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d1a8c0d45784ea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<x:sst xmlns:x="http://schemas.openxmlformats.org/spreadsheetml/2006/main">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</x:sst>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d1a8c0d45784ea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43213.7165336259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898867</x:v>
      </x:c>
      <x:c r="B2" s="1">
        <x:v>43213.6123761227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124.361074326423</x:v>
      </x:c>
      <x:c r="H2" t="s">
        <x:v>83</x:v>
      </x:c>
      <x:c r="I2" s="6">
        <x:v>33.1836294804921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24.157</x:v>
      </x:c>
      <x:c r="R2" s="8">
        <x:v>161983.758222921</x:v>
      </x:c>
      <x:c r="S2" s="12">
        <x:v>227597.144712967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898874</x:v>
      </x:c>
      <x:c r="B3" s="1">
        <x:v>43213.6123912384</x:v>
      </x:c>
      <x:c r="C3" s="6">
        <x:v>0.021817915</x:v>
      </x:c>
      <x:c r="D3" s="14" t="s">
        <x:v>77</x:v>
      </x:c>
      <x:c r="E3" s="15">
        <x:v>43194.5291999653</x:v>
      </x:c>
      <x:c r="F3" t="s">
        <x:v>82</x:v>
      </x:c>
      <x:c r="G3" s="6">
        <x:v>124.304171856351</x:v>
      </x:c>
      <x:c r="H3" t="s">
        <x:v>83</x:v>
      </x:c>
      <x:c r="I3" s="6">
        <x:v>33.184895591332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24.162</x:v>
      </x:c>
      <x:c r="R3" s="8">
        <x:v>161945.501190121</x:v>
      </x:c>
      <x:c r="S3" s="12">
        <x:v>227567.946202019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898878</x:v>
      </x:c>
      <x:c r="B4" s="1">
        <x:v>43213.6124020833</x:v>
      </x:c>
      <x:c r="C4" s="6">
        <x:v>0.03741875</x:v>
      </x:c>
      <x:c r="D4" s="14" t="s">
        <x:v>77</x:v>
      </x:c>
      <x:c r="E4" s="15">
        <x:v>43194.5291999653</x:v>
      </x:c>
      <x:c r="F4" t="s">
        <x:v>82</x:v>
      </x:c>
      <x:c r="G4" s="6">
        <x:v>124.327358109878</x:v>
      </x:c>
      <x:c r="H4" t="s">
        <x:v>83</x:v>
      </x:c>
      <x:c r="I4" s="6">
        <x:v>33.186764612969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24.159</x:v>
      </x:c>
      <x:c r="R4" s="8">
        <x:v>161925.337807693</x:v>
      </x:c>
      <x:c r="S4" s="12">
        <x:v>227552.083611948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898885</x:v>
      </x:c>
      <x:c r="B5" s="1">
        <x:v>43213.6124167824</x:v>
      </x:c>
      <x:c r="C5" s="6">
        <x:v>0.058586575</x:v>
      </x:c>
      <x:c r="D5" s="14" t="s">
        <x:v>77</x:v>
      </x:c>
      <x:c r="E5" s="15">
        <x:v>43194.5291999653</x:v>
      </x:c>
      <x:c r="F5" t="s">
        <x:v>82</x:v>
      </x:c>
      <x:c r="G5" s="6">
        <x:v>124.285939938532</x:v>
      </x:c>
      <x:c r="H5" t="s">
        <x:v>83</x:v>
      </x:c>
      <x:c r="I5" s="6">
        <x:v>33.1867947584878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24.163</x:v>
      </x:c>
      <x:c r="R5" s="8">
        <x:v>161928.423958466</x:v>
      </x:c>
      <x:c r="S5" s="12">
        <x:v>227548.13103998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898891</x:v>
      </x:c>
      <x:c r="B6" s="1">
        <x:v>43213.6124262384</x:v>
      </x:c>
      <x:c r="C6" s="6">
        <x:v>0.0721539766666667</x:v>
      </x:c>
      <x:c r="D6" s="14" t="s">
        <x:v>77</x:v>
      </x:c>
      <x:c r="E6" s="15">
        <x:v>43194.5291999653</x:v>
      </x:c>
      <x:c r="F6" t="s">
        <x:v>82</x:v>
      </x:c>
      <x:c r="G6" s="6">
        <x:v>124.242544714416</x:v>
      </x:c>
      <x:c r="H6" t="s">
        <x:v>83</x:v>
      </x:c>
      <x:c r="I6" s="6">
        <x:v>33.2021690084293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24.161</x:v>
      </x:c>
      <x:c r="R6" s="8">
        <x:v>161905.375168473</x:v>
      </x:c>
      <x:c r="S6" s="12">
        <x:v>227527.456913131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898902</x:v>
      </x:c>
      <x:c r="B7" s="1">
        <x:v>43213.6124393171</x:v>
      </x:c>
      <x:c r="C7" s="6">
        <x:v>0.0909883616666667</x:v>
      </x:c>
      <x:c r="D7" s="14" t="s">
        <x:v>77</x:v>
      </x:c>
      <x:c r="E7" s="15">
        <x:v>43194.5291999653</x:v>
      </x:c>
      <x:c r="F7" t="s">
        <x:v>82</x:v>
      </x:c>
      <x:c r="G7" s="6">
        <x:v>124.171764918399</x:v>
      </x:c>
      <x:c r="H7" t="s">
        <x:v>83</x:v>
      </x:c>
      <x:c r="I7" s="6">
        <x:v>33.2067812971686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24.166</x:v>
      </x:c>
      <x:c r="R7" s="8">
        <x:v>161915.19341267</x:v>
      </x:c>
      <x:c r="S7" s="12">
        <x:v>227528.894611704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898905</x:v>
      </x:c>
      <x:c r="B8" s="1">
        <x:v>43213.6124480324</x:v>
      </x:c>
      <x:c r="C8" s="6">
        <x:v>0.103572371666667</x:v>
      </x:c>
      <x:c r="D8" s="14" t="s">
        <x:v>77</x:v>
      </x:c>
      <x:c r="E8" s="15">
        <x:v>43194.5291999653</x:v>
      </x:c>
      <x:c r="F8" t="s">
        <x:v>82</x:v>
      </x:c>
      <x:c r="G8" s="6">
        <x:v>124.253147977278</x:v>
      </x:c>
      <x:c r="H8" t="s">
        <x:v>83</x:v>
      </x:c>
      <x:c r="I8" s="6">
        <x:v>33.1921908107265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24.164</x:v>
      </x:c>
      <x:c r="R8" s="8">
        <x:v>161898.758018076</x:v>
      </x:c>
      <x:c r="S8" s="12">
        <x:v>227509.551372222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898918</x:v>
      </x:c>
      <x:c r="B9" s="1">
        <x:v>43213.6124599537</x:v>
      </x:c>
      <x:c r="C9" s="6">
        <x:v>0.120723365</x:v>
      </x:c>
      <x:c r="D9" s="14" t="s">
        <x:v>77</x:v>
      </x:c>
      <x:c r="E9" s="15">
        <x:v>43194.5291999653</x:v>
      </x:c>
      <x:c r="F9" t="s">
        <x:v>82</x:v>
      </x:c>
      <x:c r="G9" s="6">
        <x:v>124.246715128437</x:v>
      </x:c>
      <x:c r="H9" t="s">
        <x:v>83</x:v>
      </x:c>
      <x:c r="I9" s="6">
        <x:v>33.1903519316134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24.166</x:v>
      </x:c>
      <x:c r="R9" s="8">
        <x:v>161904.576534109</x:v>
      </x:c>
      <x:c r="S9" s="12">
        <x:v>227523.711538141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898921</x:v>
      </x:c>
      <x:c r="B10" s="1">
        <x:v>43213.612471331</x:v>
      </x:c>
      <x:c r="C10" s="6">
        <x:v>0.137107561666667</x:v>
      </x:c>
      <x:c r="D10" s="14" t="s">
        <x:v>77</x:v>
      </x:c>
      <x:c r="E10" s="15">
        <x:v>43194.5291999653</x:v>
      </x:c>
      <x:c r="F10" t="s">
        <x:v>82</x:v>
      </x:c>
      <x:c r="G10" s="6">
        <x:v>124.267909855104</x:v>
      </x:c>
      <x:c r="H10" t="s">
        <x:v>83</x:v>
      </x:c>
      <x:c r="I10" s="6">
        <x:v>33.1836897714738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24.166</x:v>
      </x:c>
      <x:c r="R10" s="8">
        <x:v>161892.624647274</x:v>
      </x:c>
      <x:c r="S10" s="12">
        <x:v>227513.700189406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898931</x:v>
      </x:c>
      <x:c r="B11" s="1">
        <x:v>43213.6124829514</x:v>
      </x:c>
      <x:c r="C11" s="6">
        <x:v>0.153875196666667</x:v>
      </x:c>
      <x:c r="D11" s="14" t="s">
        <x:v>77</x:v>
      </x:c>
      <x:c r="E11" s="15">
        <x:v>43194.5291999653</x:v>
      </x:c>
      <x:c r="F11" t="s">
        <x:v>82</x:v>
      </x:c>
      <x:c r="G11" s="6">
        <x:v>124.255206636632</x:v>
      </x:c>
      <x:c r="H11" t="s">
        <x:v>83</x:v>
      </x:c>
      <x:c r="I11" s="6">
        <x:v>33.1842625358522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24.167</x:v>
      </x:c>
      <x:c r="R11" s="8">
        <x:v>161898.374460934</x:v>
      </x:c>
      <x:c r="S11" s="12">
        <x:v>227519.248063399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898944</x:v>
      </x:c>
      <x:c r="B12" s="1">
        <x:v>43213.6124979977</x:v>
      </x:c>
      <x:c r="C12" s="6">
        <x:v>0.175526365</x:v>
      </x:c>
      <x:c r="D12" s="14" t="s">
        <x:v>77</x:v>
      </x:c>
      <x:c r="E12" s="15">
        <x:v>43194.5291999653</x:v>
      </x:c>
      <x:c r="F12" t="s">
        <x:v>82</x:v>
      </x:c>
      <x:c r="G12" s="6">
        <x:v>124.266053017088</x:v>
      </x:c>
      <x:c r="H12" t="s">
        <x:v>83</x:v>
      </x:c>
      <x:c r="I12" s="6">
        <x:v>33.1866138853788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24.165</x:v>
      </x:c>
      <x:c r="R12" s="8">
        <x:v>161907.288813755</x:v>
      </x:c>
      <x:c r="S12" s="12">
        <x:v>227520.833537037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898953</x:v>
      </x:c>
      <x:c r="B13" s="1">
        <x:v>43213.6125059028</x:v>
      </x:c>
      <x:c r="C13" s="6">
        <x:v>0.186893633333333</x:v>
      </x:c>
      <x:c r="D13" s="14" t="s">
        <x:v>77</x:v>
      </x:c>
      <x:c r="E13" s="15">
        <x:v>43194.5291999653</x:v>
      </x:c>
      <x:c r="F13" t="s">
        <x:v>82</x:v>
      </x:c>
      <x:c r="G13" s="6">
        <x:v>124.357957207232</x:v>
      </x:c>
      <x:c r="H13" t="s">
        <x:v>83</x:v>
      </x:c>
      <x:c r="I13" s="6">
        <x:v>33.1661149962983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24.165</x:v>
      </x:c>
      <x:c r="R13" s="8">
        <x:v>161882.856598768</x:v>
      </x:c>
      <x:c r="S13" s="12">
        <x:v>227519.985228734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898958</x:v>
      </x:c>
      <x:c r="B14" s="1">
        <x:v>43213.6125186343</x:v>
      </x:c>
      <x:c r="C14" s="6">
        <x:v>0.205261343333333</x:v>
      </x:c>
      <x:c r="D14" s="14" t="s">
        <x:v>77</x:v>
      </x:c>
      <x:c r="E14" s="15">
        <x:v>43194.5291999653</x:v>
      </x:c>
      <x:c r="F14" t="s">
        <x:v>82</x:v>
      </x:c>
      <x:c r="G14" s="6">
        <x:v>124.326338360057</x:v>
      </x:c>
      <x:c r="H14" t="s">
        <x:v>83</x:v>
      </x:c>
      <x:c r="I14" s="6">
        <x:v>33.1746159909617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24.164</x:v>
      </x:c>
      <x:c r="R14" s="8">
        <x:v>161897.409018676</x:v>
      </x:c>
      <x:c r="S14" s="12">
        <x:v>227520.108370946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898968</x:v>
      </x:c>
      <x:c r="B15" s="1">
        <x:v>43213.6125293634</x:v>
      </x:c>
      <x:c r="C15" s="6">
        <x:v>0.220662195</x:v>
      </x:c>
      <x:c r="D15" s="14" t="s">
        <x:v>77</x:v>
      </x:c>
      <x:c r="E15" s="15">
        <x:v>43194.5291999653</x:v>
      </x:c>
      <x:c r="F15" t="s">
        <x:v>82</x:v>
      </x:c>
      <x:c r="G15" s="6">
        <x:v>124.293738660222</x:v>
      </x:c>
      <x:c r="H15" t="s">
        <x:v>83</x:v>
      </x:c>
      <x:c r="I15" s="6">
        <x:v>33.175007881307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24.167</x:v>
      </x:c>
      <x:c r="R15" s="8">
        <x:v>161888.662578943</x:v>
      </x:c>
      <x:c r="S15" s="12">
        <x:v>227502.599744006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898978</x:v>
      </x:c>
      <x:c r="B16" s="1">
        <x:v>43213.6125408218</x:v>
      </x:c>
      <x:c r="C16" s="6">
        <x:v>0.2371964</x:v>
      </x:c>
      <x:c r="D16" s="14" t="s">
        <x:v>77</x:v>
      </x:c>
      <x:c r="E16" s="15">
        <x:v>43194.5291999653</x:v>
      </x:c>
      <x:c r="F16" t="s">
        <x:v>82</x:v>
      </x:c>
      <x:c r="G16" s="6">
        <x:v>124.2718995232</x:v>
      </x:c>
      <x:c r="H16" t="s">
        <x:v>83</x:v>
      </x:c>
      <x:c r="I16" s="6">
        <x:v>33.180253187259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24.167</x:v>
      </x:c>
      <x:c r="R16" s="8">
        <x:v>161889.461058798</x:v>
      </x:c>
      <x:c r="S16" s="12">
        <x:v>227511.946677904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898989</x:v>
      </x:c>
      <x:c r="B17" s="1">
        <x:v>43213.6125522801</x:v>
      </x:c>
      <x:c r="C17" s="6">
        <x:v>0.253680641666667</x:v>
      </x:c>
      <x:c r="D17" s="14" t="s">
        <x:v>77</x:v>
      </x:c>
      <x:c r="E17" s="15">
        <x:v>43194.5291999653</x:v>
      </x:c>
      <x:c r="F17" t="s">
        <x:v>82</x:v>
      </x:c>
      <x:c r="G17" s="6">
        <x:v>124.247174045479</x:v>
      </x:c>
      <x:c r="H17" t="s">
        <x:v>83</x:v>
      </x:c>
      <x:c r="I17" s="6">
        <x:v>33.1861918481627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24.167</x:v>
      </x:c>
      <x:c r="R17" s="8">
        <x:v>161898.41031195</x:v>
      </x:c>
      <x:c r="S17" s="12">
        <x:v>227516.772587413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899003</x:v>
      </x:c>
      <x:c r="B18" s="1">
        <x:v>43213.6125638079</x:v>
      </x:c>
      <x:c r="C18" s="6">
        <x:v>0.270298233333333</x:v>
      </x:c>
      <x:c r="D18" s="14" t="s">
        <x:v>77</x:v>
      </x:c>
      <x:c r="E18" s="15">
        <x:v>43194.5291999653</x:v>
      </x:c>
      <x:c r="F18" t="s">
        <x:v>82</x:v>
      </x:c>
      <x:c r="G18" s="6">
        <x:v>124.307951408521</x:v>
      </x:c>
      <x:c r="H18" t="s">
        <x:v>83</x:v>
      </x:c>
      <x:c r="I18" s="6">
        <x:v>33.1740733736369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24.166</x:v>
      </x:c>
      <x:c r="R18" s="8">
        <x:v>161908.363299473</x:v>
      </x:c>
      <x:c r="S18" s="12">
        <x:v>227513.783953662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899012</x:v>
      </x:c>
      <x:c r="B19" s="1">
        <x:v>43213.612575544</x:v>
      </x:c>
      <x:c r="C19" s="6">
        <x:v>0.287165831666667</x:v>
      </x:c>
      <x:c r="D19" s="14" t="s">
        <x:v>77</x:v>
      </x:c>
      <x:c r="E19" s="15">
        <x:v>43194.5291999653</x:v>
      </x:c>
      <x:c r="F19" t="s">
        <x:v>82</x:v>
      </x:c>
      <x:c r="G19" s="6">
        <x:v>124.20832212405</x:v>
      </x:c>
      <x:c r="H19" t="s">
        <x:v>83</x:v>
      </x:c>
      <x:c r="I19" s="6">
        <x:v>33.1880910160539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24.17</x:v>
      </x:c>
      <x:c r="R19" s="8">
        <x:v>161912.666510554</x:v>
      </x:c>
      <x:c r="S19" s="12">
        <x:v>227515.575904085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899022</x:v>
      </x:c>
      <x:c r="B20" s="1">
        <x:v>43213.6125870718</x:v>
      </x:c>
      <x:c r="C20" s="6">
        <x:v>0.303800095</x:v>
      </x:c>
      <x:c r="D20" s="14" t="s">
        <x:v>77</x:v>
      </x:c>
      <x:c r="E20" s="15">
        <x:v>43194.5291999653</x:v>
      </x:c>
      <x:c r="F20" t="s">
        <x:v>82</x:v>
      </x:c>
      <x:c r="G20" s="6">
        <x:v>124.240522093283</x:v>
      </x:c>
      <x:c r="H20" t="s">
        <x:v>83</x:v>
      </x:c>
      <x:c r="I20" s="6">
        <x:v>33.1877895607613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24.167</x:v>
      </x:c>
      <x:c r="R20" s="8">
        <x:v>161915.593742658</x:v>
      </x:c>
      <x:c r="S20" s="12">
        <x:v>227519.516976541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899027</x:v>
      </x:c>
      <x:c r="B21" s="1">
        <x:v>43213.6125986921</x:v>
      </x:c>
      <x:c r="C21" s="6">
        <x:v>0.320501025</x:v>
      </x:c>
      <x:c r="D21" s="14" t="s">
        <x:v>77</x:v>
      </x:c>
      <x:c r="E21" s="15">
        <x:v>43194.5291999653</x:v>
      </x:c>
      <x:c r="F21" t="s">
        <x:v>82</x:v>
      </x:c>
      <x:c r="G21" s="6">
        <x:v>124.122892628671</x:v>
      </x:c>
      <x:c r="H21" t="s">
        <x:v>83</x:v>
      </x:c>
      <x:c r="I21" s="6">
        <x:v>33.2110921348667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24.169</x:v>
      </x:c>
      <x:c r="R21" s="8">
        <x:v>161919.482485116</x:v>
      </x:c>
      <x:c r="S21" s="12">
        <x:v>227507.732759073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899041</x:v>
      </x:c>
      <x:c r="B22" s="1">
        <x:v>43213.6126105324</x:v>
      </x:c>
      <x:c r="C22" s="6">
        <x:v>0.33756861</x:v>
      </x:c>
      <x:c r="D22" s="14" t="s">
        <x:v>77</x:v>
      </x:c>
      <x:c r="E22" s="15">
        <x:v>43194.5291999653</x:v>
      </x:c>
      <x:c r="F22" t="s">
        <x:v>82</x:v>
      </x:c>
      <x:c r="G22" s="6">
        <x:v>124.230499746214</x:v>
      </x:c>
      <x:c r="H22" t="s">
        <x:v>83</x:v>
      </x:c>
      <x:c r="I22" s="6">
        <x:v>33.1917687728082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24.167</x:v>
      </x:c>
      <x:c r="R22" s="8">
        <x:v>161918.838455284</x:v>
      </x:c>
      <x:c r="S22" s="12">
        <x:v>227513.216096345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899052</x:v>
      </x:c>
      <x:c r="B23" s="1">
        <x:v>43213.6126253125</x:v>
      </x:c>
      <x:c r="C23" s="6">
        <x:v>0.358869818333333</x:v>
      </x:c>
      <x:c r="D23" s="14" t="s">
        <x:v>77</x:v>
      </x:c>
      <x:c r="E23" s="15">
        <x:v>43194.5291999653</x:v>
      </x:c>
      <x:c r="F23" t="s">
        <x:v>82</x:v>
      </x:c>
      <x:c r="G23" s="6">
        <x:v>124.260325835291</x:v>
      </x:c>
      <x:c r="H23" t="s">
        <x:v>83</x:v>
      </x:c>
      <x:c r="I23" s="6">
        <x:v>33.1805546418736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24.168</x:v>
      </x:c>
      <x:c r="R23" s="8">
        <x:v>161939.528848809</x:v>
      </x:c>
      <x:c r="S23" s="12">
        <x:v>227507.400254054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899055</x:v>
      </x:c>
      <x:c r="B24" s="1">
        <x:v>43213.6126412037</x:v>
      </x:c>
      <x:c r="C24" s="6">
        <x:v>0.381737726666667</x:v>
      </x:c>
      <x:c r="D24" s="14" t="s">
        <x:v>77</x:v>
      </x:c>
      <x:c r="E24" s="15">
        <x:v>43194.5291999653</x:v>
      </x:c>
      <x:c r="F24" t="s">
        <x:v>82</x:v>
      </x:c>
      <x:c r="G24" s="6">
        <x:v>124.189921794474</x:v>
      </x:c>
      <x:c r="H24" t="s">
        <x:v>83</x:v>
      </x:c>
      <x:c r="I24" s="6">
        <x:v>33.1974662891935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24.168</x:v>
      </x:c>
      <x:c r="R24" s="8">
        <x:v>161955.114281021</x:v>
      </x:c>
      <x:c r="S24" s="12">
        <x:v>227530.556817286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899065</x:v>
      </x:c>
      <x:c r="B25" s="1">
        <x:v>43213.6126616088</x:v>
      </x:c>
      <x:c r="C25" s="6">
        <x:v>0.411106031666667</x:v>
      </x:c>
      <x:c r="D25" s="14" t="s">
        <x:v>77</x:v>
      </x:c>
      <x:c r="E25" s="15">
        <x:v>43194.5291999653</x:v>
      </x:c>
      <x:c r="F25" t="s">
        <x:v>82</x:v>
      </x:c>
      <x:c r="G25" s="6">
        <x:v>124.2169290348</x:v>
      </x:c>
      <x:c r="H25" t="s">
        <x:v>83</x:v>
      </x:c>
      <x:c r="I25" s="6">
        <x:v>33.1810671147805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24.172</x:v>
      </x:c>
      <x:c r="R25" s="8">
        <x:v>161965.211511326</x:v>
      </x:c>
      <x:c r="S25" s="12">
        <x:v>227544.824958271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899084</x:v>
      </x:c>
      <x:c r="B26" s="1">
        <x:v>43213.6126639699</x:v>
      </x:c>
      <x:c r="C26" s="6">
        <x:v>0.41450618</x:v>
      </x:c>
      <x:c r="D26" s="14" t="s">
        <x:v>77</x:v>
      </x:c>
      <x:c r="E26" s="15">
        <x:v>43194.5291999653</x:v>
      </x:c>
      <x:c r="F26" t="s">
        <x:v>82</x:v>
      </x:c>
      <x:c r="G26" s="6">
        <x:v>124.287514870399</x:v>
      </x:c>
      <x:c r="H26" t="s">
        <x:v>83</x:v>
      </x:c>
      <x:c r="I26" s="6">
        <x:v>33.1706367992851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24.17</x:v>
      </x:c>
      <x:c r="R26" s="8">
        <x:v>161917.549060148</x:v>
      </x:c>
      <x:c r="S26" s="12">
        <x:v>227503.375419986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899086</x:v>
      </x:c>
      <x:c r="B27" s="1">
        <x:v>43213.612681794</x:v>
      </x:c>
      <x:c r="C27" s="6">
        <x:v>0.44017427</x:v>
      </x:c>
      <x:c r="D27" s="14" t="s">
        <x:v>77</x:v>
      </x:c>
      <x:c r="E27" s="15">
        <x:v>43194.5291999653</x:v>
      </x:c>
      <x:c r="F27" t="s">
        <x:v>82</x:v>
      </x:c>
      <x:c r="G27" s="6">
        <x:v>124.250357631197</x:v>
      </x:c>
      <x:c r="H27" t="s">
        <x:v>83</x:v>
      </x:c>
      <x:c r="I27" s="6">
        <x:v>33.1779922785145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24.17</x:v>
      </x:c>
      <x:c r="R27" s="8">
        <x:v>161933.931916168</x:v>
      </x:c>
      <x:c r="S27" s="12">
        <x:v>227508.700970469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899102</x:v>
      </x:c>
      <x:c r="B28" s="1">
        <x:v>43213.6127026273</x:v>
      </x:c>
      <x:c r="C28" s="6">
        <x:v>0.470159268333333</x:v>
      </x:c>
      <x:c r="D28" s="14" t="s">
        <x:v>77</x:v>
      </x:c>
      <x:c r="E28" s="15">
        <x:v>43194.5291999653</x:v>
      </x:c>
      <x:c r="F28" t="s">
        <x:v>82</x:v>
      </x:c>
      <x:c r="G28" s="6">
        <x:v>124.130530720109</x:v>
      </x:c>
      <x:c r="H28" t="s">
        <x:v>83</x:v>
      </x:c>
      <x:c r="I28" s="6">
        <x:v>33.2058769263267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24.171</x:v>
      </x:c>
      <x:c r="R28" s="8">
        <x:v>161951.268486899</x:v>
      </x:c>
      <x:c r="S28" s="12">
        <x:v>227529.568602075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899110</x:v>
      </x:c>
      <x:c r="B29" s="1">
        <x:v>43213.6127077199</x:v>
      </x:c>
      <x:c r="C29" s="6">
        <x:v>0.477526376666667</x:v>
      </x:c>
      <x:c r="D29" s="14" t="s">
        <x:v>77</x:v>
      </x:c>
      <x:c r="E29" s="15">
        <x:v>43194.5291999653</x:v>
      </x:c>
      <x:c r="F29" t="s">
        <x:v>82</x:v>
      </x:c>
      <x:c r="G29" s="6">
        <x:v>124.123985909512</x:v>
      </x:c>
      <x:c r="H29" t="s">
        <x:v>83</x:v>
      </x:c>
      <x:c r="I29" s="6">
        <x:v>33.2058769263267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24.171</x:v>
      </x:c>
      <x:c r="R29" s="8">
        <x:v>161904.346135117</x:v>
      </x:c>
      <x:c r="S29" s="12">
        <x:v>227491.178567268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899125</x:v>
      </x:c>
      <x:c r="B30" s="1">
        <x:v>43213.6127078356</x:v>
      </x:c>
      <x:c r="C30" s="6">
        <x:v>0.477709713333333</x:v>
      </x:c>
      <x:c r="D30" s="14" t="s">
        <x:v>77</x:v>
      </x:c>
      <x:c r="E30" s="15">
        <x:v>43194.5291999653</x:v>
      </x:c>
      <x:c r="F30" t="s">
        <x:v>82</x:v>
      </x:c>
      <x:c r="G30" s="6">
        <x:v>124.095888414257</x:v>
      </x:c>
      <x:c r="H30" t="s">
        <x:v>83</x:v>
      </x:c>
      <x:c r="I30" s="6">
        <x:v>33.2117251954155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24.172</x:v>
      </x:c>
      <x:c r="R30" s="8">
        <x:v>161855.114632071</x:v>
      </x:c>
      <x:c r="S30" s="12">
        <x:v>227457.978198323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899118</x:v>
      </x:c>
      <x:c r="B31" s="1">
        <x:v>43213.6127357986</x:v>
      </x:c>
      <x:c r="C31" s="6">
        <x:v>0.517945236666667</x:v>
      </x:c>
      <x:c r="D31" s="14" t="s">
        <x:v>77</x:v>
      </x:c>
      <x:c r="E31" s="15">
        <x:v>43194.5291999653</x:v>
      </x:c>
      <x:c r="F31" t="s">
        <x:v>82</x:v>
      </x:c>
      <x:c r="G31" s="6">
        <x:v>124.169459989021</x:v>
      </x:c>
      <x:c r="H31" t="s">
        <x:v>83</x:v>
      </x:c>
      <x:c r="I31" s="6">
        <x:v>33.1875182510212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24.174</x:v>
      </x:c>
      <x:c r="R31" s="8">
        <x:v>161927.310376642</x:v>
      </x:c>
      <x:c r="S31" s="12">
        <x:v>227525.200347851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899140</x:v>
      </x:c>
      <x:c r="B32" s="1">
        <x:v>43213.6127384259</x:v>
      </x:c>
      <x:c r="C32" s="6">
        <x:v>0.521728788333333</x:v>
      </x:c>
      <x:c r="D32" s="14" t="s">
        <x:v>77</x:v>
      </x:c>
      <x:c r="E32" s="15">
        <x:v>43194.5291999653</x:v>
      </x:c>
      <x:c r="F32" t="s">
        <x:v>82</x:v>
      </x:c>
      <x:c r="G32" s="6">
        <x:v>124.234447567751</x:v>
      </x:c>
      <x:c r="H32" t="s">
        <x:v>83</x:v>
      </x:c>
      <x:c r="I32" s="6">
        <x:v>33.1842926813488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24.169</x:v>
      </x:c>
      <x:c r="R32" s="8">
        <x:v>161869.55484338</x:v>
      </x:c>
      <x:c r="S32" s="12">
        <x:v>227471.025075956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899153</x:v>
      </x:c>
      <x:c r="B33" s="1">
        <x:v>43213.6127456829</x:v>
      </x:c>
      <x:c r="C33" s="6">
        <x:v>0.53221265</x:v>
      </x:c>
      <x:c r="D33" s="14" t="s">
        <x:v>77</x:v>
      </x:c>
      <x:c r="E33" s="15">
        <x:v>43194.5291999653</x:v>
      </x:c>
      <x:c r="F33" t="s">
        <x:v>82</x:v>
      </x:c>
      <x:c r="G33" s="6">
        <x:v>124.251208222436</x:v>
      </x:c>
      <x:c r="H33" t="s">
        <x:v>83</x:v>
      </x:c>
      <x:c r="I33" s="6">
        <x:v>33.1753093354491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24.171</x:v>
      </x:c>
      <x:c r="R33" s="8">
        <x:v>161845.041917063</x:v>
      </x:c>
      <x:c r="S33" s="12">
        <x:v>227465.587001016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899158</x:v>
      </x:c>
      <x:c r="B34" s="1">
        <x:v>43213.6127573264</x:v>
      </x:c>
      <x:c r="C34" s="6">
        <x:v>0.548980238333333</x:v>
      </x:c>
      <x:c r="D34" s="14" t="s">
        <x:v>77</x:v>
      </x:c>
      <x:c r="E34" s="15">
        <x:v>43194.5291999653</x:v>
      </x:c>
      <x:c r="F34" t="s">
        <x:v>82</x:v>
      </x:c>
      <x:c r="G34" s="6">
        <x:v>124.215440119854</x:v>
      </x:c>
      <x:c r="H34" t="s">
        <x:v>83</x:v>
      </x:c>
      <x:c r="I34" s="6">
        <x:v>33.1829964252515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24.172</x:v>
      </x:c>
      <x:c r="R34" s="8">
        <x:v>161870.640493155</x:v>
      </x:c>
      <x:c r="S34" s="12">
        <x:v>227490.03807657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899168</x:v>
      </x:c>
      <x:c r="B35" s="1">
        <x:v>43213.6127662384</x:v>
      </x:c>
      <x:c r="C35" s="6">
        <x:v>0.561797631666667</x:v>
      </x:c>
      <x:c r="D35" s="14" t="s">
        <x:v>77</x:v>
      </x:c>
      <x:c r="E35" s="15">
        <x:v>43194.5291999653</x:v>
      </x:c>
      <x:c r="F35" t="s">
        <x:v>82</x:v>
      </x:c>
      <x:c r="G35" s="6">
        <x:v>124.255878813487</x:v>
      </x:c>
      <x:c r="H35" t="s">
        <x:v>83</x:v>
      </x:c>
      <x:c r="I35" s="6">
        <x:v>33.1766658794272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24.17</x:v>
      </x:c>
      <x:c r="R35" s="8">
        <x:v>161853.427852886</x:v>
      </x:c>
      <x:c r="S35" s="12">
        <x:v>227468.327084338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899182</x:v>
      </x:c>
      <x:c r="B36" s="1">
        <x:v>43213.6127735301</x:v>
      </x:c>
      <x:c r="C36" s="6">
        <x:v>0.572298233333333</x:v>
      </x:c>
      <x:c r="D36" s="14" t="s">
        <x:v>77</x:v>
      </x:c>
      <x:c r="E36" s="15">
        <x:v>43194.5291999653</x:v>
      </x:c>
      <x:c r="F36" t="s">
        <x:v>82</x:v>
      </x:c>
      <x:c r="G36" s="6">
        <x:v>124.220917047704</x:v>
      </x:c>
      <x:c r="H36" t="s">
        <x:v>83</x:v>
      </x:c>
      <x:c r="I36" s="6">
        <x:v>33.177630533256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24.173</x:v>
      </x:c>
      <x:c r="R36" s="8">
        <x:v>161843.661662207</x:v>
      </x:c>
      <x:c r="S36" s="12">
        <x:v>227459.473645376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899185</x:v>
      </x:c>
      <x:c r="B37" s="1">
        <x:v>43213.6127847222</x:v>
      </x:c>
      <x:c r="C37" s="6">
        <x:v>0.588432468333333</x:v>
      </x:c>
      <x:c r="D37" s="14" t="s">
        <x:v>77</x:v>
      </x:c>
      <x:c r="E37" s="15">
        <x:v>43194.5291999653</x:v>
      </x:c>
      <x:c r="F37" t="s">
        <x:v>82</x:v>
      </x:c>
      <x:c r="G37" s="6">
        <x:v>124.210630162395</x:v>
      </x:c>
      <x:c r="H37" t="s">
        <x:v>83</x:v>
      </x:c>
      <x:c r="I37" s="6">
        <x:v>33.1801024599617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24.173</x:v>
      </x:c>
      <x:c r="R37" s="8">
        <x:v>161865.331895506</x:v>
      </x:c>
      <x:c r="S37" s="12">
        <x:v>227476.246775081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899201</x:v>
      </x:c>
      <x:c r="B38" s="1">
        <x:v>43213.6127952894</x:v>
      </x:c>
      <x:c r="C38" s="6">
        <x:v>0.603616618333333</x:v>
      </x:c>
      <x:c r="D38" s="14" t="s">
        <x:v>77</x:v>
      </x:c>
      <x:c r="E38" s="15">
        <x:v>43194.5291999653</x:v>
      </x:c>
      <x:c r="F38" t="s">
        <x:v>82</x:v>
      </x:c>
      <x:c r="G38" s="6">
        <x:v>124.25215455247</x:v>
      </x:c>
      <x:c r="H38" t="s">
        <x:v>83</x:v>
      </x:c>
      <x:c r="I38" s="6">
        <x:v>33.1701243279731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24.173</x:v>
      </x:c>
      <x:c r="R38" s="8">
        <x:v>161862.268534871</x:v>
      </x:c>
      <x:c r="S38" s="12">
        <x:v>227471.351892187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899207</x:v>
      </x:c>
      <x:c r="B39" s="1">
        <x:v>43213.6128070255</x:v>
      </x:c>
      <x:c r="C39" s="6">
        <x:v>0.620550851666667</x:v>
      </x:c>
      <x:c r="D39" s="14" t="s">
        <x:v>77</x:v>
      </x:c>
      <x:c r="E39" s="15">
        <x:v>43194.5291999653</x:v>
      </x:c>
      <x:c r="F39" t="s">
        <x:v>82</x:v>
      </x:c>
      <x:c r="G39" s="6">
        <x:v>124.12796167115</x:v>
      </x:c>
      <x:c r="H39" t="s">
        <x:v>83</x:v>
      </x:c>
      <x:c r="I39" s="6">
        <x:v>33.1999683761705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24.173</x:v>
      </x:c>
      <x:c r="R39" s="8">
        <x:v>161870.461179692</x:v>
      </x:c>
      <x:c r="S39" s="12">
        <x:v>227482.232580888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899224</x:v>
      </x:c>
      <x:c r="B40" s="1">
        <x:v>43213.6128199421</x:v>
      </x:c>
      <x:c r="C40" s="6">
        <x:v>0.639118558333333</x:v>
      </x:c>
      <x:c r="D40" s="14" t="s">
        <x:v>77</x:v>
      </x:c>
      <x:c r="E40" s="15">
        <x:v>43194.5291999653</x:v>
      </x:c>
      <x:c r="F40" t="s">
        <x:v>82</x:v>
      </x:c>
      <x:c r="G40" s="6">
        <x:v>124.117028774833</x:v>
      </x:c>
      <x:c r="H40" t="s">
        <x:v>83</x:v>
      </x:c>
      <x:c r="I40" s="6">
        <x:v>33.2001191043614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24.174</x:v>
      </x:c>
      <x:c r="R40" s="8">
        <x:v>161873.963603943</x:v>
      </x:c>
      <x:c r="S40" s="12">
        <x:v>227491.201176108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899230</x:v>
      </x:c>
      <x:c r="B41" s="1">
        <x:v>43213.6128302431</x:v>
      </x:c>
      <x:c r="C41" s="6">
        <x:v>0.653952748333333</x:v>
      </x:c>
      <x:c r="D41" s="14" t="s">
        <x:v>77</x:v>
      </x:c>
      <x:c r="E41" s="15">
        <x:v>43194.5291999653</x:v>
      </x:c>
      <x:c r="F41" t="s">
        <x:v>82</x:v>
      </x:c>
      <x:c r="G41" s="6">
        <x:v>124.173724821161</x:v>
      </x:c>
      <x:c r="H41" t="s">
        <x:v>83</x:v>
      </x:c>
      <x:c r="I41" s="6">
        <x:v>33.1864933033116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24.174</x:v>
      </x:c>
      <x:c r="R41" s="8">
        <x:v>161868.466255165</x:v>
      </x:c>
      <x:c r="S41" s="12">
        <x:v>227480.83202681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899239</x:v>
      </x:c>
      <x:c r="B42" s="1">
        <x:v>43213.6128418171</x:v>
      </x:c>
      <x:c r="C42" s="6">
        <x:v>0.670620281666667</x:v>
      </x:c>
      <x:c r="D42" s="14" t="s">
        <x:v>77</x:v>
      </x:c>
      <x:c r="E42" s="15">
        <x:v>43194.5291999653</x:v>
      </x:c>
      <x:c r="F42" t="s">
        <x:v>82</x:v>
      </x:c>
      <x:c r="G42" s="6">
        <x:v>124.191108568887</x:v>
      </x:c>
      <x:c r="H42" t="s">
        <x:v>83</x:v>
      </x:c>
      <x:c r="I42" s="6">
        <x:v>33.1897490206484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24.171</x:v>
      </x:c>
      <x:c r="R42" s="8">
        <x:v>161868.7592197</x:v>
      </x:c>
      <x:c r="S42" s="12">
        <x:v>227484.083329181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899249</x:v>
      </x:c>
      <x:c r="B43" s="1">
        <x:v>43213.6128531597</x:v>
      </x:c>
      <x:c r="C43" s="6">
        <x:v>0.686937855</x:v>
      </x:c>
      <x:c r="D43" s="14" t="s">
        <x:v>77</x:v>
      </x:c>
      <x:c r="E43" s="15">
        <x:v>43194.5291999653</x:v>
      </x:c>
      <x:c r="F43" t="s">
        <x:v>82</x:v>
      </x:c>
      <x:c r="G43" s="6">
        <x:v>124.161222631317</x:v>
      </x:c>
      <x:c r="H43" t="s">
        <x:v>83</x:v>
      </x:c>
      <x:c r="I43" s="6">
        <x:v>33.193547361539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24.173</x:v>
      </x:c>
      <x:c r="R43" s="8">
        <x:v>161864.593169054</x:v>
      </x:c>
      <x:c r="S43" s="12">
        <x:v>227486.307281219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899257</x:v>
      </x:c>
      <x:c r="B44" s="1">
        <x:v>43213.6128651273</x:v>
      </x:c>
      <x:c r="C44" s="6">
        <x:v>0.704155471666667</x:v>
      </x:c>
      <x:c r="D44" s="14" t="s">
        <x:v>77</x:v>
      </x:c>
      <x:c r="E44" s="15">
        <x:v>43194.5291999653</x:v>
      </x:c>
      <x:c r="F44" t="s">
        <x:v>82</x:v>
      </x:c>
      <x:c r="G44" s="6">
        <x:v>124.192665861579</x:v>
      </x:c>
      <x:c r="H44" t="s">
        <x:v>83</x:v>
      </x:c>
      <x:c r="I44" s="6">
        <x:v>33.1819413334506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24.174</x:v>
      </x:c>
      <x:c r="R44" s="8">
        <x:v>161861.275401289</x:v>
      </x:c>
      <x:c r="S44" s="12">
        <x:v>227484.041215413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899270</x:v>
      </x:c>
      <x:c r="B45" s="1">
        <x:v>43213.6128769329</x:v>
      </x:c>
      <x:c r="C45" s="6">
        <x:v>0.721206408333333</x:v>
      </x:c>
      <x:c r="D45" s="14" t="s">
        <x:v>77</x:v>
      </x:c>
      <x:c r="E45" s="15">
        <x:v>43194.5291999653</x:v>
      </x:c>
      <x:c r="F45" t="s">
        <x:v>82</x:v>
      </x:c>
      <x:c r="G45" s="6">
        <x:v>124.225252422553</x:v>
      </x:c>
      <x:c r="H45" t="s">
        <x:v>83</x:v>
      </x:c>
      <x:c r="I45" s="6">
        <x:v>33.1831170071932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24.171</x:v>
      </x:c>
      <x:c r="R45" s="8">
        <x:v>161849.567342621</x:v>
      </x:c>
      <x:c r="S45" s="12">
        <x:v>227488.558287539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899276</x:v>
      </x:c>
      <x:c r="B46" s="1">
        <x:v>43213.6128883102</x:v>
      </x:c>
      <x:c r="C46" s="6">
        <x:v>0.737590651666667</x:v>
      </x:c>
      <x:c r="D46" s="14" t="s">
        <x:v>77</x:v>
      </x:c>
      <x:c r="E46" s="15">
        <x:v>43194.5291999653</x:v>
      </x:c>
      <x:c r="F46" t="s">
        <x:v>82</x:v>
      </x:c>
      <x:c r="G46" s="6">
        <x:v>124.178466717306</x:v>
      </x:c>
      <x:c r="H46" t="s">
        <x:v>83</x:v>
      </x:c>
      <x:c r="I46" s="6">
        <x:v>33.1828758433148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24.175</x:v>
      </x:c>
      <x:c r="R46" s="8">
        <x:v>161843.944864189</x:v>
      </x:c>
      <x:c r="S46" s="12">
        <x:v>227482.967943641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899289</x:v>
      </x:c>
      <x:c r="B47" s="1">
        <x:v>43213.6129008449</x:v>
      </x:c>
      <x:c r="C47" s="6">
        <x:v>0.75564164</x:v>
      </x:c>
      <x:c r="D47" s="14" t="s">
        <x:v>77</x:v>
      </x:c>
      <x:c r="E47" s="15">
        <x:v>43194.5291999653</x:v>
      </x:c>
      <x:c r="F47" t="s">
        <x:v>82</x:v>
      </x:c>
      <x:c r="G47" s="6">
        <x:v>124.152646906284</x:v>
      </x:c>
      <x:c r="H47" t="s">
        <x:v>83</x:v>
      </x:c>
      <x:c r="I47" s="6">
        <x:v>33.1906533871365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24.175</x:v>
      </x:c>
      <x:c r="R47" s="8">
        <x:v>161843.162446307</x:v>
      </x:c>
      <x:c r="S47" s="12">
        <x:v>227478.545744084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899298</x:v>
      </x:c>
      <x:c r="B48" s="1">
        <x:v>43213.6129113773</x:v>
      </x:c>
      <x:c r="C48" s="6">
        <x:v>0.770775825</x:v>
      </x:c>
      <x:c r="D48" s="14" t="s">
        <x:v>77</x:v>
      </x:c>
      <x:c r="E48" s="15">
        <x:v>43194.5291999653</x:v>
      </x:c>
      <x:c r="F48" t="s">
        <x:v>82</x:v>
      </x:c>
      <x:c r="G48" s="6">
        <x:v>124.133269154682</x:v>
      </x:c>
      <x:c r="H48" t="s">
        <x:v>83</x:v>
      </x:c>
      <x:c r="I48" s="6">
        <x:v>33.1887843633303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24.177</x:v>
      </x:c>
      <x:c r="R48" s="8">
        <x:v>161835.621445403</x:v>
      </x:c>
      <x:c r="S48" s="12">
        <x:v>227482.412150928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899313</x:v>
      </x:c>
      <x:c r="B49" s="1">
        <x:v>43213.6129228009</x:v>
      </x:c>
      <x:c r="C49" s="6">
        <x:v>0.787226713333333</x:v>
      </x:c>
      <x:c r="D49" s="14" t="s">
        <x:v>77</x:v>
      </x:c>
      <x:c r="E49" s="15">
        <x:v>43194.5291999653</x:v>
      </x:c>
      <x:c r="F49" t="s">
        <x:v>82</x:v>
      </x:c>
      <x:c r="G49" s="6">
        <x:v>124.15425942119</x:v>
      </x:c>
      <x:c r="H49" t="s">
        <x:v>83</x:v>
      </x:c>
      <x:c r="I49" s="6">
        <x:v>33.1886939267206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24.175</x:v>
      </x:c>
      <x:c r="R49" s="8">
        <x:v>161844.646264307</x:v>
      </x:c>
      <x:c r="S49" s="12">
        <x:v>227482.536828775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899317</x:v>
      </x:c>
      <x:c r="B50" s="1">
        <x:v>43213.6129346065</x:v>
      </x:c>
      <x:c r="C50" s="6">
        <x:v>0.804244333333333</x:v>
      </x:c>
      <x:c r="D50" s="14" t="s">
        <x:v>77</x:v>
      </x:c>
      <x:c r="E50" s="15">
        <x:v>43194.5291999653</x:v>
      </x:c>
      <x:c r="F50" t="s">
        <x:v>82</x:v>
      </x:c>
      <x:c r="G50" s="6">
        <x:v>124.176200392636</x:v>
      </x:c>
      <x:c r="H50" t="s">
        <x:v>83</x:v>
      </x:c>
      <x:c r="I50" s="6">
        <x:v>33.1825140975297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24.176</x:v>
      </x:c>
      <x:c r="R50" s="8">
        <x:v>161844.241700404</x:v>
      </x:c>
      <x:c r="S50" s="12">
        <x:v>227487.449723133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899326</x:v>
      </x:c>
      <x:c r="B51" s="1">
        <x:v>43213.6129470718</x:v>
      </x:c>
      <x:c r="C51" s="6">
        <x:v>0.822178641666667</x:v>
      </x:c>
      <x:c r="D51" s="14" t="s">
        <x:v>77</x:v>
      </x:c>
      <x:c r="E51" s="15">
        <x:v>43194.5291999653</x:v>
      </x:c>
      <x:c r="F51" t="s">
        <x:v>82</x:v>
      </x:c>
      <x:c r="G51" s="6">
        <x:v>124.185282037648</x:v>
      </x:c>
      <x:c r="H51" t="s">
        <x:v>83</x:v>
      </x:c>
      <x:c r="I51" s="6">
        <x:v>33.1852874828787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24.174</x:v>
      </x:c>
      <x:c r="R51" s="8">
        <x:v>161849.733064013</x:v>
      </x:c>
      <x:c r="S51" s="12">
        <x:v>227489.436867319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899338</x:v>
      </x:c>
      <x:c r="B52" s="1">
        <x:v>43213.6129576042</x:v>
      </x:c>
      <x:c r="C52" s="6">
        <x:v>0.837346178333333</x:v>
      </x:c>
      <x:c r="D52" s="14" t="s">
        <x:v>77</x:v>
      </x:c>
      <x:c r="E52" s="15">
        <x:v>43194.5291999653</x:v>
      </x:c>
      <x:c r="F52" t="s">
        <x:v>82</x:v>
      </x:c>
      <x:c r="G52" s="6">
        <x:v>124.198900228697</x:v>
      </x:c>
      <x:c r="H52" t="s">
        <x:v>83</x:v>
      </x:c>
      <x:c r="I52" s="6">
        <x:v>33.1770577700117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24.176</x:v>
      </x:c>
      <x:c r="R52" s="8">
        <x:v>161851.22179522</x:v>
      </x:c>
      <x:c r="S52" s="12">
        <x:v>227475.371473768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899354</x:v>
      </x:c>
      <x:c r="B53" s="1">
        <x:v>43213.612968831</x:v>
      </x:c>
      <x:c r="C53" s="6">
        <x:v>0.853530436666667</x:v>
      </x:c>
      <x:c r="D53" s="14" t="s">
        <x:v>77</x:v>
      </x:c>
      <x:c r="E53" s="15">
        <x:v>43194.5291999653</x:v>
      </x:c>
      <x:c r="F53" t="s">
        <x:v>82</x:v>
      </x:c>
      <x:c r="G53" s="6">
        <x:v>124.254301632731</x:v>
      </x:c>
      <x:c r="H53" t="s">
        <x:v>83</x:v>
      </x:c>
      <x:c r="I53" s="6">
        <x:v>33.1711794160533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24.173</x:v>
      </x:c>
      <x:c r="R53" s="8">
        <x:v>161844.070382323</x:v>
      </x:c>
      <x:c r="S53" s="12">
        <x:v>227470.510341646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899362</x:v>
      </x:c>
      <x:c r="B54" s="1">
        <x:v>43213.6129814815</x:v>
      </x:c>
      <x:c r="C54" s="6">
        <x:v>0.871748035</x:v>
      </x:c>
      <x:c r="D54" s="14" t="s">
        <x:v>77</x:v>
      </x:c>
      <x:c r="E54" s="15">
        <x:v>43194.5291999653</x:v>
      </x:c>
      <x:c r="F54" t="s">
        <x:v>82</x:v>
      </x:c>
      <x:c r="G54" s="6">
        <x:v>124.232696158471</x:v>
      </x:c>
      <x:c r="H54" t="s">
        <x:v>83</x:v>
      </x:c>
      <x:c r="I54" s="6">
        <x:v>33.1738925012146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24.174</x:v>
      </x:c>
      <x:c r="R54" s="8">
        <x:v>161857.382306531</x:v>
      </x:c>
      <x:c r="S54" s="12">
        <x:v>227477.493980861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899366</x:v>
      </x:c>
      <x:c r="B55" s="1">
        <x:v>43213.6129924768</x:v>
      </x:c>
      <x:c r="C55" s="6">
        <x:v>0.88759897</x:v>
      </x:c>
      <x:c r="D55" s="14" t="s">
        <x:v>77</x:v>
      </x:c>
      <x:c r="E55" s="15">
        <x:v>43194.5291999653</x:v>
      </x:c>
      <x:c r="F55" t="s">
        <x:v>82</x:v>
      </x:c>
      <x:c r="G55" s="6">
        <x:v>124.157723273716</x:v>
      </x:c>
      <x:c r="H55" t="s">
        <x:v>83</x:v>
      </x:c>
      <x:c r="I55" s="6">
        <x:v>33.1829059887987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24.177</x:v>
      </x:c>
      <x:c r="R55" s="8">
        <x:v>161842.400695246</x:v>
      </x:c>
      <x:c r="S55" s="12">
        <x:v>227473.365214701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899381</x:v>
      </x:c>
      <x:c r="B56" s="1">
        <x:v>43213.6130047801</x:v>
      </x:c>
      <x:c r="C56" s="6">
        <x:v>0.905299871666667</x:v>
      </x:c>
      <x:c r="D56" s="14" t="s">
        <x:v>77</x:v>
      </x:c>
      <x:c r="E56" s="15">
        <x:v>43194.5291999653</x:v>
      </x:c>
      <x:c r="F56" t="s">
        <x:v>82</x:v>
      </x:c>
      <x:c r="G56" s="6">
        <x:v>124.201255080156</x:v>
      </x:c>
      <x:c r="H56" t="s">
        <x:v>83</x:v>
      </x:c>
      <x:c r="I56" s="6">
        <x:v>33.174013082828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24.177</x:v>
      </x:c>
      <x:c r="R56" s="8">
        <x:v>161855.172561366</x:v>
      </x:c>
      <x:c r="S56" s="12">
        <x:v>227479.667708124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899388</x:v>
      </x:c>
      <x:c r="B57" s="1">
        <x:v>43213.6130154745</x:v>
      </x:c>
      <x:c r="C57" s="6">
        <x:v>0.920684063333333</x:v>
      </x:c>
      <x:c r="D57" s="14" t="s">
        <x:v>77</x:v>
      </x:c>
      <x:c r="E57" s="15">
        <x:v>43194.5291999653</x:v>
      </x:c>
      <x:c r="F57" t="s">
        <x:v>82</x:v>
      </x:c>
      <x:c r="G57" s="6">
        <x:v>124.209463146807</x:v>
      </x:c>
      <x:c r="H57" t="s">
        <x:v>83</x:v>
      </x:c>
      <x:c r="I57" s="6">
        <x:v>33.1769974791496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24.175</x:v>
      </x:c>
      <x:c r="R57" s="8">
        <x:v>161854.442938084</x:v>
      </x:c>
      <x:c r="S57" s="12">
        <x:v>227473.789561366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899401</x:v>
      </x:c>
      <x:c r="B58" s="1">
        <x:v>43213.6130274653</x:v>
      </x:c>
      <x:c r="C58" s="6">
        <x:v>0.937968336666667</x:v>
      </x:c>
      <x:c r="D58" s="14" t="s">
        <x:v>77</x:v>
      </x:c>
      <x:c r="E58" s="15">
        <x:v>43194.5291999653</x:v>
      </x:c>
      <x:c r="F58" t="s">
        <x:v>82</x:v>
      </x:c>
      <x:c r="G58" s="6">
        <x:v>124.18302426539</x:v>
      </x:c>
      <x:c r="H58" t="s">
        <x:v>83</x:v>
      </x:c>
      <x:c r="I58" s="6">
        <x:v>33.1858301020202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24.174</x:v>
      </x:c>
      <x:c r="R58" s="8">
        <x:v>161854.188599107</x:v>
      </x:c>
      <x:c r="S58" s="12">
        <x:v>227478.009191866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899411</x:v>
      </x:c>
      <x:c r="B59" s="1">
        <x:v>43213.6130390394</x:v>
      </x:c>
      <x:c r="C59" s="6">
        <x:v>0.954602656666667</x:v>
      </x:c>
      <x:c r="D59" s="14" t="s">
        <x:v>77</x:v>
      </x:c>
      <x:c r="E59" s="15">
        <x:v>43194.5291999653</x:v>
      </x:c>
      <x:c r="F59" t="s">
        <x:v>82</x:v>
      </x:c>
      <x:c r="G59" s="6">
        <x:v>124.151068988766</x:v>
      </x:c>
      <x:c r="H59" t="s">
        <x:v>83</x:v>
      </x:c>
      <x:c r="I59" s="6">
        <x:v>33.1835993350019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24.178</x:v>
      </x:c>
      <x:c r="R59" s="8">
        <x:v>161854.62122821</x:v>
      </x:c>
      <x:c r="S59" s="12">
        <x:v>227486.126408733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899420</x:v>
      </x:c>
      <x:c r="B60" s="1">
        <x:v>43213.6130501505</x:v>
      </x:c>
      <x:c r="C60" s="6">
        <x:v>0.970603541666667</x:v>
      </x:c>
      <x:c r="D60" s="14" t="s">
        <x:v>77</x:v>
      </x:c>
      <x:c r="E60" s="15">
        <x:v>43194.5291999653</x:v>
      </x:c>
      <x:c r="F60" t="s">
        <x:v>82</x:v>
      </x:c>
      <x:c r="G60" s="6">
        <x:v>124.110098914697</x:v>
      </x:c>
      <x:c r="H60" t="s">
        <x:v>83</x:v>
      </x:c>
      <x:c r="I60" s="6">
        <x:v>33.1835390440219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24.182</x:v>
      </x:c>
      <x:c r="R60" s="8">
        <x:v>161851.037785662</x:v>
      </x:c>
      <x:c r="S60" s="12">
        <x:v>227477.413814867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899433</x:v>
      </x:c>
      <x:c r="B61" s="1">
        <x:v>43213.6130614583</x:v>
      </x:c>
      <x:c r="C61" s="6">
        <x:v>0.986887763333333</x:v>
      </x:c>
      <x:c r="D61" s="14" t="s">
        <x:v>77</x:v>
      </x:c>
      <x:c r="E61" s="15">
        <x:v>43194.5291999653</x:v>
      </x:c>
      <x:c r="F61" t="s">
        <x:v>82</x:v>
      </x:c>
      <x:c r="G61" s="6">
        <x:v>124.12802035399</x:v>
      </x:c>
      <x:c r="H61" t="s">
        <x:v>83</x:v>
      </x:c>
      <x:c r="I61" s="6">
        <x:v>33.191618044993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24.177</x:v>
      </x:c>
      <x:c r="R61" s="8">
        <x:v>161859.836499925</x:v>
      </x:c>
      <x:c r="S61" s="12">
        <x:v>227483.700883468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899440</x:v>
      </x:c>
      <x:c r="B62" s="1">
        <x:v>43213.613074919</x:v>
      </x:c>
      <x:c r="C62" s="6">
        <x:v>1.00630543333333</x:v>
      </x:c>
      <x:c r="D62" s="14" t="s">
        <x:v>77</x:v>
      </x:c>
      <x:c r="E62" s="15">
        <x:v>43194.5291999653</x:v>
      </x:c>
      <x:c r="F62" t="s">
        <x:v>82</x:v>
      </x:c>
      <x:c r="G62" s="6">
        <x:v>124.158199962648</x:v>
      </x:c>
      <x:c r="H62" t="s">
        <x:v>83</x:v>
      </x:c>
      <x:c r="I62" s="6">
        <x:v>33.1803134781803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24.178</x:v>
      </x:c>
      <x:c r="R62" s="8">
        <x:v>161883.964516874</x:v>
      </x:c>
      <x:c r="S62" s="12">
        <x:v>227488.032386974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899454</x:v>
      </x:c>
      <x:c r="B63" s="1">
        <x:v>43213.6130870023</x:v>
      </x:c>
      <x:c r="C63" s="6">
        <x:v>1.02367307</x:v>
      </x:c>
      <x:c r="D63" s="14" t="s">
        <x:v>77</x:v>
      </x:c>
      <x:c r="E63" s="15">
        <x:v>43194.5291999653</x:v>
      </x:c>
      <x:c r="F63" t="s">
        <x:v>82</x:v>
      </x:c>
      <x:c r="G63" s="6">
        <x:v>124.117065461422</x:v>
      </x:c>
      <x:c r="H63" t="s">
        <x:v>83</x:v>
      </x:c>
      <x:c r="I63" s="6">
        <x:v>33.1892968374959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24.179</x:v>
      </x:c>
      <x:c r="R63" s="8">
        <x:v>161877.505506945</x:v>
      </x:c>
      <x:c r="S63" s="12">
        <x:v>227476.490124534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899460</x:v>
      </x:c>
      <x:c r="B64" s="1">
        <x:v>43213.6130962153</x:v>
      </x:c>
      <x:c r="C64" s="6">
        <x:v>1.03695714833333</x:v>
      </x:c>
      <x:c r="D64" s="14" t="s">
        <x:v>77</x:v>
      </x:c>
      <x:c r="E64" s="15">
        <x:v>43194.5291999653</x:v>
      </x:c>
      <x:c r="F64" t="s">
        <x:v>82</x:v>
      </x:c>
      <x:c r="G64" s="6">
        <x:v>124.112577564853</x:v>
      </x:c>
      <x:c r="H64" t="s">
        <x:v>83</x:v>
      </x:c>
      <x:c r="I64" s="6">
        <x:v>33.1937583806039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24.177</x:v>
      </x:c>
      <x:c r="R64" s="8">
        <x:v>161878.698710645</x:v>
      </x:c>
      <x:c r="S64" s="12">
        <x:v>227470.630361639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899465</x:v>
      </x:c>
      <x:c r="B65" s="1">
        <x:v>43213.6131081366</x:v>
      </x:c>
      <x:c r="C65" s="6">
        <x:v>1.05410811833333</x:v>
      </x:c>
      <x:c r="D65" s="14" t="s">
        <x:v>77</x:v>
      </x:c>
      <x:c r="E65" s="15">
        <x:v>43194.5291999653</x:v>
      </x:c>
      <x:c r="F65" t="s">
        <x:v>82</x:v>
      </x:c>
      <x:c r="G65" s="6">
        <x:v>124.142464901913</x:v>
      </x:c>
      <x:c r="H65" t="s">
        <x:v>83</x:v>
      </x:c>
      <x:c r="I65" s="6">
        <x:v>33.1906232415836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24.176</x:v>
      </x:c>
      <x:c r="R65" s="8">
        <x:v>161885.515032336</x:v>
      </x:c>
      <x:c r="S65" s="12">
        <x:v>227487.796376554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899483</x:v>
      </x:c>
      <x:c r="B66" s="1">
        <x:v>43213.613119294</x:v>
      </x:c>
      <x:c r="C66" s="6">
        <x:v>1.07020896666667</x:v>
      </x:c>
      <x:c r="D66" s="14" t="s">
        <x:v>77</x:v>
      </x:c>
      <x:c r="E66" s="15">
        <x:v>43194.5291999653</x:v>
      </x:c>
      <x:c r="F66" t="s">
        <x:v>82</x:v>
      </x:c>
      <x:c r="G66" s="6">
        <x:v>124.231352739396</x:v>
      </x:c>
      <x:c r="H66" t="s">
        <x:v>83</x:v>
      </x:c>
      <x:c r="I66" s="6">
        <x:v>33.1667781936876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24.177</x:v>
      </x:c>
      <x:c r="R66" s="8">
        <x:v>161877.500699358</x:v>
      </x:c>
      <x:c r="S66" s="12">
        <x:v>227479.360982653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899486</x:v>
      </x:c>
      <x:c r="B67" s="1">
        <x:v>43213.6131309375</x:v>
      </x:c>
      <x:c r="C67" s="6">
        <x:v>1.08695994333333</x:v>
      </x:c>
      <x:c r="D67" s="14" t="s">
        <x:v>77</x:v>
      </x:c>
      <x:c r="E67" s="15">
        <x:v>43194.5291999653</x:v>
      </x:c>
      <x:c r="F67" t="s">
        <x:v>82</x:v>
      </x:c>
      <x:c r="G67" s="6">
        <x:v>124.141814252056</x:v>
      </x:c>
      <x:c r="H67" t="s">
        <x:v>83</x:v>
      </x:c>
      <x:c r="I67" s="6">
        <x:v>33.188302034775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24.177</x:v>
      </x:c>
      <x:c r="R67" s="8">
        <x:v>161885.506843122</x:v>
      </x:c>
      <x:c r="S67" s="12">
        <x:v>227476.966833389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899503</x:v>
      </x:c>
      <x:c r="B68" s="1">
        <x:v>43213.6131426736</x:v>
      </x:c>
      <x:c r="C68" s="6">
        <x:v>1.10382750833333</x:v>
      </x:c>
      <x:c r="D68" s="14" t="s">
        <x:v>77</x:v>
      </x:c>
      <x:c r="E68" s="15">
        <x:v>43194.5291999653</x:v>
      </x:c>
      <x:c r="F68" t="s">
        <x:v>82</x:v>
      </x:c>
      <x:c r="G68" s="6">
        <x:v>124.095291792782</x:v>
      </x:c>
      <x:c r="H68" t="s">
        <x:v>83</x:v>
      </x:c>
      <x:c r="I68" s="6">
        <x:v>33.200390415122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24.176</x:v>
      </x:c>
      <x:c r="R68" s="8">
        <x:v>161884.857900209</x:v>
      </x:c>
      <x:c r="S68" s="12">
        <x:v>227478.505351553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899512</x:v>
      </x:c>
      <x:c r="B69" s="1">
        <x:v>43213.6131559375</x:v>
      </x:c>
      <x:c r="C69" s="6">
        <x:v>1.12297852333333</x:v>
      </x:c>
      <x:c r="D69" s="14" t="s">
        <x:v>77</x:v>
      </x:c>
      <x:c r="E69" s="15">
        <x:v>43194.5291999653</x:v>
      </x:c>
      <x:c r="F69" t="s">
        <x:v>82</x:v>
      </x:c>
      <x:c r="G69" s="6">
        <x:v>124.134774010332</x:v>
      </x:c>
      <x:c r="H69" t="s">
        <x:v>83</x:v>
      </x:c>
      <x:c r="I69" s="6">
        <x:v>33.1884226169072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24.177</x:v>
      </x:c>
      <x:c r="R69" s="8">
        <x:v>161892.989686912</x:v>
      </x:c>
      <x:c r="S69" s="12">
        <x:v>227484.39034716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899518</x:v>
      </x:c>
      <x:c r="B70" s="1">
        <x:v>43213.6131658218</x:v>
      </x:c>
      <x:c r="C70" s="6">
        <x:v>1.13721264333333</x:v>
      </x:c>
      <x:c r="D70" s="14" t="s">
        <x:v>77</x:v>
      </x:c>
      <x:c r="E70" s="15">
        <x:v>43194.5291999653</x:v>
      </x:c>
      <x:c r="F70" t="s">
        <x:v>82</x:v>
      </x:c>
      <x:c r="G70" s="6">
        <x:v>124.143026937557</x:v>
      </x:c>
      <x:c r="H70" t="s">
        <x:v>83</x:v>
      </x:c>
      <x:c r="I70" s="6">
        <x:v>33.1839610809034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24.178</x:v>
      </x:c>
      <x:c r="R70" s="8">
        <x:v>161874.866834235</x:v>
      </x:c>
      <x:c r="S70" s="12">
        <x:v>227467.26409081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899526</x:v>
      </x:c>
      <x:c r="B71" s="1">
        <x:v>43213.6131776273</x:v>
      </x:c>
      <x:c r="C71" s="6">
        <x:v>1.154180275</x:v>
      </x:c>
      <x:c r="D71" s="14" t="s">
        <x:v>77</x:v>
      </x:c>
      <x:c r="E71" s="15">
        <x:v>43194.5291999653</x:v>
      </x:c>
      <x:c r="F71" t="s">
        <x:v>82</x:v>
      </x:c>
      <x:c r="G71" s="6">
        <x:v>124.164469859355</x:v>
      </x:c>
      <x:c r="H71" t="s">
        <x:v>83</x:v>
      </x:c>
      <x:c r="I71" s="6">
        <x:v>33.1788062054866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24.178</x:v>
      </x:c>
      <x:c r="R71" s="8">
        <x:v>161869.802665903</x:v>
      </x:c>
      <x:c r="S71" s="12">
        <x:v>227479.096989184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899543</x:v>
      </x:c>
      <x:c r="B72" s="1">
        <x:v>43213.6131888079</x:v>
      </x:c>
      <x:c r="C72" s="6">
        <x:v>1.17029786333333</x:v>
      </x:c>
      <x:c r="D72" s="14" t="s">
        <x:v>77</x:v>
      </x:c>
      <x:c r="E72" s="15">
        <x:v>43194.5291999653</x:v>
      </x:c>
      <x:c r="F72" t="s">
        <x:v>82</x:v>
      </x:c>
      <x:c r="G72" s="6">
        <x:v>124.104737993216</x:v>
      </x:c>
      <x:c r="H72" t="s">
        <x:v>83</x:v>
      </x:c>
      <x:c r="I72" s="6">
        <x:v>33.1882115981784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24.18</x:v>
      </x:c>
      <x:c r="R72" s="8">
        <x:v>161865.972408768</x:v>
      </x:c>
      <x:c r="S72" s="12">
        <x:v>227470.287543363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899551</x:v>
      </x:c>
      <x:c r="B73" s="1">
        <x:v>43213.6132003472</x:v>
      </x:c>
      <x:c r="C73" s="6">
        <x:v>1.18691543166667</x:v>
      </x:c>
      <x:c r="D73" s="14" t="s">
        <x:v>77</x:v>
      </x:c>
      <x:c r="E73" s="15">
        <x:v>43194.5291999653</x:v>
      </x:c>
      <x:c r="F73" t="s">
        <x:v>82</x:v>
      </x:c>
      <x:c r="G73" s="6">
        <x:v>124.113577530083</x:v>
      </x:c>
      <x:c r="H73" t="s">
        <x:v>83</x:v>
      </x:c>
      <x:c r="I73" s="6">
        <x:v>33.1926128486984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24.178</x:v>
      </x:c>
      <x:c r="R73" s="8">
        <x:v>161859.723123936</x:v>
      </x:c>
      <x:c r="S73" s="12">
        <x:v>227473.192778023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899559</x:v>
      </x:c>
      <x:c r="B74" s="1">
        <x:v>43213.6132124653</x:v>
      </x:c>
      <x:c r="C74" s="6">
        <x:v>1.20434968</x:v>
      </x:c>
      <x:c r="D74" s="14" t="s">
        <x:v>77</x:v>
      </x:c>
      <x:c r="E74" s="15">
        <x:v>43194.5291999653</x:v>
      </x:c>
      <x:c r="F74" t="s">
        <x:v>82</x:v>
      </x:c>
      <x:c r="G74" s="6">
        <x:v>124.152121440453</x:v>
      </x:c>
      <x:c r="H74" t="s">
        <x:v>83</x:v>
      </x:c>
      <x:c r="I74" s="6">
        <x:v>33.188302034775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24.176</x:v>
      </x:c>
      <x:c r="R74" s="8">
        <x:v>161871.618215516</x:v>
      </x:c>
      <x:c r="S74" s="12">
        <x:v>227481.529550983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899569</x:v>
      </x:c>
      <x:c r="B75" s="1">
        <x:v>43213.6132239583</x:v>
      </x:c>
      <x:c r="C75" s="6">
        <x:v>1.22090063666667</x:v>
      </x:c>
      <x:c r="D75" s="14" t="s">
        <x:v>77</x:v>
      </x:c>
      <x:c r="E75" s="15">
        <x:v>43194.5291999653</x:v>
      </x:c>
      <x:c r="F75" t="s">
        <x:v>82</x:v>
      </x:c>
      <x:c r="G75" s="6">
        <x:v>124.207561784435</x:v>
      </x:c>
      <x:c r="H75" t="s">
        <x:v>83</x:v>
      </x:c>
      <x:c r="I75" s="6">
        <x:v>33.1650599098125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24.18</x:v>
      </x:c>
      <x:c r="R75" s="8">
        <x:v>161862.206621395</x:v>
      </x:c>
      <x:c r="S75" s="12">
        <x:v>227466.923647649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899578</x:v>
      </x:c>
      <x:c r="B76" s="1">
        <x:v>43213.6132354977</x:v>
      </x:c>
      <x:c r="C76" s="6">
        <x:v>1.23755151166667</x:v>
      </x:c>
      <x:c r="D76" s="14" t="s">
        <x:v>77</x:v>
      </x:c>
      <x:c r="E76" s="15">
        <x:v>43194.5291999653</x:v>
      </x:c>
      <x:c r="F76" t="s">
        <x:v>82</x:v>
      </x:c>
      <x:c r="G76" s="6">
        <x:v>124.194838313815</x:v>
      </x:c>
      <x:c r="H76" t="s">
        <x:v>83</x:v>
      </x:c>
      <x:c r="I76" s="6">
        <x:v>33.1631607549757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24.182</x:v>
      </x:c>
      <x:c r="R76" s="8">
        <x:v>161862.954799617</x:v>
      </x:c>
      <x:c r="S76" s="12">
        <x:v>227465.516605144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899594</x:v>
      </x:c>
      <x:c r="B77" s="1">
        <x:v>43213.6132469097</x:v>
      </x:c>
      <x:c r="C77" s="6">
        <x:v>1.25393577833333</x:v>
      </x:c>
      <x:c r="D77" s="14" t="s">
        <x:v>77</x:v>
      </x:c>
      <x:c r="E77" s="15">
        <x:v>43194.5291999653</x:v>
      </x:c>
      <x:c r="F77" t="s">
        <x:v>82</x:v>
      </x:c>
      <x:c r="G77" s="6">
        <x:v>124.12977593295</x:v>
      </x:c>
      <x:c r="H77" t="s">
        <x:v>83</x:v>
      </x:c>
      <x:c r="I77" s="6">
        <x:v>33.1911960071466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24.177</x:v>
      </x:c>
      <x:c r="R77" s="8">
        <x:v>161865.962929404</x:v>
      </x:c>
      <x:c r="S77" s="12">
        <x:v>227478.188673438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899602</x:v>
      </x:c>
      <x:c r="B78" s="1">
        <x:v>43213.6132586458</x:v>
      </x:c>
      <x:c r="C78" s="6">
        <x:v>1.27083671666667</x:v>
      </x:c>
      <x:c r="D78" s="14" t="s">
        <x:v>77</x:v>
      </x:c>
      <x:c r="E78" s="15">
        <x:v>43194.5291999653</x:v>
      </x:c>
      <x:c r="F78" t="s">
        <x:v>82</x:v>
      </x:c>
      <x:c r="G78" s="6">
        <x:v>124.061504497306</x:v>
      </x:c>
      <x:c r="H78" t="s">
        <x:v>83</x:v>
      </x:c>
      <x:c r="I78" s="6">
        <x:v>33.2001793956401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24.18</x:v>
      </x:c>
      <x:c r="R78" s="8">
        <x:v>161862.898804819</x:v>
      </x:c>
      <x:c r="S78" s="12">
        <x:v>227461.035780049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899611</x:v>
      </x:c>
      <x:c r="B79" s="1">
        <x:v>43213.6132709838</x:v>
      </x:c>
      <x:c r="C79" s="6">
        <x:v>1.28863769833333</x:v>
      </x:c>
      <x:c r="D79" s="14" t="s">
        <x:v>77</x:v>
      </x:c>
      <x:c r="E79" s="15">
        <x:v>43194.5291999653</x:v>
      </x:c>
      <x:c r="F79" t="s">
        <x:v>82</x:v>
      </x:c>
      <x:c r="G79" s="6">
        <x:v>124.143704230404</x:v>
      </x:c>
      <x:c r="H79" t="s">
        <x:v>83</x:v>
      </x:c>
      <x:c r="I79" s="6">
        <x:v>33.1763644251623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24.181</x:v>
      </x:c>
      <x:c r="R79" s="8">
        <x:v>161869.936004142</x:v>
      </x:c>
      <x:c r="S79" s="12">
        <x:v>227484.809479267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899615</x:v>
      </x:c>
      <x:c r="B80" s="1">
        <x:v>43213.6132816782</x:v>
      </x:c>
      <x:c r="C80" s="6">
        <x:v>1.30403853666667</x:v>
      </x:c>
      <x:c r="D80" s="14" t="s">
        <x:v>77</x:v>
      </x:c>
      <x:c r="E80" s="15">
        <x:v>43194.5291999653</x:v>
      </x:c>
      <x:c r="F80" t="s">
        <x:v>82</x:v>
      </x:c>
      <x:c r="G80" s="6">
        <x:v>124.176468387022</x:v>
      </x:c>
      <x:c r="H80" t="s">
        <x:v>83</x:v>
      </x:c>
      <x:c r="I80" s="6">
        <x:v>33.1725359583597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24.18</x:v>
      </x:c>
      <x:c r="R80" s="8">
        <x:v>161855.589087888</x:v>
      </x:c>
      <x:c r="S80" s="12">
        <x:v>227468.665007154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899632</x:v>
      </x:c>
      <x:c r="B81" s="1">
        <x:v>43213.6132931713</x:v>
      </x:c>
      <x:c r="C81" s="6">
        <x:v>1.320589495</x:v>
      </x:c>
      <x:c r="D81" s="14" t="s">
        <x:v>77</x:v>
      </x:c>
      <x:c r="E81" s="15">
        <x:v>43194.5291999653</x:v>
      </x:c>
      <x:c r="F81" t="s">
        <x:v>82</x:v>
      </x:c>
      <x:c r="G81" s="6">
        <x:v>124.086031926847</x:v>
      </x:c>
      <x:c r="H81" t="s">
        <x:v>83</x:v>
      </x:c>
      <x:c r="I81" s="6">
        <x:v>33.1893269830375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24.182</x:v>
      </x:c>
      <x:c r="R81" s="8">
        <x:v>161854.504970513</x:v>
      </x:c>
      <x:c r="S81" s="12">
        <x:v>227467.5462254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899636</x:v>
      </x:c>
      <x:c r="B82" s="1">
        <x:v>43213.6133045949</x:v>
      </x:c>
      <x:c r="C82" s="6">
        <x:v>1.336990315</x:v>
      </x:c>
      <x:c r="D82" s="14" t="s">
        <x:v>77</x:v>
      </x:c>
      <x:c r="E82" s="15">
        <x:v>43194.5291999653</x:v>
      </x:c>
      <x:c r="F82" t="s">
        <x:v>82</x:v>
      </x:c>
      <x:c r="G82" s="6">
        <x:v>124.107866608036</x:v>
      </x:c>
      <x:c r="H82" t="s">
        <x:v>83</x:v>
      </x:c>
      <x:c r="I82" s="6">
        <x:v>33.1865535943448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24.181</x:v>
      </x:c>
      <x:c r="R82" s="8">
        <x:v>161853.820053154</x:v>
      </x:c>
      <x:c r="S82" s="12">
        <x:v>227463.394000051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899647</x:v>
      </x:c>
      <x:c r="B83" s="1">
        <x:v>43213.6133166319</x:v>
      </x:c>
      <x:c r="C83" s="6">
        <x:v>1.35437465666667</x:v>
      </x:c>
      <x:c r="D83" s="14" t="s">
        <x:v>77</x:v>
      </x:c>
      <x:c r="E83" s="15">
        <x:v>43194.5291999653</x:v>
      </x:c>
      <x:c r="F83" t="s">
        <x:v>82</x:v>
      </x:c>
      <x:c r="G83" s="6">
        <x:v>124.145551783557</x:v>
      </x:c>
      <x:c r="H83" t="s">
        <x:v>83</x:v>
      </x:c>
      <x:c r="I83" s="6">
        <x:v>33.1849257368335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24.178</x:v>
      </x:c>
      <x:c r="R83" s="8">
        <x:v>161865.227162518</x:v>
      </x:c>
      <x:c r="S83" s="12">
        <x:v>227469.92926678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899657</x:v>
      </x:c>
      <x:c r="B84" s="1">
        <x:v>43213.6133279745</x:v>
      </x:c>
      <x:c r="C84" s="6">
        <x:v>1.37070883166667</x:v>
      </x:c>
      <x:c r="D84" s="14" t="s">
        <x:v>77</x:v>
      </x:c>
      <x:c r="E84" s="15">
        <x:v>43194.5291999653</x:v>
      </x:c>
      <x:c r="F84" t="s">
        <x:v>82</x:v>
      </x:c>
      <x:c r="G84" s="6">
        <x:v>124.068524903536</x:v>
      </x:c>
      <x:c r="H84" t="s">
        <x:v>83</x:v>
      </x:c>
      <x:c r="I84" s="6">
        <x:v>33.198491240259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24.18</x:v>
      </x:c>
      <x:c r="R84" s="8">
        <x:v>161860.680615398</x:v>
      </x:c>
      <x:c r="S84" s="12">
        <x:v>227465.240952092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899673</x:v>
      </x:c>
      <x:c r="B85" s="1">
        <x:v>43213.6133394676</x:v>
      </x:c>
      <x:c r="C85" s="6">
        <x:v>1.38722651666667</x:v>
      </x:c>
      <x:c r="D85" s="14" t="s">
        <x:v>77</x:v>
      </x:c>
      <x:c r="E85" s="15">
        <x:v>43194.5291999653</x:v>
      </x:c>
      <x:c r="F85" t="s">
        <x:v>82</x:v>
      </x:c>
      <x:c r="G85" s="6">
        <x:v>124.120660567738</x:v>
      </x:c>
      <x:c r="H85" t="s">
        <x:v>83</x:v>
      </x:c>
      <x:c r="I85" s="6">
        <x:v>33.1843831178389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24.18</x:v>
      </x:c>
      <x:c r="R85" s="8">
        <x:v>161859.629386329</x:v>
      </x:c>
      <x:c r="S85" s="12">
        <x:v>227460.931176046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899676</x:v>
      </x:c>
      <x:c r="B86" s="1">
        <x:v>43213.6133511574</x:v>
      </x:c>
      <x:c r="C86" s="6">
        <x:v>1.40407738833333</x:v>
      </x:c>
      <x:c r="D86" s="14" t="s">
        <x:v>77</x:v>
      </x:c>
      <x:c r="E86" s="15">
        <x:v>43194.5291999653</x:v>
      </x:c>
      <x:c r="F86" t="s">
        <x:v>82</x:v>
      </x:c>
      <x:c r="G86" s="6">
        <x:v>124.072705322792</x:v>
      </x:c>
      <x:c r="H86" t="s">
        <x:v>83</x:v>
      </x:c>
      <x:c r="I86" s="6">
        <x:v>33.188482907975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24.183</x:v>
      </x:c>
      <x:c r="R86" s="8">
        <x:v>161872.662894695</x:v>
      </x:c>
      <x:c r="S86" s="12">
        <x:v>227461.082114614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899694</x:v>
      </x:c>
      <x:c r="B87" s="1">
        <x:v>43213.613362581</x:v>
      </x:c>
      <x:c r="C87" s="6">
        <x:v>1.42049494833333</x:v>
      </x:c>
      <x:c r="D87" s="14" t="s">
        <x:v>77</x:v>
      </x:c>
      <x:c r="E87" s="15">
        <x:v>43194.5291999653</x:v>
      </x:c>
      <x:c r="F87" t="s">
        <x:v>82</x:v>
      </x:c>
      <x:c r="G87" s="6">
        <x:v>124.052648332719</x:v>
      </x:c>
      <x:c r="H87" t="s">
        <x:v>83</x:v>
      </x:c>
      <x:c r="I87" s="6">
        <x:v>33.1924018297059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24.184</x:v>
      </x:c>
      <x:c r="R87" s="8">
        <x:v>161876.790979214</x:v>
      </x:c>
      <x:c r="S87" s="12">
        <x:v>227461.548152972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899703</x:v>
      </x:c>
      <x:c r="B88" s="1">
        <x:v>43213.6133741088</x:v>
      </x:c>
      <x:c r="C88" s="6">
        <x:v>1.43714585833333</x:v>
      </x:c>
      <x:c r="D88" s="14" t="s">
        <x:v>77</x:v>
      </x:c>
      <x:c r="E88" s="15">
        <x:v>43194.5291999653</x:v>
      </x:c>
      <x:c r="F88" t="s">
        <x:v>82</x:v>
      </x:c>
      <x:c r="G88" s="6">
        <x:v>124.126670617714</x:v>
      </x:c>
      <x:c r="H88" t="s">
        <x:v>83</x:v>
      </x:c>
      <x:c r="I88" s="6">
        <x:v>33.1820317698775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24.181</x:v>
      </x:c>
      <x:c r="R88" s="8">
        <x:v>161885.35273215</x:v>
      </x:c>
      <x:c r="S88" s="12">
        <x:v>227455.947333675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899706</x:v>
      </x:c>
      <x:c r="B89" s="1">
        <x:v>43213.6133854977</x:v>
      </x:c>
      <x:c r="C89" s="6">
        <x:v>1.45354678333333</x:v>
      </x:c>
      <x:c r="D89" s="14" t="s">
        <x:v>77</x:v>
      </x:c>
      <x:c r="E89" s="15">
        <x:v>43194.5291999653</x:v>
      </x:c>
      <x:c r="F89" t="s">
        <x:v>82</x:v>
      </x:c>
      <x:c r="G89" s="6">
        <x:v>124.099420255295</x:v>
      </x:c>
      <x:c r="H89" t="s">
        <x:v>83</x:v>
      </x:c>
      <x:c r="I89" s="6">
        <x:v>33.1836294804921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24.183</x:v>
      </x:c>
      <x:c r="R89" s="8">
        <x:v>161896.911567297</x:v>
      </x:c>
      <x:c r="S89" s="12">
        <x:v>227461.975584596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899715</x:v>
      </x:c>
      <x:c r="B90" s="1">
        <x:v>43213.6133973727</x:v>
      </x:c>
      <x:c r="C90" s="6">
        <x:v>1.47061437833333</x:v>
      </x:c>
      <x:c r="D90" s="14" t="s">
        <x:v>77</x:v>
      </x:c>
      <x:c r="E90" s="15">
        <x:v>43194.5291999653</x:v>
      </x:c>
      <x:c r="F90" t="s">
        <x:v>82</x:v>
      </x:c>
      <x:c r="G90" s="6">
        <x:v>124.082858127783</x:v>
      </x:c>
      <x:c r="H90" t="s">
        <x:v>83</x:v>
      </x:c>
      <x:c r="I90" s="6">
        <x:v>33.1860411205985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24.183</x:v>
      </x:c>
      <x:c r="R90" s="8">
        <x:v>161890.774705048</x:v>
      </x:c>
      <x:c r="S90" s="12">
        <x:v>227453.128355031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899733</x:v>
      </x:c>
      <x:c r="B91" s="1">
        <x:v>43213.6134090625</x:v>
      </x:c>
      <x:c r="C91" s="6">
        <x:v>1.487481965</x:v>
      </x:c>
      <x:c r="D91" s="14" t="s">
        <x:v>77</x:v>
      </x:c>
      <x:c r="E91" s="15">
        <x:v>43194.5291999653</x:v>
      </x:c>
      <x:c r="F91" t="s">
        <x:v>82</x:v>
      </x:c>
      <x:c r="G91" s="6">
        <x:v>124.155530915095</x:v>
      </x:c>
      <x:c r="H91" t="s">
        <x:v>83</x:v>
      </x:c>
      <x:c r="I91" s="6">
        <x:v>33.1775702423838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24.18</x:v>
      </x:c>
      <x:c r="R91" s="8">
        <x:v>161899.96410477</x:v>
      </x:c>
      <x:c r="S91" s="12">
        <x:v>227466.687719277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899740</x:v>
      </x:c>
      <x:c r="B92" s="1">
        <x:v>43213.6134209143</x:v>
      </x:c>
      <x:c r="C92" s="6">
        <x:v>1.50449959666667</x:v>
      </x:c>
      <x:c r="D92" s="14" t="s">
        <x:v>77</x:v>
      </x:c>
      <x:c r="E92" s="15">
        <x:v>43194.5291999653</x:v>
      </x:c>
      <x:c r="F92" t="s">
        <x:v>82</x:v>
      </x:c>
      <x:c r="G92" s="6">
        <x:v>124.114560789487</x:v>
      </x:c>
      <x:c r="H92" t="s">
        <x:v>83</x:v>
      </x:c>
      <x:c r="I92" s="6">
        <x:v>33.1775099515125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24.184</x:v>
      </x:c>
      <x:c r="R92" s="8">
        <x:v>161898.703586053</x:v>
      </x:c>
      <x:c r="S92" s="12">
        <x:v>227472.480748088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899750</x:v>
      </x:c>
      <x:c r="B93" s="1">
        <x:v>43213.6134319097</x:v>
      </x:c>
      <x:c r="C93" s="6">
        <x:v>1.52038379166667</x:v>
      </x:c>
      <x:c r="D93" s="14" t="s">
        <x:v>77</x:v>
      </x:c>
      <x:c r="E93" s="15">
        <x:v>43194.5291999653</x:v>
      </x:c>
      <x:c r="F93" t="s">
        <x:v>82</x:v>
      </x:c>
      <x:c r="G93" s="6">
        <x:v>124.120299399703</x:v>
      </x:c>
      <x:c r="H93" t="s">
        <x:v>83</x:v>
      </x:c>
      <x:c r="I93" s="6">
        <x:v>33.1736513380001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24.185</x:v>
      </x:c>
      <x:c r="R93" s="8">
        <x:v>161892.295231641</x:v>
      </x:c>
      <x:c r="S93" s="12">
        <x:v>227455.196542233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899759</x:v>
      </x:c>
      <x:c r="B94" s="1">
        <x:v>43213.6134448264</x:v>
      </x:c>
      <x:c r="C94" s="6">
        <x:v>1.538968145</x:v>
      </x:c>
      <x:c r="D94" s="14" t="s">
        <x:v>77</x:v>
      </x:c>
      <x:c r="E94" s="15">
        <x:v>43194.5291999653</x:v>
      </x:c>
      <x:c r="F94" t="s">
        <x:v>82</x:v>
      </x:c>
      <x:c r="G94" s="6">
        <x:v>124.144891448921</x:v>
      </x:c>
      <x:c r="H94" t="s">
        <x:v>83</x:v>
      </x:c>
      <x:c r="I94" s="6">
        <x:v>33.1702147640813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24.184</x:v>
      </x:c>
      <x:c r="R94" s="8">
        <x:v>161899.124127611</x:v>
      </x:c>
      <x:c r="S94" s="12">
        <x:v>227465.003756344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899766</x:v>
      </x:c>
      <x:c r="B95" s="1">
        <x:v>43213.6134553241</x:v>
      </x:c>
      <x:c r="C95" s="6">
        <x:v>1.55408568333333</x:v>
      </x:c>
      <x:c r="D95" s="14" t="s">
        <x:v>77</x:v>
      </x:c>
      <x:c r="E95" s="15">
        <x:v>43194.5291999653</x:v>
      </x:c>
      <x:c r="F95" t="s">
        <x:v>82</x:v>
      </x:c>
      <x:c r="G95" s="6">
        <x:v>124.107166232092</x:v>
      </x:c>
      <x:c r="H95" t="s">
        <x:v>83</x:v>
      </x:c>
      <x:c r="I95" s="6">
        <x:v>33.1792885326745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24.184</x:v>
      </x:c>
      <x:c r="R95" s="8">
        <x:v>161897.014785008</x:v>
      </x:c>
      <x:c r="S95" s="12">
        <x:v>227459.892290266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899782</x:v>
      </x:c>
      <x:c r="B96" s="1">
        <x:v>43213.6134665509</x:v>
      </x:c>
      <x:c r="C96" s="6">
        <x:v>1.570253225</x:v>
      </x:c>
      <x:c r="D96" s="14" t="s">
        <x:v>77</x:v>
      </x:c>
      <x:c r="E96" s="15">
        <x:v>43194.5291999653</x:v>
      </x:c>
      <x:c r="F96" t="s">
        <x:v>82</x:v>
      </x:c>
      <x:c r="G96" s="6">
        <x:v>124.089995981273</x:v>
      </x:c>
      <x:c r="H96" t="s">
        <x:v>83</x:v>
      </x:c>
      <x:c r="I96" s="6">
        <x:v>33.1834184620652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24.184</x:v>
      </x:c>
      <x:c r="R96" s="8">
        <x:v>161901.003365295</x:v>
      </x:c>
      <x:c r="S96" s="12">
        <x:v>227462.071878348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899785</x:v>
      </x:c>
      <x:c r="B97" s="1">
        <x:v>43213.6134780903</x:v>
      </x:c>
      <x:c r="C97" s="6">
        <x:v>1.58687081666667</x:v>
      </x:c>
      <x:c r="D97" s="14" t="s">
        <x:v>77</x:v>
      </x:c>
      <x:c r="E97" s="15">
        <x:v>43194.5291999653</x:v>
      </x:c>
      <x:c r="F97" t="s">
        <x:v>82</x:v>
      </x:c>
      <x:c r="G97" s="6">
        <x:v>124.088037492241</x:v>
      </x:c>
      <x:c r="H97" t="s">
        <x:v>83</x:v>
      </x:c>
      <x:c r="I97" s="6">
        <x:v>33.188844654404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24.182</x:v>
      </x:c>
      <x:c r="R97" s="8">
        <x:v>161884.092766108</x:v>
      </x:c>
      <x:c r="S97" s="12">
        <x:v>227447.196350558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899803</x:v>
      </x:c>
      <x:c r="B98" s="1">
        <x:v>43213.6134903935</x:v>
      </x:c>
      <x:c r="C98" s="6">
        <x:v>1.60458845833333</x:v>
      </x:c>
      <x:c r="D98" s="14" t="s">
        <x:v>77</x:v>
      </x:c>
      <x:c r="E98" s="15">
        <x:v>43194.5291999653</x:v>
      </x:c>
      <x:c r="F98" t="s">
        <x:v>82</x:v>
      </x:c>
      <x:c r="G98" s="6">
        <x:v>124.109572810575</x:v>
      </x:c>
      <x:c r="H98" t="s">
        <x:v>83</x:v>
      </x:c>
      <x:c r="I98" s="6">
        <x:v>33.1811876966531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24.183</x:v>
      </x:c>
      <x:c r="R98" s="8">
        <x:v>161887.249928161</x:v>
      </x:c>
      <x:c r="S98" s="12">
        <x:v>227465.080682372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899812</x:v>
      </x:c>
      <x:c r="B99" s="1">
        <x:v>43213.6135018171</x:v>
      </x:c>
      <x:c r="C99" s="6">
        <x:v>1.621005995</x:v>
      </x:c>
      <x:c r="D99" s="14" t="s">
        <x:v>77</x:v>
      </x:c>
      <x:c r="E99" s="15">
        <x:v>43194.5291999653</x:v>
      </x:c>
      <x:c r="F99" t="s">
        <x:v>82</x:v>
      </x:c>
      <x:c r="G99" s="6">
        <x:v>124.119046169553</x:v>
      </x:c>
      <x:c r="H99" t="s">
        <x:v>83</x:v>
      </x:c>
      <x:c r="I99" s="6">
        <x:v>33.1739527920208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24.185</x:v>
      </x:c>
      <x:c r="R99" s="8">
        <x:v>161876.738453388</x:v>
      </x:c>
      <x:c r="S99" s="12">
        <x:v>227463.495394969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899815</x:v>
      </x:c>
      <x:c r="B100" s="1">
        <x:v>43213.613512963</x:v>
      </x:c>
      <x:c r="C100" s="6">
        <x:v>1.63705684666667</x:v>
      </x:c>
      <x:c r="D100" s="14" t="s">
        <x:v>77</x:v>
      </x:c>
      <x:c r="E100" s="15">
        <x:v>43194.5291999653</x:v>
      </x:c>
      <x:c r="F100" t="s">
        <x:v>82</x:v>
      </x:c>
      <x:c r="G100" s="6">
        <x:v>124.058789315762</x:v>
      </x:c>
      <x:c r="H100" t="s">
        <x:v>83</x:v>
      </x:c>
      <x:c r="I100" s="6">
        <x:v>33.1909246971309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24.184</x:v>
      </x:c>
      <x:c r="R100" s="8">
        <x:v>161880.650578741</x:v>
      </x:c>
      <x:c r="S100" s="12">
        <x:v>227461.082803891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899825</x:v>
      </x:c>
      <x:c r="B101" s="1">
        <x:v>43213.6135247338</x:v>
      </x:c>
      <x:c r="C101" s="6">
        <x:v>1.65404117166667</x:v>
      </x:c>
      <x:c r="D101" s="14" t="s">
        <x:v>77</x:v>
      </x:c>
      <x:c r="E101" s="15">
        <x:v>43194.5291999653</x:v>
      </x:c>
      <x:c r="F101" t="s">
        <x:v>82</x:v>
      </x:c>
      <x:c r="G101" s="6">
        <x:v>124.100382237082</x:v>
      </x:c>
      <x:c r="H101" t="s">
        <x:v>83</x:v>
      </x:c>
      <x:c r="I101" s="6">
        <x:v>33.179348823578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24.184</x:v>
      </x:c>
      <x:c r="R101" s="8">
        <x:v>161878.742991852</x:v>
      </x:c>
      <x:c r="S101" s="12">
        <x:v>227450.622338279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899839</x:v>
      </x:c>
      <x:c r="B102" s="1">
        <x:v>43213.6135364236</x:v>
      </x:c>
      <x:c r="C102" s="6">
        <x:v>1.67087541833333</x:v>
      </x:c>
      <x:c r="D102" s="14" t="s">
        <x:v>77</x:v>
      </x:c>
      <x:c r="E102" s="15">
        <x:v>43194.5291999653</x:v>
      </x:c>
      <x:c r="F102" t="s">
        <x:v>82</x:v>
      </x:c>
      <x:c r="G102" s="6">
        <x:v>124.101526343706</x:v>
      </x:c>
      <x:c r="H102" t="s">
        <x:v>83</x:v>
      </x:c>
      <x:c r="I102" s="6">
        <x:v>33.1806450782633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24.184</x:v>
      </x:c>
      <x:c r="R102" s="8">
        <x:v>161872.486906148</x:v>
      </x:c>
      <x:c r="S102" s="12">
        <x:v>227450.7107609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899853</x:v>
      </x:c>
      <x:c r="B103" s="1">
        <x:v>43213.6135478009</x:v>
      </x:c>
      <x:c r="C103" s="6">
        <x:v>1.68724298</x:v>
      </x:c>
      <x:c r="D103" s="14" t="s">
        <x:v>77</x:v>
      </x:c>
      <x:c r="E103" s="15">
        <x:v>43194.5291999653</x:v>
      </x:c>
      <x:c r="F103" t="s">
        <x:v>82</x:v>
      </x:c>
      <x:c r="G103" s="6">
        <x:v>124.122805863641</x:v>
      </x:c>
      <x:c r="H103" t="s">
        <x:v>83</x:v>
      </x:c>
      <x:c r="I103" s="6">
        <x:v>33.1730484300397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24.185</x:v>
      </x:c>
      <x:c r="R103" s="8">
        <x:v>161874.809406955</x:v>
      </x:c>
      <x:c r="S103" s="12">
        <x:v>227451.996893335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899862</x:v>
      </x:c>
      <x:c r="B104" s="1">
        <x:v>43213.613559456</x:v>
      </x:c>
      <x:c r="C104" s="6">
        <x:v>1.70401055666667</x:v>
      </x:c>
      <x:c r="D104" s="14" t="s">
        <x:v>77</x:v>
      </x:c>
      <x:c r="E104" s="15">
        <x:v>43194.5291999653</x:v>
      </x:c>
      <x:c r="F104" t="s">
        <x:v>82</x:v>
      </x:c>
      <x:c r="G104" s="6">
        <x:v>124.141311451432</x:v>
      </x:c>
      <x:c r="H104" t="s">
        <x:v>83</x:v>
      </x:c>
      <x:c r="I104" s="6">
        <x:v>33.1760328255027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24.182</x:v>
      </x:c>
      <x:c r="R104" s="8">
        <x:v>161871.7965762</x:v>
      </x:c>
      <x:c r="S104" s="12">
        <x:v>227465.438099608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899870</x:v>
      </x:c>
      <x:c r="B105" s="1">
        <x:v>43213.613571331</x:v>
      </x:c>
      <x:c r="C105" s="6">
        <x:v>1.721111505</x:v>
      </x:c>
      <x:c r="D105" s="14" t="s">
        <x:v>77</x:v>
      </x:c>
      <x:c r="E105" s="15">
        <x:v>43194.5291999653</x:v>
      </x:c>
      <x:c r="F105" t="s">
        <x:v>82</x:v>
      </x:c>
      <x:c r="G105" s="6">
        <x:v>124.066411594884</x:v>
      </x:c>
      <x:c r="H105" t="s">
        <x:v>83</x:v>
      </x:c>
      <x:c r="I105" s="6">
        <x:v>33.1866138853788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24.185</x:v>
      </x:c>
      <x:c r="R105" s="8">
        <x:v>161881.171478739</x:v>
      </x:c>
      <x:c r="S105" s="12">
        <x:v>227463.075052486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899880</x:v>
      </x:c>
      <x:c r="B106" s="1">
        <x:v>43213.6135825231</x:v>
      </x:c>
      <x:c r="C106" s="6">
        <x:v>1.7372624</x:v>
      </x:c>
      <x:c r="D106" s="14" t="s">
        <x:v>77</x:v>
      </x:c>
      <x:c r="E106" s="15">
        <x:v>43194.5291999653</x:v>
      </x:c>
      <x:c r="F106" t="s">
        <x:v>82</x:v>
      </x:c>
      <x:c r="G106" s="6">
        <x:v>124.040386588999</x:v>
      </x:c>
      <x:c r="H106" t="s">
        <x:v>83</x:v>
      </x:c>
      <x:c r="I106" s="6">
        <x:v>33.1978280365929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24.183</x:v>
      </x:c>
      <x:c r="R106" s="8">
        <x:v>161874.037587952</x:v>
      </x:c>
      <x:c r="S106" s="12">
        <x:v>227452.687383572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899890</x:v>
      </x:c>
      <x:c r="B107" s="1">
        <x:v>43213.613594294</x:v>
      </x:c>
      <x:c r="C107" s="6">
        <x:v>1.75421333833333</x:v>
      </x:c>
      <x:c r="D107" s="14" t="s">
        <x:v>77</x:v>
      </x:c>
      <x:c r="E107" s="15">
        <x:v>43194.5291999653</x:v>
      </x:c>
      <x:c r="F107" t="s">
        <x:v>82</x:v>
      </x:c>
      <x:c r="G107" s="6">
        <x:v>124.077314296325</x:v>
      </x:c>
      <x:c r="H107" t="s">
        <x:v>83</x:v>
      </x:c>
      <x:c r="I107" s="6">
        <x:v>33.1839912263972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24.185</x:v>
      </x:c>
      <x:c r="R107" s="8">
        <x:v>161877.404508074</x:v>
      </x:c>
      <x:c r="S107" s="12">
        <x:v>227456.252859686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899895</x:v>
      </x:c>
      <x:c r="B108" s="1">
        <x:v>43213.6136053588</x:v>
      </x:c>
      <x:c r="C108" s="6">
        <x:v>1.77013085</x:v>
      </x:c>
      <x:c r="D108" s="14" t="s">
        <x:v>77</x:v>
      </x:c>
      <x:c r="E108" s="15">
        <x:v>43194.5291999653</x:v>
      </x:c>
      <x:c r="F108" t="s">
        <x:v>82</x:v>
      </x:c>
      <x:c r="G108" s="6">
        <x:v>124.105386039473</x:v>
      </x:c>
      <x:c r="H108" t="s">
        <x:v>83</x:v>
      </x:c>
      <x:c r="I108" s="6">
        <x:v>33.1772386426051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24.185</x:v>
      </x:c>
      <x:c r="R108" s="8">
        <x:v>161878.162904566</x:v>
      </x:c>
      <x:c r="S108" s="12">
        <x:v>227443.351934299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899908</x:v>
      </x:c>
      <x:c r="B109" s="1">
        <x:v>43213.6136173264</x:v>
      </x:c>
      <x:c r="C109" s="6">
        <x:v>1.78734852333333</x:v>
      </x:c>
      <x:c r="D109" s="14" t="s">
        <x:v>77</x:v>
      </x:c>
      <x:c r="E109" s="15">
        <x:v>43194.5291999653</x:v>
      </x:c>
      <x:c r="F109" t="s">
        <x:v>82</x:v>
      </x:c>
      <x:c r="G109" s="6">
        <x:v>124.061000098241</x:v>
      </x:c>
      <x:c r="H109" t="s">
        <x:v>83</x:v>
      </x:c>
      <x:c r="I109" s="6">
        <x:v>33.1854382104093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24.186</x:v>
      </x:c>
      <x:c r="R109" s="8">
        <x:v>161863.87666552</x:v>
      </x:c>
      <x:c r="S109" s="12">
        <x:v>227454.307076141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899923</x:v>
      </x:c>
      <x:c r="B110" s="1">
        <x:v>43213.613628588</x:v>
      </x:c>
      <x:c r="C110" s="6">
        <x:v>1.80359941666667</x:v>
      </x:c>
      <x:c r="D110" s="14" t="s">
        <x:v>77</x:v>
      </x:c>
      <x:c r="E110" s="15">
        <x:v>43194.5291999653</x:v>
      </x:c>
      <x:c r="F110" t="s">
        <x:v>82</x:v>
      </x:c>
      <x:c r="G110" s="6">
        <x:v>124.07255218564</x:v>
      </x:c>
      <x:c r="H110" t="s">
        <x:v>83</x:v>
      </x:c>
      <x:c r="I110" s="6">
        <x:v>33.185136755355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24.185</x:v>
      </x:c>
      <x:c r="R110" s="8">
        <x:v>161867.519318231</x:v>
      </x:c>
      <x:c r="S110" s="12">
        <x:v>227450.657745628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899926</x:v>
      </x:c>
      <x:c r="B111" s="1">
        <x:v>43213.6136403935</x:v>
      </x:c>
      <x:c r="C111" s="6">
        <x:v>1.82056696666667</x:v>
      </x:c>
      <x:c r="D111" s="14" t="s">
        <x:v>77</x:v>
      </x:c>
      <x:c r="E111" s="15">
        <x:v>43194.5291999653</x:v>
      </x:c>
      <x:c r="F111" t="s">
        <x:v>82</x:v>
      </x:c>
      <x:c r="G111" s="6">
        <x:v>124.101526343706</x:v>
      </x:c>
      <x:c r="H111" t="s">
        <x:v>83</x:v>
      </x:c>
      <x:c r="I111" s="6">
        <x:v>33.1806450782633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24.184</x:v>
      </x:c>
      <x:c r="R111" s="8">
        <x:v>161881.145372248</x:v>
      </x:c>
      <x:c r="S111" s="12">
        <x:v>227439.141329431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899935</x:v>
      </x:c>
      <x:c r="B112" s="1">
        <x:v>43213.6136520833</x:v>
      </x:c>
      <x:c r="C112" s="6">
        <x:v>1.83741794166667</x:v>
      </x:c>
      <x:c r="D112" s="14" t="s">
        <x:v>77</x:v>
      </x:c>
      <x:c r="E112" s="15">
        <x:v>43194.5291999653</x:v>
      </x:c>
      <x:c r="F112" t="s">
        <x:v>82</x:v>
      </x:c>
      <x:c r="G112" s="6">
        <x:v>124.105260717848</x:v>
      </x:c>
      <x:c r="H112" t="s">
        <x:v>83</x:v>
      </x:c>
      <x:c r="I112" s="6">
        <x:v>33.1772687880375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24.185</x:v>
      </x:c>
      <x:c r="R112" s="8">
        <x:v>161889.882486043</x:v>
      </x:c>
      <x:c r="S112" s="12">
        <x:v>227453.131241645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899946</x:v>
      </x:c>
      <x:c r="B113" s="1">
        <x:v>43213.6136635069</x:v>
      </x:c>
      <x:c r="C113" s="6">
        <x:v>1.85385219666667</x:v>
      </x:c>
      <x:c r="D113" s="14" t="s">
        <x:v>77</x:v>
      </x:c>
      <x:c r="E113" s="15">
        <x:v>43194.5291999653</x:v>
      </x:c>
      <x:c r="F113" t="s">
        <x:v>82</x:v>
      </x:c>
      <x:c r="G113" s="6">
        <x:v>124.084230400266</x:v>
      </x:c>
      <x:c r="H113" t="s">
        <x:v>83</x:v>
      </x:c>
      <x:c r="I113" s="6">
        <x:v>33.1724153767991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24.189</x:v>
      </x:c>
      <x:c r="R113" s="8">
        <x:v>161893.46896085</x:v>
      </x:c>
      <x:c r="S113" s="12">
        <x:v>227450.924418208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899955</x:v>
      </x:c>
      <x:c r="B114" s="1">
        <x:v>43213.6136749653</x:v>
      </x:c>
      <x:c r="C114" s="6">
        <x:v>1.87036973166667</x:v>
      </x:c>
      <x:c r="D114" s="14" t="s">
        <x:v>77</x:v>
      </x:c>
      <x:c r="E114" s="15">
        <x:v>43194.5291999653</x:v>
      </x:c>
      <x:c r="F114" t="s">
        <x:v>82</x:v>
      </x:c>
      <x:c r="G114" s="6">
        <x:v>124.057764689503</x:v>
      </x:c>
      <x:c r="H114" t="s">
        <x:v>83</x:v>
      </x:c>
      <x:c r="I114" s="6">
        <x:v>33.1886939267206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24.185</x:v>
      </x:c>
      <x:c r="R114" s="8">
        <x:v>161892.678640701</x:v>
      </x:c>
      <x:c r="S114" s="12">
        <x:v>227441.740196042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899965</x:v>
      </x:c>
      <x:c r="B115" s="1">
        <x:v>43213.6136868056</x:v>
      </x:c>
      <x:c r="C115" s="6">
        <x:v>1.88742066833333</x:v>
      </x:c>
      <x:c r="D115" s="14" t="s">
        <x:v>77</x:v>
      </x:c>
      <x:c r="E115" s="15">
        <x:v>43194.5291999653</x:v>
      </x:c>
      <x:c r="F115" t="s">
        <x:v>82</x:v>
      </x:c>
      <x:c r="G115" s="6">
        <x:v>124.027522348908</x:v>
      </x:c>
      <x:c r="H115" t="s">
        <x:v>83</x:v>
      </x:c>
      <x:c r="I115" s="6">
        <x:v>33.1910151338002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24.187</x:v>
      </x:c>
      <x:c r="R115" s="8">
        <x:v>161903.191577142</x:v>
      </x:c>
      <x:c r="S115" s="12">
        <x:v>227451.648055269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899982</x:v>
      </x:c>
      <x:c r="B116" s="1">
        <x:v>43213.6136981481</x:v>
      </x:c>
      <x:c r="C116" s="6">
        <x:v>1.90373820833333</x:v>
      </x:c>
      <x:c r="D116" s="14" t="s">
        <x:v>77</x:v>
      </x:c>
      <x:c r="E116" s="15">
        <x:v>43194.5291999653</x:v>
      </x:c>
      <x:c r="F116" t="s">
        <x:v>82</x:v>
      </x:c>
      <x:c r="G116" s="6">
        <x:v>124.018858592985</x:v>
      </x:c>
      <x:c r="H116" t="s">
        <x:v>83</x:v>
      </x:c>
      <x:c r="I116" s="6">
        <x:v>33.1915276083073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24.187</x:v>
      </x:c>
      <x:c r="R116" s="8">
        <x:v>161904.517169122</x:v>
      </x:c>
      <x:c r="S116" s="12">
        <x:v>227446.958001185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899987</x:v>
      </x:c>
      <x:c r="B117" s="1">
        <x:v>43213.613709838</x:v>
      </x:c>
      <x:c r="C117" s="6">
        <x:v>1.92058917166667</x:v>
      </x:c>
      <x:c r="D117" s="14" t="s">
        <x:v>77</x:v>
      </x:c>
      <x:c r="E117" s="15">
        <x:v>43194.5291999653</x:v>
      </x:c>
      <x:c r="F117" t="s">
        <x:v>82</x:v>
      </x:c>
      <x:c r="G117" s="6">
        <x:v>124.001422860344</x:v>
      </x:c>
      <x:c r="H117" t="s">
        <x:v>83</x:v>
      </x:c>
      <x:c r="I117" s="6">
        <x:v>33.1932459057557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24.188</x:v>
      </x:c>
      <x:c r="R117" s="8">
        <x:v>161899.703308214</x:v>
      </x:c>
      <x:c r="S117" s="12">
        <x:v>227444.852088648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900003</x:v>
      </x:c>
      <x:c r="B118" s="1">
        <x:v>43213.6137211458</x:v>
      </x:c>
      <x:c r="C118" s="6">
        <x:v>1.93682339333333</x:v>
      </x:c>
      <x:c r="D118" s="14" t="s">
        <x:v>77</x:v>
      </x:c>
      <x:c r="E118" s="15">
        <x:v>43194.5291999653</x:v>
      </x:c>
      <x:c r="F118" t="s">
        <x:v>82</x:v>
      </x:c>
      <x:c r="G118" s="6">
        <x:v>124.093831219002</x:v>
      </x:c>
      <x:c r="H118" t="s">
        <x:v>83</x:v>
      </x:c>
      <x:c r="I118" s="6">
        <x:v>33.1775400969482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24.186</x:v>
      </x:c>
      <x:c r="R118" s="8">
        <x:v>161908.458224777</x:v>
      </x:c>
      <x:c r="S118" s="12">
        <x:v>227447.758214743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900010</x:v>
      </x:c>
      <x:c r="B119" s="1">
        <x:v>43213.6137329051</x:v>
      </x:c>
      <x:c r="C119" s="6">
        <x:v>1.95379095666667</x:v>
      </x:c>
      <x:c r="D119" s="14" t="s">
        <x:v>77</x:v>
      </x:c>
      <x:c r="E119" s="15">
        <x:v>43194.5291999653</x:v>
      </x:c>
      <x:c r="F119" t="s">
        <x:v>82</x:v>
      </x:c>
      <x:c r="G119" s="6">
        <x:v>124.028839785213</x:v>
      </x:c>
      <x:c r="H119" t="s">
        <x:v>83</x:v>
      </x:c>
      <x:c r="I119" s="6">
        <x:v>33.1841720993648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24.189</x:v>
      </x:c>
      <x:c r="R119" s="8">
        <x:v>161895.067833208</x:v>
      </x:c>
      <x:c r="S119" s="12">
        <x:v>227448.927005709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900020</x:v>
      </x:c>
      <x:c r="B120" s="1">
        <x:v>43213.6137445602</x:v>
      </x:c>
      <x:c r="C120" s="6">
        <x:v>1.97057523833333</x:v>
      </x:c>
      <x:c r="D120" s="14" t="s">
        <x:v>77</x:v>
      </x:c>
      <x:c r="E120" s="15">
        <x:v>43194.5291999653</x:v>
      </x:c>
      <x:c r="F120" t="s">
        <x:v>82</x:v>
      </x:c>
      <x:c r="G120" s="6">
        <x:v>124.071000614469</x:v>
      </x:c>
      <x:c r="H120" t="s">
        <x:v>83</x:v>
      </x:c>
      <x:c r="I120" s="6">
        <x:v>33.1805546418736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24.187</x:v>
      </x:c>
      <x:c r="R120" s="8">
        <x:v>161903.365272155</x:v>
      </x:c>
      <x:c r="S120" s="12">
        <x:v>227452.92371957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900030</x:v>
      </x:c>
      <x:c r="B121" s="1">
        <x:v>43213.6137560995</x:v>
      </x:c>
      <x:c r="C121" s="6">
        <x:v>1.98720951166667</x:v>
      </x:c>
      <x:c r="D121" s="14" t="s">
        <x:v>77</x:v>
      </x:c>
      <x:c r="E121" s="15">
        <x:v>43194.5291999653</x:v>
      </x:c>
      <x:c r="F121" t="s">
        <x:v>82</x:v>
      </x:c>
      <x:c r="G121" s="6">
        <x:v>124.060224886191</x:v>
      </x:c>
      <x:c r="H121" t="s">
        <x:v>83</x:v>
      </x:c>
      <x:c r="I121" s="6">
        <x:v>33.1831471526789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24.187</x:v>
      </x:c>
      <x:c r="R121" s="8">
        <x:v>161889.844385008</x:v>
      </x:c>
      <x:c r="S121" s="12">
        <x:v>227441.516951081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900044</x:v>
      </x:c>
      <x:c r="B122" s="1">
        <x:v>43213.6137674421</x:v>
      </x:c>
      <x:c r="C122" s="6">
        <x:v>2.00354372166667</x:v>
      </x:c>
      <x:c r="D122" s="14" t="s">
        <x:v>77</x:v>
      </x:c>
      <x:c r="E122" s="15">
        <x:v>43194.5291999653</x:v>
      </x:c>
      <x:c r="F122" t="s">
        <x:v>82</x:v>
      </x:c>
      <x:c r="G122" s="6">
        <x:v>124.071877712558</x:v>
      </x:c>
      <x:c r="H122" t="s">
        <x:v>83</x:v>
      </x:c>
      <x:c r="I122" s="6">
        <x:v>33.1803436236405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24.187</x:v>
      </x:c>
      <x:c r="R122" s="8">
        <x:v>161893.643171183</x:v>
      </x:c>
      <x:c r="S122" s="12">
        <x:v>227447.557877825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900049</x:v>
      </x:c>
      <x:c r="B123" s="1">
        <x:v>43213.6137792477</x:v>
      </x:c>
      <x:c r="C123" s="6">
        <x:v>2.02054464833333</x:v>
      </x:c>
      <x:c r="D123" s="14" t="s">
        <x:v>77</x:v>
      </x:c>
      <x:c r="E123" s="15">
        <x:v>43194.5291999653</x:v>
      </x:c>
      <x:c r="F123" t="s">
        <x:v>82</x:v>
      </x:c>
      <x:c r="G123" s="6">
        <x:v>124.073105805961</x:v>
      </x:c>
      <x:c r="H123" t="s">
        <x:v>83</x:v>
      </x:c>
      <x:c r="I123" s="6">
        <x:v>33.1775702423838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24.188</x:v>
      </x:c>
      <x:c r="R123" s="8">
        <x:v>161877.837069457</x:v>
      </x:c>
      <x:c r="S123" s="12">
        <x:v>227436.541449609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900063</x:v>
      </x:c>
      <x:c r="B124" s="1">
        <x:v>43213.6137916319</x:v>
      </x:c>
      <x:c r="C124" s="6">
        <x:v>2.03834565166667</x:v>
      </x:c>
      <x:c r="D124" s="14" t="s">
        <x:v>77</x:v>
      </x:c>
      <x:c r="E124" s="15">
        <x:v>43194.5291999653</x:v>
      </x:c>
      <x:c r="F124" t="s">
        <x:v>82</x:v>
      </x:c>
      <x:c r="G124" s="6">
        <x:v>124.116485196941</x:v>
      </x:c>
      <x:c r="H124" t="s">
        <x:v>83</x:v>
      </x:c>
      <x:c r="I124" s="6">
        <x:v>33.1696118567397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24.187</x:v>
      </x:c>
      <x:c r="R124" s="8">
        <x:v>161893.499214931</x:v>
      </x:c>
      <x:c r="S124" s="12">
        <x:v>227445.636522462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900065</x:v>
      </x:c>
      <x:c r="B125" s="1">
        <x:v>43213.6138027778</x:v>
      </x:c>
      <x:c r="C125" s="6">
        <x:v>2.05442987666667</x:v>
      </x:c>
      <x:c r="D125" s="14" t="s">
        <x:v>77</x:v>
      </x:c>
      <x:c r="E125" s="15">
        <x:v>43194.5291999653</x:v>
      </x:c>
      <x:c r="F125" t="s">
        <x:v>82</x:v>
      </x:c>
      <x:c r="G125" s="6">
        <x:v>124.061256147049</x:v>
      </x:c>
      <x:c r="H125" t="s">
        <x:v>83</x:v>
      </x:c>
      <x:c r="I125" s="6">
        <x:v>33.1862822847047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24.185</x:v>
      </x:c>
      <x:c r="R125" s="8">
        <x:v>161886.658730441</x:v>
      </x:c>
      <x:c r="S125" s="12">
        <x:v>227447.181195362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900076</x:v>
      </x:c>
      <x:c r="B126" s="1">
        <x:v>43213.6138136921</x:v>
      </x:c>
      <x:c r="C126" s="6">
        <x:v>2.07011409833333</x:v>
      </x:c>
      <x:c r="D126" s="14" t="s">
        <x:v>77</x:v>
      </x:c>
      <x:c r="E126" s="15">
        <x:v>43194.5291999653</x:v>
      </x:c>
      <x:c r="F126" t="s">
        <x:v>82</x:v>
      </x:c>
      <x:c r="G126" s="6">
        <x:v>124.032317893779</x:v>
      </x:c>
      <x:c r="H126" t="s">
        <x:v>83</x:v>
      </x:c>
      <x:c r="I126" s="6">
        <x:v>33.1799517326717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24.191</x:v>
      </x:c>
      <x:c r="R126" s="8">
        <x:v>161882.581617033</x:v>
      </x:c>
      <x:c r="S126" s="12">
        <x:v>227448.630510167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900088</x:v>
      </x:c>
      <x:c r="B127" s="1">
        <x:v>43213.613825463</x:v>
      </x:c>
      <x:c r="C127" s="6">
        <x:v>2.08708166166667</x:v>
      </x:c>
      <x:c r="D127" s="14" t="s">
        <x:v>77</x:v>
      </x:c>
      <x:c r="E127" s="15">
        <x:v>43194.5291999653</x:v>
      </x:c>
      <x:c r="F127" t="s">
        <x:v>82</x:v>
      </x:c>
      <x:c r="G127" s="6">
        <x:v>124.010963165057</x:v>
      </x:c>
      <x:c r="H127" t="s">
        <x:v>83</x:v>
      </x:c>
      <x:c r="I127" s="6">
        <x:v>33.1925224119859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24.188</x:v>
      </x:c>
      <x:c r="R127" s="8">
        <x:v>161883.681466357</x:v>
      </x:c>
      <x:c r="S127" s="12">
        <x:v>227441.342128975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900102</x:v>
      </x:c>
      <x:c r="B128" s="1">
        <x:v>43213.6138368866</x:v>
      </x:c>
      <x:c r="C128" s="6">
        <x:v>2.103549255</x:v>
      </x:c>
      <x:c r="D128" s="14" t="s">
        <x:v>77</x:v>
      </x:c>
      <x:c r="E128" s="15">
        <x:v>43194.5291999653</x:v>
      </x:c>
      <x:c r="F128" t="s">
        <x:v>82</x:v>
      </x:c>
      <x:c r="G128" s="6">
        <x:v>124.067176838184</x:v>
      </x:c>
      <x:c r="H128" t="s">
        <x:v>83</x:v>
      </x:c>
      <x:c r="I128" s="6">
        <x:v>33.1749475904812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24.189</x:v>
      </x:c>
      <x:c r="R128" s="8">
        <x:v>161883.199899286</x:v>
      </x:c>
      <x:c r="S128" s="12">
        <x:v>227445.441491198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900106</x:v>
      </x:c>
      <x:c r="B129" s="1">
        <x:v>43213.6138486111</x:v>
      </x:c>
      <x:c r="C129" s="6">
        <x:v>2.12041683166667</x:v>
      </x:c>
      <x:c r="D129" s="14" t="s">
        <x:v>77</x:v>
      </x:c>
      <x:c r="E129" s="15">
        <x:v>43194.5291999653</x:v>
      </x:c>
      <x:c r="F129" t="s">
        <x:v>82</x:v>
      </x:c>
      <x:c r="G129" s="6">
        <x:v>124.038377876399</x:v>
      </x:c>
      <x:c r="H129" t="s">
        <x:v>83</x:v>
      </x:c>
      <x:c r="I129" s="6">
        <x:v>33.1834486075541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24.189</x:v>
      </x:c>
      <x:c r="R129" s="8">
        <x:v>161894.820797255</x:v>
      </x:c>
      <x:c r="S129" s="12">
        <x:v>227439.017541122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900117</x:v>
      </x:c>
      <x:c r="B130" s="1">
        <x:v>43213.6138805903</x:v>
      </x:c>
      <x:c r="C130" s="6">
        <x:v>2.16645271333333</x:v>
      </x:c>
      <x:c r="D130" s="14" t="s">
        <x:v>77</x:v>
      </x:c>
      <x:c r="E130" s="15">
        <x:v>43194.5291999653</x:v>
      </x:c>
      <x:c r="F130" t="s">
        <x:v>82</x:v>
      </x:c>
      <x:c r="G130" s="6">
        <x:v>124.095742438177</x:v>
      </x:c>
      <x:c r="H130" t="s">
        <x:v>83</x:v>
      </x:c>
      <x:c r="I130" s="6">
        <x:v>33.1680744435098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24.189</x:v>
      </x:c>
      <x:c r="R130" s="8">
        <x:v>161944.755101549</x:v>
      </x:c>
      <x:c r="S130" s="12">
        <x:v>227483.048312421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900126</x:v>
      </x:c>
      <x:c r="B131" s="1">
        <x:v>43213.6138806366</x:v>
      </x:c>
      <x:c r="C131" s="6">
        <x:v>2.16648602</x:v>
      </x:c>
      <x:c r="D131" s="14" t="s">
        <x:v>77</x:v>
      </x:c>
      <x:c r="E131" s="15">
        <x:v>43194.5291999653</x:v>
      </x:c>
      <x:c r="F131" t="s">
        <x:v>82</x:v>
      </x:c>
      <x:c r="G131" s="6">
        <x:v>124.081670759369</x:v>
      </x:c>
      <x:c r="H131" t="s">
        <x:v>83</x:v>
      </x:c>
      <x:c r="I131" s="6">
        <x:v>33.1680744435098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24.191</x:v>
      </x:c>
      <x:c r="R131" s="8">
        <x:v>161871.323514006</x:v>
      </x:c>
      <x:c r="S131" s="12">
        <x:v>227433.821568186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900137</x:v>
      </x:c>
      <x:c r="B132" s="1">
        <x:v>43213.6138831366</x:v>
      </x:c>
      <x:c r="C132" s="6">
        <x:v>2.17010288166667</x:v>
      </x:c>
      <x:c r="D132" s="14" t="s">
        <x:v>77</x:v>
      </x:c>
      <x:c r="E132" s="15">
        <x:v>43194.5291999653</x:v>
      </x:c>
      <x:c r="F132" t="s">
        <x:v>82</x:v>
      </x:c>
      <x:c r="G132" s="6">
        <x:v>124.070898145928</x:v>
      </x:c>
      <x:c r="H132" t="s">
        <x:v>83</x:v>
      </x:c>
      <x:c r="I132" s="6">
        <x:v>33.1706669446585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24.191</x:v>
      </x:c>
      <x:c r="R132" s="8">
        <x:v>161832.531251826</x:v>
      </x:c>
      <x:c r="S132" s="12">
        <x:v>227393.902972152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900151</x:v>
      </x:c>
      <x:c r="B133" s="1">
        <x:v>43213.6138966435</x:v>
      </x:c>
      <x:c r="C133" s="6">
        <x:v>2.18955397166667</x:v>
      </x:c>
      <x:c r="D133" s="14" t="s">
        <x:v>77</x:v>
      </x:c>
      <x:c r="E133" s="15">
        <x:v>43194.5291999653</x:v>
      </x:c>
      <x:c r="F133" t="s">
        <x:v>82</x:v>
      </x:c>
      <x:c r="G133" s="6">
        <x:v>124.049537968817</x:v>
      </x:c>
      <x:c r="H133" t="s">
        <x:v>83</x:v>
      </x:c>
      <x:c r="I133" s="6">
        <x:v>33.1692802577481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24.193</x:v>
      </x:c>
      <x:c r="R133" s="8">
        <x:v>161851.742199001</x:v>
      </x:c>
      <x:c r="S133" s="12">
        <x:v>227419.703928355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900160</x:v>
      </x:c>
      <x:c r="B134" s="1">
        <x:v>43213.6139064815</x:v>
      </x:c>
      <x:c r="C134" s="6">
        <x:v>2.20375477333333</x:v>
      </x:c>
      <x:c r="D134" s="14" t="s">
        <x:v>77</x:v>
      </x:c>
      <x:c r="E134" s="15">
        <x:v>43194.5291999653</x:v>
      </x:c>
      <x:c r="F134" t="s">
        <x:v>82</x:v>
      </x:c>
      <x:c r="G134" s="6">
        <x:v>123.917961705951</x:v>
      </x:c>
      <x:c r="H134" t="s">
        <x:v>83</x:v>
      </x:c>
      <x:c r="I134" s="6">
        <x:v>33.2074746483122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24.191</x:v>
      </x:c>
      <x:c r="R134" s="8">
        <x:v>161858.697194942</x:v>
      </x:c>
      <x:c r="S134" s="12">
        <x:v>227408.417026249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900169</x:v>
      </x:c>
      <x:c r="B135" s="1">
        <x:v>43213.6139181713</x:v>
      </x:c>
      <x:c r="C135" s="6">
        <x:v>2.22055568</x:v>
      </x:c>
      <x:c r="D135" s="14" t="s">
        <x:v>77</x:v>
      </x:c>
      <x:c r="E135" s="15">
        <x:v>43194.5291999653</x:v>
      </x:c>
      <x:c r="F135" t="s">
        <x:v>82</x:v>
      </x:c>
      <x:c r="G135" s="6">
        <x:v>124.028692203964</x:v>
      </x:c>
      <x:c r="H135" t="s">
        <x:v>83</x:v>
      </x:c>
      <x:c r="I135" s="6">
        <x:v>33.1817303151302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24.19</x:v>
      </x:c>
      <x:c r="R135" s="8">
        <x:v>161881.601958226</x:v>
      </x:c>
      <x:c r="S135" s="12">
        <x:v>227426.746410237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900183</x:v>
      </x:c>
      <x:c r="B136" s="1">
        <x:v>43213.6139298264</x:v>
      </x:c>
      <x:c r="C136" s="6">
        <x:v>2.23732324666667</x:v>
      </x:c>
      <x:c r="D136" s="14" t="s">
        <x:v>77</x:v>
      </x:c>
      <x:c r="E136" s="15">
        <x:v>43194.5291999653</x:v>
      </x:c>
      <x:c r="F136" t="s">
        <x:v>82</x:v>
      </x:c>
      <x:c r="G136" s="6">
        <x:v>124.025850145538</x:v>
      </x:c>
      <x:c r="H136" t="s">
        <x:v>83</x:v>
      </x:c>
      <x:c r="I136" s="6">
        <x:v>33.1864631577955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24.189</x:v>
      </x:c>
      <x:c r="R136" s="8">
        <x:v>161893.961910976</x:v>
      </x:c>
      <x:c r="S136" s="12">
        <x:v>227434.61549484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900193</x:v>
      </x:c>
      <x:c r="B137" s="1">
        <x:v>43213.6139417824</x:v>
      </x:c>
      <x:c r="C137" s="6">
        <x:v>2.25457424833333</x:v>
      </x:c>
      <x:c r="D137" s="14" t="s">
        <x:v>77</x:v>
      </x:c>
      <x:c r="E137" s="15">
        <x:v>43194.5291999653</x:v>
      </x:c>
      <x:c r="F137" t="s">
        <x:v>82</x:v>
      </x:c>
      <x:c r="G137" s="6">
        <x:v>123.997895339805</x:v>
      </x:c>
      <x:c r="H137" t="s">
        <x:v>83</x:v>
      </x:c>
      <x:c r="I137" s="6">
        <x:v>33.191618044993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24.189</x:v>
      </x:c>
      <x:c r="R137" s="8">
        <x:v>161903.196902902</x:v>
      </x:c>
      <x:c r="S137" s="12">
        <x:v>227440.275010848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900201</x:v>
      </x:c>
      <x:c r="B138" s="1">
        <x:v>43213.6139528935</x:v>
      </x:c>
      <x:c r="C138" s="6">
        <x:v>2.27059177</x:v>
      </x:c>
      <x:c r="D138" s="14" t="s">
        <x:v>77</x:v>
      </x:c>
      <x:c r="E138" s="15">
        <x:v>43194.5291999653</x:v>
      </x:c>
      <x:c r="F138" t="s">
        <x:v>82</x:v>
      </x:c>
      <x:c r="G138" s="6">
        <x:v>124.000148030563</x:v>
      </x:c>
      <x:c r="H138" t="s">
        <x:v>83</x:v>
      </x:c>
      <x:c r="I138" s="6">
        <x:v>33.1901710583124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24.19</x:v>
      </x:c>
      <x:c r="R138" s="8">
        <x:v>161910.392464754</x:v>
      </x:c>
      <x:c r="S138" s="12">
        <x:v>227430.390983919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900212</x:v>
      </x:c>
      <x:c r="B139" s="1">
        <x:v>43213.6139652431</x:v>
      </x:c>
      <x:c r="C139" s="6">
        <x:v>2.28835946833333</x:v>
      </x:c>
      <x:c r="D139" s="14" t="s">
        <x:v>77</x:v>
      </x:c>
      <x:c r="E139" s="15">
        <x:v>43194.5291999653</x:v>
      </x:c>
      <x:c r="F139" t="s">
        <x:v>82</x:v>
      </x:c>
      <x:c r="G139" s="6">
        <x:v>124.031840440659</x:v>
      </x:c>
      <x:c r="H139" t="s">
        <x:v>83</x:v>
      </x:c>
      <x:c r="I139" s="6">
        <x:v>33.1825442430109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24.19</x:v>
      </x:c>
      <x:c r="R139" s="8">
        <x:v>161910.532293054</x:v>
      </x:c>
      <x:c r="S139" s="12">
        <x:v>227444.335252919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900223</x:v>
      </x:c>
      <x:c r="B140" s="1">
        <x:v>43213.6139764236</x:v>
      </x:c>
      <x:c r="C140" s="6">
        <x:v>2.304476965</x:v>
      </x:c>
      <x:c r="D140" s="14" t="s">
        <x:v>77</x:v>
      </x:c>
      <x:c r="E140" s="15">
        <x:v>43194.5291999653</x:v>
      </x:c>
      <x:c r="F140" t="s">
        <x:v>82</x:v>
      </x:c>
      <x:c r="G140" s="6">
        <x:v>124.007995541301</x:v>
      </x:c>
      <x:c r="H140" t="s">
        <x:v>83</x:v>
      </x:c>
      <x:c r="I140" s="6">
        <x:v>33.183328025601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24.192</x:v>
      </x:c>
      <x:c r="R140" s="8">
        <x:v>161920.971265374</x:v>
      </x:c>
      <x:c r="S140" s="12">
        <x:v>227429.267383523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900225</x:v>
      </x:c>
      <x:c r="B141" s="1">
        <x:v>43213.6139875347</x:v>
      </x:c>
      <x:c r="C141" s="6">
        <x:v>2.32046115833333</x:v>
      </x:c>
      <x:c r="D141" s="14" t="s">
        <x:v>77</x:v>
      </x:c>
      <x:c r="E141" s="15">
        <x:v>43194.5291999653</x:v>
      </x:c>
      <x:c r="F141" t="s">
        <x:v>82</x:v>
      </x:c>
      <x:c r="G141" s="6">
        <x:v>123.989876347157</x:v>
      </x:c>
      <x:c r="H141" t="s">
        <x:v>83</x:v>
      </x:c>
      <x:c r="I141" s="6">
        <x:v>33.1926429942696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24.19</x:v>
      </x:c>
      <x:c r="R141" s="8">
        <x:v>161903.710220899</x:v>
      </x:c>
      <x:c r="S141" s="12">
        <x:v>227424.584100232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900237</x:v>
      </x:c>
      <x:c r="B142" s="1">
        <x:v>43213.6139989236</x:v>
      </x:c>
      <x:c r="C142" s="6">
        <x:v>2.336878765</x:v>
      </x:c>
      <x:c r="D142" s="14" t="s">
        <x:v>77</x:v>
      </x:c>
      <x:c r="E142" s="15">
        <x:v>43194.5291999653</x:v>
      </x:c>
      <x:c r="F142" t="s">
        <x:v>82</x:v>
      </x:c>
      <x:c r="G142" s="6">
        <x:v>124.038681428483</x:v>
      </x:c>
      <x:c r="H142" t="s">
        <x:v>83</x:v>
      </x:c>
      <x:c r="I142" s="6">
        <x:v>33.1759423892372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24.192</x:v>
      </x:c>
      <x:c r="R142" s="8">
        <x:v>161908.349575499</x:v>
      </x:c>
      <x:c r="S142" s="12">
        <x:v>227439.59949981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900247</x:v>
      </x:c>
      <x:c r="B143" s="1">
        <x:v>43213.6140109606</x:v>
      </x:c>
      <x:c r="C143" s="6">
        <x:v>2.35421306</x:v>
      </x:c>
      <x:c r="D143" s="14" t="s">
        <x:v>77</x:v>
      </x:c>
      <x:c r="E143" s="15">
        <x:v>43194.5291999653</x:v>
      </x:c>
      <x:c r="F143" t="s">
        <x:v>82</x:v>
      </x:c>
      <x:c r="G143" s="6">
        <x:v>124.075908652629</x:v>
      </x:c>
      <x:c r="H143" t="s">
        <x:v>83</x:v>
      </x:c>
      <x:c r="I143" s="6">
        <x:v>33.1694611299217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24.191</x:v>
      </x:c>
      <x:c r="R143" s="8">
        <x:v>161907.966085061</x:v>
      </x:c>
      <x:c r="S143" s="12">
        <x:v>227426.255057953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900261</x:v>
      </x:c>
      <x:c r="B144" s="1">
        <x:v>43213.614022338</x:v>
      </x:c>
      <x:c r="C144" s="6">
        <x:v>2.37058066833333</x:v>
      </x:c>
      <x:c r="D144" s="14" t="s">
        <x:v>77</x:v>
      </x:c>
      <x:c r="E144" s="15">
        <x:v>43194.5291999653</x:v>
      </x:c>
      <x:c r="F144" t="s">
        <x:v>82</x:v>
      </x:c>
      <x:c r="G144" s="6">
        <x:v>124.029263156089</x:v>
      </x:c>
      <x:c r="H144" t="s">
        <x:v>83</x:v>
      </x:c>
      <x:c r="I144" s="6">
        <x:v>33.1757313712947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24.193</x:v>
      </x:c>
      <x:c r="R144" s="8">
        <x:v>161911.858126197</x:v>
      </x:c>
      <x:c r="S144" s="12">
        <x:v>227432.993397734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900270</x:v>
      </x:c>
      <x:c r="B145" s="1">
        <x:v>43213.6140344097</x:v>
      </x:c>
      <x:c r="C145" s="6">
        <x:v>2.38794824666667</x:v>
      </x:c>
      <x:c r="D145" s="14" t="s">
        <x:v>77</x:v>
      </x:c>
      <x:c r="E145" s="15">
        <x:v>43194.5291999653</x:v>
      </x:c>
      <x:c r="F145" t="s">
        <x:v>82</x:v>
      </x:c>
      <x:c r="G145" s="6">
        <x:v>123.994114551654</x:v>
      </x:c>
      <x:c r="H145" t="s">
        <x:v>83</x:v>
      </x:c>
      <x:c r="I145" s="6">
        <x:v>33.1891461097916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24.191</x:v>
      </x:c>
      <x:c r="R145" s="8">
        <x:v>161916.268089119</x:v>
      </x:c>
      <x:c r="S145" s="12">
        <x:v>227443.502087981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900280</x:v>
      </x:c>
      <x:c r="B146" s="1">
        <x:v>43213.6140454861</x:v>
      </x:c>
      <x:c r="C146" s="6">
        <x:v>2.40393249666667</x:v>
      </x:c>
      <x:c r="D146" s="14" t="s">
        <x:v>77</x:v>
      </x:c>
      <x:c r="E146" s="15">
        <x:v>43194.5291999653</x:v>
      </x:c>
      <x:c r="F146" t="s">
        <x:v>82</x:v>
      </x:c>
      <x:c r="G146" s="6">
        <x:v>124.037252794192</x:v>
      </x:c>
      <x:c r="H146" t="s">
        <x:v>83</x:v>
      </x:c>
      <x:c r="I146" s="6">
        <x:v>33.1713301429495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24.194</x:v>
      </x:c>
      <x:c r="R146" s="8">
        <x:v>161904.770438297</x:v>
      </x:c>
      <x:c r="S146" s="12">
        <x:v>227440.973387659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900286</x:v>
      </x:c>
      <x:c r="B147" s="1">
        <x:v>43213.6140571759</x:v>
      </x:c>
      <x:c r="C147" s="6">
        <x:v>2.42073335666667</x:v>
      </x:c>
      <x:c r="D147" s="14" t="s">
        <x:v>77</x:v>
      </x:c>
      <x:c r="E147" s="15">
        <x:v>43194.5291999653</x:v>
      </x:c>
      <x:c r="F147" t="s">
        <x:v>82</x:v>
      </x:c>
      <x:c r="G147" s="6">
        <x:v>123.966664672069</x:v>
      </x:c>
      <x:c r="H147" t="s">
        <x:v>83</x:v>
      </x:c>
      <x:c r="I147" s="6">
        <x:v>33.1932760513332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24.192</x:v>
      </x:c>
      <x:c r="R147" s="8">
        <x:v>161898.36132619</x:v>
      </x:c>
      <x:c r="S147" s="12">
        <x:v>227431.794751907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900300</x:v>
      </x:c>
      <x:c r="B148" s="1">
        <x:v>43213.6140685185</x:v>
      </x:c>
      <x:c r="C148" s="6">
        <x:v>2.43706763666667</x:v>
      </x:c>
      <x:c r="D148" s="14" t="s">
        <x:v>77</x:v>
      </x:c>
      <x:c r="E148" s="15">
        <x:v>43194.5291999653</x:v>
      </x:c>
      <x:c r="F148" t="s">
        <x:v>82</x:v>
      </x:c>
      <x:c r="G148" s="6">
        <x:v>123.991713527596</x:v>
      </x:c>
      <x:c r="H148" t="s">
        <x:v>83</x:v>
      </x:c>
      <x:c r="I148" s="6">
        <x:v>33.1872469413033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24.192</x:v>
      </x:c>
      <x:c r="R148" s="8">
        <x:v>161890.896524008</x:v>
      </x:c>
      <x:c r="S148" s="12">
        <x:v>227425.959168909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900313</x:v>
      </x:c>
      <x:c r="B149" s="1">
        <x:v>43213.6140803241</x:v>
      </x:c>
      <x:c r="C149" s="6">
        <x:v>2.45406855</x:v>
      </x:c>
      <x:c r="D149" s="14" t="s">
        <x:v>77</x:v>
      </x:c>
      <x:c r="E149" s="15">
        <x:v>43194.5291999653</x:v>
      </x:c>
      <x:c r="F149" t="s">
        <x:v>82</x:v>
      </x:c>
      <x:c r="G149" s="6">
        <x:v>124.014428309821</x:v>
      </x:c>
      <x:c r="H149" t="s">
        <x:v>83</x:v>
      </x:c>
      <x:c r="I149" s="6">
        <x:v>33.1867344674506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24.19</x:v>
      </x:c>
      <x:c r="R149" s="8">
        <x:v>161907.211710805</x:v>
      </x:c>
      <x:c r="S149" s="12">
        <x:v>227432.7985086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900315</x:v>
      </x:c>
      <x:c r="B150" s="1">
        <x:v>43213.6140918171</x:v>
      </x:c>
      <x:c r="C150" s="6">
        <x:v>2.47063612</x:v>
      </x:c>
      <x:c r="D150" s="14" t="s">
        <x:v>77</x:v>
      </x:c>
      <x:c r="E150" s="15">
        <x:v>43194.5291999653</x:v>
      </x:c>
      <x:c r="F150" t="s">
        <x:v>82</x:v>
      </x:c>
      <x:c r="G150" s="6">
        <x:v>124.055240437595</x:v>
      </x:c>
      <x:c r="H150" t="s">
        <x:v>83</x:v>
      </x:c>
      <x:c r="I150" s="6">
        <x:v>33.1744351185098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24.191</x:v>
      </x:c>
      <x:c r="R150" s="8">
        <x:v>161902.377903656</x:v>
      </x:c>
      <x:c r="S150" s="12">
        <x:v>227426.742493442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900326</x:v>
      </x:c>
      <x:c r="B151" s="1">
        <x:v>43213.6141034722</x:v>
      </x:c>
      <x:c r="C151" s="6">
        <x:v>2.487403755</x:v>
      </x:c>
      <x:c r="D151" s="14" t="s">
        <x:v>77</x:v>
      </x:c>
      <x:c r="E151" s="15">
        <x:v>43194.5291999653</x:v>
      </x:c>
      <x:c r="F151" t="s">
        <x:v>82</x:v>
      </x:c>
      <x:c r="G151" s="6">
        <x:v>124.098146871229</x:v>
      </x:c>
      <x:c r="H151" t="s">
        <x:v>83</x:v>
      </x:c>
      <x:c r="I151" s="6">
        <x:v>33.1591514316337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24.193</x:v>
      </x:c>
      <x:c r="R151" s="8">
        <x:v>161905.74110109</x:v>
      </x:c>
      <x:c r="S151" s="12">
        <x:v>227431.467032499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900335</x:v>
      </x:c>
      <x:c r="B152" s="1">
        <x:v>43213.6141151968</x:v>
      </x:c>
      <x:c r="C152" s="6">
        <x:v>2.50428801333333</x:v>
      </x:c>
      <x:c r="D152" s="14" t="s">
        <x:v>77</x:v>
      </x:c>
      <x:c r="E152" s="15">
        <x:v>43194.5291999653</x:v>
      </x:c>
      <x:c r="F152" t="s">
        <x:v>82</x:v>
      </x:c>
      <x:c r="G152" s="6">
        <x:v>124.09119081818</x:v>
      </x:c>
      <x:c r="H152" t="s">
        <x:v>83</x:v>
      </x:c>
      <x:c r="I152" s="6">
        <x:v>33.1657833976528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24.191</x:v>
      </x:c>
      <x:c r="R152" s="8">
        <x:v>161901.923149825</x:v>
      </x:c>
      <x:c r="S152" s="12">
        <x:v>227432.782071395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900348</x:v>
      </x:c>
      <x:c r="B153" s="1">
        <x:v>43213.6141267708</x:v>
      </x:c>
      <x:c r="C153" s="6">
        <x:v>2.52093887666667</x:v>
      </x:c>
      <x:c r="D153" s="14" t="s">
        <x:v>77</x:v>
      </x:c>
      <x:c r="E153" s="15">
        <x:v>43194.5291999653</x:v>
      </x:c>
      <x:c r="F153" t="s">
        <x:v>82</x:v>
      </x:c>
      <x:c r="G153" s="6">
        <x:v>123.956586062145</x:v>
      </x:c>
      <x:c r="H153" t="s">
        <x:v>83</x:v>
      </x:c>
      <x:c r="I153" s="6">
        <x:v>33.1882718892425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24.195</x:v>
      </x:c>
      <x:c r="R153" s="8">
        <x:v>161896.560515594</x:v>
      </x:c>
      <x:c r="S153" s="12">
        <x:v>227435.344020779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900356</x:v>
      </x:c>
      <x:c r="B154" s="1">
        <x:v>43213.6141379977</x:v>
      </x:c>
      <x:c r="C154" s="6">
        <x:v>2.53710644166667</x:v>
      </x:c>
      <x:c r="D154" s="14" t="s">
        <x:v>77</x:v>
      </x:c>
      <x:c r="E154" s="15">
        <x:v>43194.5291999653</x:v>
      </x:c>
      <x:c r="F154" t="s">
        <x:v>82</x:v>
      </x:c>
      <x:c r="G154" s="6">
        <x:v>123.971423917721</x:v>
      </x:c>
      <x:c r="H154" t="s">
        <x:v>83</x:v>
      </x:c>
      <x:c r="I154" s="6">
        <x:v>33.1921305195924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24.192</x:v>
      </x:c>
      <x:c r="R154" s="8">
        <x:v>161901.422837109</x:v>
      </x:c>
      <x:c r="S154" s="12">
        <x:v>227443.227520066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900366</x:v>
      </x:c>
      <x:c r="B155" s="1">
        <x:v>43213.6141495023</x:v>
      </x:c>
      <x:c r="C155" s="6">
        <x:v>2.55367408</x:v>
      </x:c>
      <x:c r="D155" s="14" t="s">
        <x:v>77</x:v>
      </x:c>
      <x:c r="E155" s="15">
        <x:v>43194.5291999653</x:v>
      </x:c>
      <x:c r="F155" t="s">
        <x:v>82</x:v>
      </x:c>
      <x:c r="G155" s="6">
        <x:v>123.952433411985</x:v>
      </x:c>
      <x:c r="H155" t="s">
        <x:v>83</x:v>
      </x:c>
      <x:c r="I155" s="6">
        <x:v>33.1867947584878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24.196</x:v>
      </x:c>
      <x:c r="R155" s="8">
        <x:v>161908.434124394</x:v>
      </x:c>
      <x:c r="S155" s="12">
        <x:v>227431.029499838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900382</x:v>
      </x:c>
      <x:c r="B156" s="1">
        <x:v>43213.6141611458</x:v>
      </x:c>
      <x:c r="C156" s="6">
        <x:v>2.57047495166667</x:v>
      </x:c>
      <x:c r="D156" s="14" t="s">
        <x:v>77</x:v>
      </x:c>
      <x:c r="E156" s="15">
        <x:v>43194.5291999653</x:v>
      </x:c>
      <x:c r="F156" t="s">
        <x:v>82</x:v>
      </x:c>
      <x:c r="G156" s="6">
        <x:v>123.972031981418</x:v>
      </x:c>
      <x:c r="H156" t="s">
        <x:v>83</x:v>
      </x:c>
      <x:c r="I156" s="6">
        <x:v>33.1904122227156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24.192</x:v>
      </x:c>
      <x:c r="R156" s="8">
        <x:v>161905.541530469</x:v>
      </x:c>
      <x:c r="S156" s="12">
        <x:v>227429.065732107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900388</x:v>
      </x:c>
      <x:c r="B157" s="1">
        <x:v>43213.6141724884</x:v>
      </x:c>
      <x:c r="C157" s="6">
        <x:v>2.58679254833333</x:v>
      </x:c>
      <x:c r="D157" s="14" t="s">
        <x:v>77</x:v>
      </x:c>
      <x:c r="E157" s="15">
        <x:v>43194.5291999653</x:v>
      </x:c>
      <x:c r="F157" t="s">
        <x:v>82</x:v>
      </x:c>
      <x:c r="G157" s="6">
        <x:v>124.004112888801</x:v>
      </x:c>
      <x:c r="H157" t="s">
        <x:v>83</x:v>
      </x:c>
      <x:c r="I157" s="6">
        <x:v>33.1842625358522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24.192</x:v>
      </x:c>
      <x:c r="R157" s="8">
        <x:v>161914.481862337</x:v>
      </x:c>
      <x:c r="S157" s="12">
        <x:v>227423.38102605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900403</x:v>
      </x:c>
      <x:c r="B158" s="1">
        <x:v>43213.6141842245</x:v>
      </x:c>
      <x:c r="C158" s="6">
        <x:v>2.603693465</x:v>
      </x:c>
      <x:c r="D158" s="14" t="s">
        <x:v>77</x:v>
      </x:c>
      <x:c r="E158" s="15">
        <x:v>43194.5291999653</x:v>
      </x:c>
      <x:c r="F158" t="s">
        <x:v>82</x:v>
      </x:c>
      <x:c r="G158" s="6">
        <x:v>124.003440799304</x:v>
      </x:c>
      <x:c r="H158" t="s">
        <x:v>83</x:v>
      </x:c>
      <x:c r="I158" s="6">
        <x:v>33.1794694053883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24.194</x:v>
      </x:c>
      <x:c r="R158" s="8">
        <x:v>161920.27163635</x:v>
      </x:c>
      <x:c r="S158" s="12">
        <x:v>227418.092004888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900412</x:v>
      </x:c>
      <x:c r="B159" s="1">
        <x:v>43213.6141959838</x:v>
      </x:c>
      <x:c r="C159" s="6">
        <x:v>2.620627745</x:v>
      </x:c>
      <x:c r="D159" s="14" t="s">
        <x:v>77</x:v>
      </x:c>
      <x:c r="E159" s="15">
        <x:v>43194.5291999653</x:v>
      </x:c>
      <x:c r="F159" t="s">
        <x:v>82</x:v>
      </x:c>
      <x:c r="G159" s="6">
        <x:v>123.97574396953</x:v>
      </x:c>
      <x:c r="H159" t="s">
        <x:v>83</x:v>
      </x:c>
      <x:c r="I159" s="6">
        <x:v>33.1836596259827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24.195</x:v>
      </x:c>
      <x:c r="R159" s="8">
        <x:v>161936.110627606</x:v>
      </x:c>
      <x:c r="S159" s="12">
        <x:v>227437.791342732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900421</x:v>
      </x:c>
      <x:c r="B160" s="1">
        <x:v>43213.6142087963</x:v>
      </x:c>
      <x:c r="C160" s="6">
        <x:v>2.63909540833333</x:v>
      </x:c>
      <x:c r="D160" s="14" t="s">
        <x:v>77</x:v>
      </x:c>
      <x:c r="E160" s="15">
        <x:v>43194.5291999653</x:v>
      </x:c>
      <x:c r="F160" t="s">
        <x:v>82</x:v>
      </x:c>
      <x:c r="G160" s="6">
        <x:v>123.940873445157</x:v>
      </x:c>
      <x:c r="H160" t="s">
        <x:v>83</x:v>
      </x:c>
      <x:c r="I160" s="6">
        <x:v>33.184624281826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24.198</x:v>
      </x:c>
      <x:c r="R160" s="8">
        <x:v>161937.373639907</x:v>
      </x:c>
      <x:c r="S160" s="12">
        <x:v>227428.622490617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900427</x:v>
      </x:c>
      <x:c r="B161" s="1">
        <x:v>43213.6142189005</x:v>
      </x:c>
      <x:c r="C161" s="6">
        <x:v>2.65361288666667</x:v>
      </x:c>
      <x:c r="D161" s="14" t="s">
        <x:v>77</x:v>
      </x:c>
      <x:c r="E161" s="15">
        <x:v>43194.5291999653</x:v>
      </x:c>
      <x:c r="F161" t="s">
        <x:v>82</x:v>
      </x:c>
      <x:c r="G161" s="6">
        <x:v>123.965307404382</x:v>
      </x:c>
      <x:c r="H161" t="s">
        <x:v>83</x:v>
      </x:c>
      <x:c r="I161" s="6">
        <x:v>33.1812178421219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24.197</x:v>
      </x:c>
      <x:c r="R161" s="8">
        <x:v>161933.968974124</x:v>
      </x:c>
      <x:c r="S161" s="12">
        <x:v>227427.155687692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900439</x:v>
      </x:c>
      <x:c r="B162" s="1">
        <x:v>43213.6142305208</x:v>
      </x:c>
      <x:c r="C162" s="6">
        <x:v>2.67034715833333</x:v>
      </x:c>
      <x:c r="D162" s="14" t="s">
        <x:v>77</x:v>
      </x:c>
      <x:c r="E162" s="15">
        <x:v>43194.5291999653</x:v>
      </x:c>
      <x:c r="F162" t="s">
        <x:v>82</x:v>
      </x:c>
      <x:c r="G162" s="6">
        <x:v>123.972926840994</x:v>
      </x:c>
      <x:c r="H162" t="s">
        <x:v>83</x:v>
      </x:c>
      <x:c r="I162" s="6">
        <x:v>33.1917687728082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24.192</x:v>
      </x:c>
      <x:c r="R162" s="8">
        <x:v>161947.056055954</x:v>
      </x:c>
      <x:c r="S162" s="12">
        <x:v>227431.138917244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900447</x:v>
      </x:c>
      <x:c r="B163" s="1">
        <x:v>43213.6142424421</x:v>
      </x:c>
      <x:c r="C163" s="6">
        <x:v>2.68749812833333</x:v>
      </x:c>
      <x:c r="D163" s="14" t="s">
        <x:v>77</x:v>
      </x:c>
      <x:c r="E163" s="15">
        <x:v>43194.5291999653</x:v>
      </x:c>
      <x:c r="F163" t="s">
        <x:v>82</x:v>
      </x:c>
      <x:c r="G163" s="6">
        <x:v>123.96720762076</x:v>
      </x:c>
      <x:c r="H163" t="s">
        <x:v>83</x:v>
      </x:c>
      <x:c r="I163" s="6">
        <x:v>33.1832375891386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24.196</x:v>
      </x:c>
      <x:c r="R163" s="8">
        <x:v>161942.325548764</x:v>
      </x:c>
      <x:c r="S163" s="12">
        <x:v>227424.795236961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900455</x:v>
      </x:c>
      <x:c r="B164" s="1">
        <x:v>43213.6142537847</x:v>
      </x:c>
      <x:c r="C164" s="6">
        <x:v>2.70384896166667</x:v>
      </x:c>
      <x:c r="D164" s="14" t="s">
        <x:v>77</x:v>
      </x:c>
      <x:c r="E164" s="15">
        <x:v>43194.5291999653</x:v>
      </x:c>
      <x:c r="F164" t="s">
        <x:v>82</x:v>
      </x:c>
      <x:c r="G164" s="6">
        <x:v>123.991521281307</x:v>
      </x:c>
      <x:c r="H164" t="s">
        <x:v>83</x:v>
      </x:c>
      <x:c r="I164" s="6">
        <x:v>33.1798612963003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24.195</x:v>
      </x:c>
      <x:c r="R164" s="8">
        <x:v>161937.255704322</x:v>
      </x:c>
      <x:c r="S164" s="12">
        <x:v>227413.592136651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900465</x:v>
      </x:c>
      <x:c r="B165" s="1">
        <x:v>43213.614265081</x:v>
      </x:c>
      <x:c r="C165" s="6">
        <x:v>2.72014991166667</x:v>
      </x:c>
      <x:c r="D165" s="14" t="s">
        <x:v>77</x:v>
      </x:c>
      <x:c r="E165" s="15">
        <x:v>43194.5291999653</x:v>
      </x:c>
      <x:c r="F165" t="s">
        <x:v>82</x:v>
      </x:c>
      <x:c r="G165" s="6">
        <x:v>123.987467352105</x:v>
      </x:c>
      <x:c r="H165" t="s">
        <x:v>83</x:v>
      </x:c>
      <x:c r="I165" s="6">
        <x:v>33.1758820983951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24.197</x:v>
      </x:c>
      <x:c r="R165" s="8">
        <x:v>161930.67508583</x:v>
      </x:c>
      <x:c r="S165" s="12">
        <x:v>227430.335761121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900479</x:v>
      </x:c>
      <x:c r="B166" s="1">
        <x:v>43213.6142768171</x:v>
      </x:c>
      <x:c r="C166" s="6">
        <x:v>2.737050815</x:v>
      </x:c>
      <x:c r="D166" s="14" t="s">
        <x:v>77</x:v>
      </x:c>
      <x:c r="E166" s="15">
        <x:v>43194.5291999653</x:v>
      </x:c>
      <x:c r="F166" t="s">
        <x:v>82</x:v>
      </x:c>
      <x:c r="G166" s="6">
        <x:v>123.918340390708</x:v>
      </x:c>
      <x:c r="H166" t="s">
        <x:v>83</x:v>
      </x:c>
      <x:c r="I166" s="6">
        <x:v>33.1900504761165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24.198</x:v>
      </x:c>
      <x:c r="R166" s="8">
        <x:v>161925.076909051</x:v>
      </x:c>
      <x:c r="S166" s="12">
        <x:v>227423.703534349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900492</x:v>
      </x:c>
      <x:c r="B167" s="1">
        <x:v>43213.6142902431</x:v>
      </x:c>
      <x:c r="C167" s="6">
        <x:v>2.75633521666667</x:v>
      </x:c>
      <x:c r="D167" s="14" t="s">
        <x:v>77</x:v>
      </x:c>
      <x:c r="E167" s="15">
        <x:v>43194.5291999653</x:v>
      </x:c>
      <x:c r="F167" t="s">
        <x:v>82</x:v>
      </x:c>
      <x:c r="G167" s="6">
        <x:v>124.004468838622</x:v>
      </x:c>
      <x:c r="H167" t="s">
        <x:v>83</x:v>
      </x:c>
      <x:c r="I167" s="6">
        <x:v>33.1693104031101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24.198</x:v>
      </x:c>
      <x:c r="R167" s="8">
        <x:v>161939.447821959</x:v>
      </x:c>
      <x:c r="S167" s="12">
        <x:v>227423.719180408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900495</x:v>
      </x:c>
      <x:c r="B168" s="1">
        <x:v>43213.614300081</x:v>
      </x:c>
      <x:c r="C168" s="6">
        <x:v>2.77048601833333</x:v>
      </x:c>
      <x:c r="D168" s="14" t="s">
        <x:v>77</x:v>
      </x:c>
      <x:c r="E168" s="15">
        <x:v>43194.5291999653</x:v>
      </x:c>
      <x:c r="F168" t="s">
        <x:v>82</x:v>
      </x:c>
      <x:c r="G168" s="6">
        <x:v>123.982185058215</x:v>
      </x:c>
      <x:c r="H168" t="s">
        <x:v>83</x:v>
      </x:c>
      <x:c r="I168" s="6">
        <x:v>33.1746762817806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24.198</x:v>
      </x:c>
      <x:c r="R168" s="8">
        <x:v>161921.986336688</x:v>
      </x:c>
      <x:c r="S168" s="12">
        <x:v>227413.172345871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900506</x:v>
      </x:c>
      <x:c r="B169" s="1">
        <x:v>43213.6143114931</x:v>
      </x:c>
      <x:c r="C169" s="6">
        <x:v>2.78693693166667</x:v>
      </x:c>
      <x:c r="D169" s="14" t="s">
        <x:v>77</x:v>
      </x:c>
      <x:c r="E169" s="15">
        <x:v>43194.5291999653</x:v>
      </x:c>
      <x:c r="F169" t="s">
        <x:v>82</x:v>
      </x:c>
      <x:c r="G169" s="6">
        <x:v>123.974673758039</x:v>
      </x:c>
      <x:c r="H169" t="s">
        <x:v>83</x:v>
      </x:c>
      <x:c r="I169" s="6">
        <x:v>33.1764850068648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24.198</x:v>
      </x:c>
      <x:c r="R169" s="8">
        <x:v>161923.138003747</x:v>
      </x:c>
      <x:c r="S169" s="12">
        <x:v>227426.343111976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900517</x:v>
      </x:c>
      <x:c r="B170" s="1">
        <x:v>43213.6143232292</x:v>
      </x:c>
      <x:c r="C170" s="6">
        <x:v>2.803871165</x:v>
      </x:c>
      <x:c r="D170" s="14" t="s">
        <x:v>77</x:v>
      </x:c>
      <x:c r="E170" s="15">
        <x:v>43194.5291999653</x:v>
      </x:c>
      <x:c r="F170" t="s">
        <x:v>82</x:v>
      </x:c>
      <x:c r="G170" s="6">
        <x:v>123.954311480083</x:v>
      </x:c>
      <x:c r="H170" t="s">
        <x:v>83</x:v>
      </x:c>
      <x:c r="I170" s="6">
        <x:v>33.1863425757338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24.196</x:v>
      </x:c>
      <x:c r="R170" s="8">
        <x:v>161922.479170119</x:v>
      </x:c>
      <x:c r="S170" s="12">
        <x:v>227421.939318405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900530</x:v>
      </x:c>
      <x:c r="B171" s="1">
        <x:v>43213.614334919</x:v>
      </x:c>
      <x:c r="C171" s="6">
        <x:v>2.82065539</x:v>
      </x:c>
      <x:c r="D171" s="14" t="s">
        <x:v>77</x:v>
      </x:c>
      <x:c r="E171" s="15">
        <x:v>43194.5291999653</x:v>
      </x:c>
      <x:c r="F171" t="s">
        <x:v>82</x:v>
      </x:c>
      <x:c r="G171" s="6">
        <x:v>123.983484485565</x:v>
      </x:c>
      <x:c r="H171" t="s">
        <x:v>83</x:v>
      </x:c>
      <x:c r="I171" s="6">
        <x:v>33.179318678126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24.196</x:v>
      </x:c>
      <x:c r="R171" s="8">
        <x:v>161922.203127382</x:v>
      </x:c>
      <x:c r="S171" s="12">
        <x:v>227424.465047733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900543</x:v>
      </x:c>
      <x:c r="B172" s="1">
        <x:v>43213.6143464468</x:v>
      </x:c>
      <x:c r="C172" s="6">
        <x:v>2.837289675</x:v>
      </x:c>
      <x:c r="D172" s="14" t="s">
        <x:v>77</x:v>
      </x:c>
      <x:c r="E172" s="15">
        <x:v>43194.5291999653</x:v>
      </x:c>
      <x:c r="F172" t="s">
        <x:v>82</x:v>
      </x:c>
      <x:c r="G172" s="6">
        <x:v>123.934779703909</x:v>
      </x:c>
      <x:c r="H172" t="s">
        <x:v>83</x:v>
      </x:c>
      <x:c r="I172" s="6">
        <x:v>33.1910452793572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24.196</x:v>
      </x:c>
      <x:c r="R172" s="8">
        <x:v>161930.0885936</x:v>
      </x:c>
      <x:c r="S172" s="12">
        <x:v>227423.802829433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900551</x:v>
      </x:c>
      <x:c r="B173" s="1">
        <x:v>43213.6143582523</x:v>
      </x:c>
      <x:c r="C173" s="6">
        <x:v>2.85429062333333</x:v>
      </x:c>
      <x:c r="D173" s="14" t="s">
        <x:v>77</x:v>
      </x:c>
      <x:c r="E173" s="15">
        <x:v>43194.5291999653</x:v>
      </x:c>
      <x:c r="F173" t="s">
        <x:v>82</x:v>
      </x:c>
      <x:c r="G173" s="6">
        <x:v>123.927142357971</x:v>
      </x:c>
      <x:c r="H173" t="s">
        <x:v>83</x:v>
      </x:c>
      <x:c r="I173" s="6">
        <x:v>33.192884158851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24.196</x:v>
      </x:c>
      <x:c r="R173" s="8">
        <x:v>161933.223512555</x:v>
      </x:c>
      <x:c r="S173" s="12">
        <x:v>227422.715714226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900556</x:v>
      </x:c>
      <x:c r="B174" s="1">
        <x:v>43213.6143696759</x:v>
      </x:c>
      <x:c r="C174" s="6">
        <x:v>2.87072487833333</x:v>
      </x:c>
      <x:c r="D174" s="14" t="s">
        <x:v>77</x:v>
      </x:c>
      <x:c r="E174" s="15">
        <x:v>43194.5291999653</x:v>
      </x:c>
      <x:c r="F174" t="s">
        <x:v>82</x:v>
      </x:c>
      <x:c r="G174" s="6">
        <x:v>123.965409881092</x:v>
      </x:c>
      <x:c r="H174" t="s">
        <x:v>83</x:v>
      </x:c>
      <x:c r="I174" s="6">
        <x:v>33.1787157691469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24.198</x:v>
      </x:c>
      <x:c r="R174" s="8">
        <x:v>161917.848155458</x:v>
      </x:c>
      <x:c r="S174" s="12">
        <x:v>227411.839390476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900570</x:v>
      </x:c>
      <x:c r="B175" s="1">
        <x:v>43213.6143815972</x:v>
      </x:c>
      <x:c r="C175" s="6">
        <x:v>2.88790908333333</x:v>
      </x:c>
      <x:c r="D175" s="14" t="s">
        <x:v>77</x:v>
      </x:c>
      <x:c r="E175" s="15">
        <x:v>43194.5291999653</x:v>
      </x:c>
      <x:c r="F175" t="s">
        <x:v>82</x:v>
      </x:c>
      <x:c r="G175" s="6">
        <x:v>123.925282896291</x:v>
      </x:c>
      <x:c r="H175" t="s">
        <x:v>83</x:v>
      </x:c>
      <x:c r="I175" s="6">
        <x:v>33.195808280781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24.195</x:v>
      </x:c>
      <x:c r="R175" s="8">
        <x:v>161927.452344077</x:v>
      </x:c>
      <x:c r="S175" s="12">
        <x:v>227415.635802276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900581</x:v>
      </x:c>
      <x:c r="B176" s="1">
        <x:v>43213.6143925579</x:v>
      </x:c>
      <x:c r="C176" s="6">
        <x:v>2.90369337166667</x:v>
      </x:c>
      <x:c r="D176" s="14" t="s">
        <x:v>77</x:v>
      </x:c>
      <x:c r="E176" s="15">
        <x:v>43194.5291999653</x:v>
      </x:c>
      <x:c r="F176" t="s">
        <x:v>82</x:v>
      </x:c>
      <x:c r="G176" s="6">
        <x:v>123.905446651033</x:v>
      </x:c>
      <x:c r="H176" t="s">
        <x:v>83</x:v>
      </x:c>
      <x:c r="I176" s="6">
        <x:v>33.1931554690259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24.198</x:v>
      </x:c>
      <x:c r="R176" s="8">
        <x:v>161931.322020875</x:v>
      </x:c>
      <x:c r="S176" s="12">
        <x:v>227420.627696915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900588</x:v>
      </x:c>
      <x:c r="B177" s="1">
        <x:v>43213.6144043981</x:v>
      </x:c>
      <x:c r="C177" s="6">
        <x:v>2.92076093333333</x:v>
      </x:c>
      <x:c r="D177" s="14" t="s">
        <x:v>77</x:v>
      </x:c>
      <x:c r="E177" s="15">
        <x:v>43194.5291999653</x:v>
      </x:c>
      <x:c r="F177" t="s">
        <x:v>82</x:v>
      </x:c>
      <x:c r="G177" s="6">
        <x:v>123.839809658777</x:v>
      </x:c>
      <x:c r="H177" t="s">
        <x:v>83</x:v>
      </x:c>
      <x:c r="I177" s="6">
        <x:v>33.2015359496868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24.201</x:v>
      </x:c>
      <x:c r="R177" s="8">
        <x:v>161939.71243</x:v>
      </x:c>
      <x:c r="S177" s="12">
        <x:v>227424.787349301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900595</x:v>
      </x:c>
      <x:c r="B178" s="1">
        <x:v>43213.6144155903</x:v>
      </x:c>
      <x:c r="C178" s="6">
        <x:v>2.93684512333333</x:v>
      </x:c>
      <x:c r="D178" s="14" t="s">
        <x:v>77</x:v>
      </x:c>
      <x:c r="E178" s="15">
        <x:v>43194.5291999653</x:v>
      </x:c>
      <x:c r="F178" t="s">
        <x:v>82</x:v>
      </x:c>
      <x:c r="G178" s="6">
        <x:v>123.912061944131</x:v>
      </x:c>
      <x:c r="H178" t="s">
        <x:v>83</x:v>
      </x:c>
      <x:c r="I178" s="6">
        <x:v>33.1890858187121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24.199</x:v>
      </x:c>
      <x:c r="R178" s="8">
        <x:v>161918.826817858</x:v>
      </x:c>
      <x:c r="S178" s="12">
        <x:v>227415.100708639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900609</x:v>
      </x:c>
      <x:c r="B179" s="1">
        <x:v>43213.6144273958</x:v>
      </x:c>
      <x:c r="C179" s="6">
        <x:v>2.95386277833333</x:v>
      </x:c>
      <x:c r="D179" s="14" t="s">
        <x:v>77</x:v>
      </x:c>
      <x:c r="E179" s="15">
        <x:v>43194.5291999653</x:v>
      </x:c>
      <x:c r="F179" t="s">
        <x:v>82</x:v>
      </x:c>
      <x:c r="G179" s="6">
        <x:v>123.937325267157</x:v>
      </x:c>
      <x:c r="H179" t="s">
        <x:v>83</x:v>
      </x:c>
      <x:c r="I179" s="6">
        <x:v>33.1805244964112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24.2</x:v>
      </x:c>
      <x:c r="R179" s="8">
        <x:v>161932.755973668</x:v>
      </x:c>
      <x:c r="S179" s="12">
        <x:v>227430.067123111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900619</x:v>
      </x:c>
      <x:c r="B180" s="1">
        <x:v>43213.6144391204</x:v>
      </x:c>
      <x:c r="C180" s="6">
        <x:v>2.97074701166667</x:v>
      </x:c>
      <x:c r="D180" s="14" t="s">
        <x:v>77</x:v>
      </x:c>
      <x:c r="E180" s="15">
        <x:v>43194.5291999653</x:v>
      </x:c>
      <x:c r="F180" t="s">
        <x:v>82</x:v>
      </x:c>
      <x:c r="G180" s="6">
        <x:v>123.941706076186</x:v>
      </x:c>
      <x:c r="H180" t="s">
        <x:v>83</x:v>
      </x:c>
      <x:c r="I180" s="6">
        <x:v>33.1794694053883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24.2</x:v>
      </x:c>
      <x:c r="R180" s="8">
        <x:v>161939.400716445</x:v>
      </x:c>
      <x:c r="S180" s="12">
        <x:v>227428.381631111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900625</x:v>
      </x:c>
      <x:c r="B181" s="1">
        <x:v>43213.6144502662</x:v>
      </x:c>
      <x:c r="C181" s="6">
        <x:v>2.98678120333333</x:v>
      </x:c>
      <x:c r="D181" s="14" t="s">
        <x:v>77</x:v>
      </x:c>
      <x:c r="E181" s="15">
        <x:v>43194.5291999653</x:v>
      </x:c>
      <x:c r="F181" t="s">
        <x:v>82</x:v>
      </x:c>
      <x:c r="G181" s="6">
        <x:v>124.000988862202</x:v>
      </x:c>
      <x:c r="H181" t="s">
        <x:v>83</x:v>
      </x:c>
      <x:c r="I181" s="6">
        <x:v>33.1726263945329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24.197</x:v>
      </x:c>
      <x:c r="R181" s="8">
        <x:v>161942.406610625</x:v>
      </x:c>
      <x:c r="S181" s="12">
        <x:v>227406.742680043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900644</x:v>
      </x:c>
      <x:c r="B182" s="1">
        <x:v>43213.6144624653</x:v>
      </x:c>
      <x:c r="C182" s="6">
        <x:v>3.004332225</x:v>
      </x:c>
      <x:c r="D182" s="14" t="s">
        <x:v>77</x:v>
      </x:c>
      <x:c r="E182" s="15">
        <x:v>43194.5291999653</x:v>
      </x:c>
      <x:c r="F182" t="s">
        <x:v>82</x:v>
      </x:c>
      <x:c r="G182" s="6">
        <x:v>123.954120630389</x:v>
      </x:c>
      <x:c r="H182" t="s">
        <x:v>83</x:v>
      </x:c>
      <x:c r="I182" s="6">
        <x:v>33.1789569327257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24.199</x:v>
      </x:c>
      <x:c r="R182" s="8">
        <x:v>161942.521050554</x:v>
      </x:c>
      <x:c r="S182" s="12">
        <x:v>227418.515873949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900650</x:v>
      </x:c>
      <x:c r="B183" s="1">
        <x:v>43213.6144735764</x:v>
      </x:c>
      <x:c r="C183" s="6">
        <x:v>3.02033309833333</x:v>
      </x:c>
      <x:c r="D183" s="14" t="s">
        <x:v>77</x:v>
      </x:c>
      <x:c r="E183" s="15">
        <x:v>43194.5291999653</x:v>
      </x:c>
      <x:c r="F183" t="s">
        <x:v>82</x:v>
      </x:c>
      <x:c r="G183" s="6">
        <x:v>123.97700342051</x:v>
      </x:c>
      <x:c r="H183" t="s">
        <x:v>83</x:v>
      </x:c>
      <x:c r="I183" s="6">
        <x:v>33.1709683984109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24.2</x:v>
      </x:c>
      <x:c r="R183" s="8">
        <x:v>161963.537872843</x:v>
      </x:c>
      <x:c r="S183" s="12">
        <x:v>227416.709166506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900661</x:v>
      </x:c>
      <x:c r="B184" s="1">
        <x:v>43213.6144851852</x:v>
      </x:c>
      <x:c r="C184" s="6">
        <x:v>3.03708398333333</x:v>
      </x:c>
      <x:c r="D184" s="14" t="s">
        <x:v>77</x:v>
      </x:c>
      <x:c r="E184" s="15">
        <x:v>43194.5291999653</x:v>
      </x:c>
      <x:c r="F184" t="s">
        <x:v>82</x:v>
      </x:c>
      <x:c r="G184" s="6">
        <x:v>123.940873445157</x:v>
      </x:c>
      <x:c r="H184" t="s">
        <x:v>83</x:v>
      </x:c>
      <x:c r="I184" s="6">
        <x:v>33.184624281826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24.198</x:v>
      </x:c>
      <x:c r="R184" s="8">
        <x:v>161946.329508189</x:v>
      </x:c>
      <x:c r="S184" s="12">
        <x:v>227421.879938883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900665</x:v>
      </x:c>
      <x:c r="B185" s="1">
        <x:v>43213.6144973727</x:v>
      </x:c>
      <x:c r="C185" s="6">
        <x:v>3.05460165166667</x:v>
      </x:c>
      <x:c r="D185" s="14" t="s">
        <x:v>77</x:v>
      </x:c>
      <x:c r="E185" s="15">
        <x:v>43194.5291999653</x:v>
      </x:c>
      <x:c r="F185" t="s">
        <x:v>82</x:v>
      </x:c>
      <x:c r="G185" s="6">
        <x:v>123.894980886454</x:v>
      </x:c>
      <x:c r="H185" t="s">
        <x:v>83</x:v>
      </x:c>
      <x:c r="I185" s="6">
        <x:v>33.1857698109993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24.202</x:v>
      </x:c>
      <x:c r="R185" s="8">
        <x:v>161962.651779447</x:v>
      </x:c>
      <x:c r="S185" s="12">
        <x:v>227420.691174569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900684</x:v>
      </x:c>
      <x:c r="B186" s="1">
        <x:v>43213.6145082523</x:v>
      </x:c>
      <x:c r="C186" s="6">
        <x:v>3.07028584833333</x:v>
      </x:c>
      <x:c r="D186" s="14" t="s">
        <x:v>77</x:v>
      </x:c>
      <x:c r="E186" s="15">
        <x:v>43194.5291999653</x:v>
      </x:c>
      <x:c r="F186" t="s">
        <x:v>82</x:v>
      </x:c>
      <x:c r="G186" s="6">
        <x:v>123.952978316321</x:v>
      </x:c>
      <x:c r="H186" t="s">
        <x:v>83</x:v>
      </x:c>
      <x:c r="I186" s="6">
        <x:v>33.177660678693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24.199</x:v>
      </x:c>
      <x:c r="R186" s="8">
        <x:v>161961.460259674</x:v>
      </x:c>
      <x:c r="S186" s="12">
        <x:v>227410.536810408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900689</x:v>
      </x:c>
      <x:c r="B187" s="1">
        <x:v>43213.6145202199</x:v>
      </x:c>
      <x:c r="C187" s="6">
        <x:v>3.08748680666667</x:v>
      </x:c>
      <x:c r="D187" s="14" t="s">
        <x:v>77</x:v>
      </x:c>
      <x:c r="E187" s="15">
        <x:v>43194.5291999653</x:v>
      </x:c>
      <x:c r="F187" t="s">
        <x:v>82</x:v>
      </x:c>
      <x:c r="G187" s="6">
        <x:v>123.96388444857</x:v>
      </x:c>
      <x:c r="H187" t="s">
        <x:v>83</x:v>
      </x:c>
      <x:c r="I187" s="6">
        <x:v>33.1766055885719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24.199</x:v>
      </x:c>
      <x:c r="R187" s="8">
        <x:v>161953.213563159</x:v>
      </x:c>
      <x:c r="S187" s="12">
        <x:v>227420.507949912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900697</x:v>
      </x:c>
      <x:c r="B188" s="1">
        <x:v>43213.6145314468</x:v>
      </x:c>
      <x:c r="C188" s="6">
        <x:v>3.10365434833333</x:v>
      </x:c>
      <x:c r="D188" s="14" t="s">
        <x:v>77</x:v>
      </x:c>
      <x:c r="E188" s="15">
        <x:v>43194.5291999653</x:v>
      </x:c>
      <x:c r="F188" t="s">
        <x:v>82</x:v>
      </x:c>
      <x:c r="G188" s="6">
        <x:v>123.942331907256</x:v>
      </x:c>
      <x:c r="H188" t="s">
        <x:v>83</x:v>
      </x:c>
      <x:c r="I188" s="6">
        <x:v>33.179318678126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24.2</x:v>
      </x:c>
      <x:c r="R188" s="8">
        <x:v>161959.184415146</x:v>
      </x:c>
      <x:c r="S188" s="12">
        <x:v>227414.858218006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900712</x:v>
      </x:c>
      <x:c r="B189" s="1">
        <x:v>43213.614543206</x:v>
      </x:c>
      <x:c r="C189" s="6">
        <x:v>3.12063862666667</x:v>
      </x:c>
      <x:c r="D189" s="14" t="s">
        <x:v>77</x:v>
      </x:c>
      <x:c r="E189" s="15">
        <x:v>43194.5291999653</x:v>
      </x:c>
      <x:c r="F189" t="s">
        <x:v>82</x:v>
      </x:c>
      <x:c r="G189" s="6">
        <x:v>123.976613723298</x:v>
      </x:c>
      <x:c r="H189" t="s">
        <x:v>83</x:v>
      </x:c>
      <x:c r="I189" s="6">
        <x:v>33.1694912752846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24.2</x:v>
      </x:c>
      <x:c r="R189" s="8">
        <x:v>161963.892401493</x:v>
      </x:c>
      <x:c r="S189" s="12">
        <x:v>227423.298883979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900722</x:v>
      </x:c>
      <x:c r="B190" s="1">
        <x:v>43213.6145555556</x:v>
      </x:c>
      <x:c r="C190" s="6">
        <x:v>3.13842288</x:v>
      </x:c>
      <x:c r="D190" s="14" t="s">
        <x:v>77</x:v>
      </x:c>
      <x:c r="E190" s="15">
        <x:v>43194.5291999653</x:v>
      </x:c>
      <x:c r="F190" t="s">
        <x:v>82</x:v>
      </x:c>
      <x:c r="G190" s="6">
        <x:v>123.915025232976</x:v>
      </x:c>
      <x:c r="H190" t="s">
        <x:v>83</x:v>
      </x:c>
      <x:c r="I190" s="6">
        <x:v>33.1834184620652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24.201</x:v>
      </x:c>
      <x:c r="R190" s="8">
        <x:v>161961.446251823</x:v>
      </x:c>
      <x:c r="S190" s="12">
        <x:v>227423.000745735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900725</x:v>
      </x:c>
      <x:c r="B191" s="1">
        <x:v>43213.614566088</x:v>
      </x:c>
      <x:c r="C191" s="6">
        <x:v>3.15357372333333</x:v>
      </x:c>
      <x:c r="D191" s="14" t="s">
        <x:v>77</x:v>
      </x:c>
      <x:c r="E191" s="15">
        <x:v>43194.5291999653</x:v>
      </x:c>
      <x:c r="F191" t="s">
        <x:v>82</x:v>
      </x:c>
      <x:c r="G191" s="6">
        <x:v>123.796706267409</x:v>
      </x:c>
      <x:c r="H191" t="s">
        <x:v>83</x:v>
      </x:c>
      <x:c r="I191" s="6">
        <x:v>33.2020182801466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24.205</x:v>
      </x:c>
      <x:c r="R191" s="8">
        <x:v>161944.447798314</x:v>
      </x:c>
      <x:c r="S191" s="12">
        <x:v>227418.825759793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900735</x:v>
      </x:c>
      <x:c r="B192" s="1">
        <x:v>43213.6145778588</x:v>
      </x:c>
      <x:c r="C192" s="6">
        <x:v>3.17054136666667</x:v>
      </x:c>
      <x:c r="D192" s="14" t="s">
        <x:v>77</x:v>
      </x:c>
      <x:c r="E192" s="15">
        <x:v>43194.5291999653</x:v>
      </x:c>
      <x:c r="F192" t="s">
        <x:v>82</x:v>
      </x:c>
      <x:c r="G192" s="6">
        <x:v>123.910769993419</x:v>
      </x:c>
      <x:c r="H192" t="s">
        <x:v>83</x:v>
      </x:c>
      <x:c r="I192" s="6">
        <x:v>33.1844434088339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24.201</x:v>
      </x:c>
      <x:c r="R192" s="8">
        <x:v>161958.782293178</x:v>
      </x:c>
      <x:c r="S192" s="12">
        <x:v>227421.273474032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900751</x:v>
      </x:c>
      <x:c r="B193" s="1">
        <x:v>43213.6145895486</x:v>
      </x:c>
      <x:c r="C193" s="6">
        <x:v>3.187358955</x:v>
      </x:c>
      <x:c r="D193" s="14" t="s">
        <x:v>77</x:v>
      </x:c>
      <x:c r="E193" s="15">
        <x:v>43194.5291999653</x:v>
      </x:c>
      <x:c r="F193" t="s">
        <x:v>82</x:v>
      </x:c>
      <x:c r="G193" s="6">
        <x:v>123.912751324609</x:v>
      </x:c>
      <x:c r="H193" t="s">
        <x:v>83</x:v>
      </x:c>
      <x:c r="I193" s="6">
        <x:v>33.1814891513518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24.202</x:v>
      </x:c>
      <x:c r="R193" s="8">
        <x:v>161946.547526688</x:v>
      </x:c>
      <x:c r="S193" s="12">
        <x:v>227419.371490175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900755</x:v>
      </x:c>
      <x:c r="B194" s="1">
        <x:v>43213.6146013079</x:v>
      </x:c>
      <x:c r="C194" s="6">
        <x:v>3.20427658833333</x:v>
      </x:c>
      <x:c r="D194" s="14" t="s">
        <x:v>77</x:v>
      </x:c>
      <x:c r="E194" s="15">
        <x:v>43194.5291999653</x:v>
      </x:c>
      <x:c r="F194" t="s">
        <x:v>82</x:v>
      </x:c>
      <x:c r="G194" s="6">
        <x:v>123.891371283258</x:v>
      </x:c>
      <x:c r="H194" t="s">
        <x:v>83</x:v>
      </x:c>
      <x:c r="I194" s="6">
        <x:v>33.1891159642514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24.201</x:v>
      </x:c>
      <x:c r="R194" s="8">
        <x:v>161957.274148405</x:v>
      </x:c>
      <x:c r="S194" s="12">
        <x:v>227422.005193208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900767</x:v>
      </x:c>
      <x:c r="B195" s="1">
        <x:v>43213.6146128472</x:v>
      </x:c>
      <x:c r="C195" s="6">
        <x:v>3.22092745</x:v>
      </x:c>
      <x:c r="D195" s="14" t="s">
        <x:v>77</x:v>
      </x:c>
      <x:c r="E195" s="15">
        <x:v>43194.5291999653</x:v>
      </x:c>
      <x:c r="F195" t="s">
        <x:v>82</x:v>
      </x:c>
      <x:c r="G195" s="6">
        <x:v>123.846481596273</x:v>
      </x:c>
      <x:c r="H195" t="s">
        <x:v>83</x:v>
      </x:c>
      <x:c r="I195" s="6">
        <x:v>33.1884527624411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24.205</x:v>
      </x:c>
      <x:c r="R195" s="8">
        <x:v>161949.558506667</x:v>
      </x:c>
      <x:c r="S195" s="12">
        <x:v>227412.727694598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900783</x:v>
      </x:c>
      <x:c r="B196" s="1">
        <x:v>43213.6146243403</x:v>
      </x:c>
      <x:c r="C196" s="6">
        <x:v>3.237461715</x:v>
      </x:c>
      <x:c r="D196" s="14" t="s">
        <x:v>77</x:v>
      </x:c>
      <x:c r="E196" s="15">
        <x:v>43194.5291999653</x:v>
      </x:c>
      <x:c r="F196" t="s">
        <x:v>82</x:v>
      </x:c>
      <x:c r="G196" s="6">
        <x:v>123.917115467613</x:v>
      </x:c>
      <x:c r="H196" t="s">
        <x:v>83</x:v>
      </x:c>
      <x:c r="I196" s="6">
        <x:v>33.178866496381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24.202</x:v>
      </x:c>
      <x:c r="R196" s="8">
        <x:v>161961.488110717</x:v>
      </x:c>
      <x:c r="S196" s="12">
        <x:v>227432.17653762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900786</x:v>
      </x:c>
      <x:c r="B197" s="1">
        <x:v>43213.6146357986</x:v>
      </x:c>
      <x:c r="C197" s="6">
        <x:v>3.25394592166667</x:v>
      </x:c>
      <x:c r="D197" s="14" t="s">
        <x:v>77</x:v>
      </x:c>
      <x:c r="E197" s="15">
        <x:v>43194.5291999653</x:v>
      </x:c>
      <x:c r="F197" t="s">
        <x:v>82</x:v>
      </x:c>
      <x:c r="G197" s="6">
        <x:v>123.915738809004</x:v>
      </x:c>
      <x:c r="H197" t="s">
        <x:v>83</x:v>
      </x:c>
      <x:c r="I197" s="6">
        <x:v>33.1791980963217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24.202</x:v>
      </x:c>
      <x:c r="R197" s="8">
        <x:v>161950.809838346</x:v>
      </x:c>
      <x:c r="S197" s="12">
        <x:v>227416.411258694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900795</x:v>
      </x:c>
      <x:c r="B198" s="1">
        <x:v>43213.6146472222</x:v>
      </x:c>
      <x:c r="C198" s="6">
        <x:v>3.27043016333333</x:v>
      </x:c>
      <x:c r="D198" s="14" t="s">
        <x:v>77</x:v>
      </x:c>
      <x:c r="E198" s="15">
        <x:v>43194.5291999653</x:v>
      </x:c>
      <x:c r="F198" t="s">
        <x:v>82</x:v>
      </x:c>
      <x:c r="G198" s="6">
        <x:v>123.928901565246</x:v>
      </x:c>
      <x:c r="H198" t="s">
        <x:v>83</x:v>
      </x:c>
      <x:c r="I198" s="6">
        <x:v>33.1785047510289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24.201</x:v>
      </x:c>
      <x:c r="R198" s="8">
        <x:v>161950.675290844</x:v>
      </x:c>
      <x:c r="S198" s="12">
        <x:v>227421.438468572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900811</x:v>
      </x:c>
      <x:c r="B199" s="1">
        <x:v>43213.6146587963</x:v>
      </x:c>
      <x:c r="C199" s="6">
        <x:v>3.28709777666667</x:v>
      </x:c>
      <x:c r="D199" s="14" t="s">
        <x:v>77</x:v>
      </x:c>
      <x:c r="E199" s="15">
        <x:v>43194.5291999653</x:v>
      </x:c>
      <x:c r="F199" t="s">
        <x:v>82</x:v>
      </x:c>
      <x:c r="G199" s="6">
        <x:v>123.901972303206</x:v>
      </x:c>
      <x:c r="H199" t="s">
        <x:v>83</x:v>
      </x:c>
      <x:c r="I199" s="6">
        <x:v>33.1825140975297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24.202</x:v>
      </x:c>
      <x:c r="R199" s="8">
        <x:v>161942.356381793</x:v>
      </x:c>
      <x:c r="S199" s="12">
        <x:v>227419.75826774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900823</x:v>
      </x:c>
      <x:c r="B200" s="1">
        <x:v>43213.6146703704</x:v>
      </x:c>
      <x:c r="C200" s="6">
        <x:v>3.30373203833333</x:v>
      </x:c>
      <x:c r="D200" s="14" t="s">
        <x:v>77</x:v>
      </x:c>
      <x:c r="E200" s="15">
        <x:v>43194.5291999653</x:v>
      </x:c>
      <x:c r="F200" t="s">
        <x:v>82</x:v>
      </x:c>
      <x:c r="G200" s="6">
        <x:v>124.000034831526</x:v>
      </x:c>
      <x:c r="H200" t="s">
        <x:v>83</x:v>
      </x:c>
      <x:c r="I200" s="6">
        <x:v>33.1654216537131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24.2</x:v>
      </x:c>
      <x:c r="R200" s="8">
        <x:v>161950.881803928</x:v>
      </x:c>
      <x:c r="S200" s="12">
        <x:v>227418.48379547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900830</x:v>
      </x:c>
      <x:c r="B201" s="1">
        <x:v>43213.6146821759</x:v>
      </x:c>
      <x:c r="C201" s="6">
        <x:v>3.32074969166667</x:v>
      </x:c>
      <x:c r="D201" s="14" t="s">
        <x:v>77</x:v>
      </x:c>
      <x:c r="E201" s="15">
        <x:v>43194.5291999653</x:v>
      </x:c>
      <x:c r="F201" t="s">
        <x:v>82</x:v>
      </x:c>
      <x:c r="G201" s="6">
        <x:v>123.944797146385</x:v>
      </x:c>
      <x:c r="H201" t="s">
        <x:v>83</x:v>
      </x:c>
      <x:c r="I201" s="6">
        <x:v>33.1746762817806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24.201</x:v>
      </x:c>
      <x:c r="R201" s="8">
        <x:v>161957.771394276</x:v>
      </x:c>
      <x:c r="S201" s="12">
        <x:v>227409.87410618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900837</x:v>
      </x:c>
      <x:c r="B202" s="1">
        <x:v>43213.614693831</x:v>
      </x:c>
      <x:c r="C202" s="6">
        <x:v>3.3375172</x:v>
      </x:c>
      <x:c r="D202" s="14" t="s">
        <x:v>77</x:v>
      </x:c>
      <x:c r="E202" s="15">
        <x:v>43194.5291999653</x:v>
      </x:c>
      <x:c r="F202" t="s">
        <x:v>82</x:v>
      </x:c>
      <x:c r="G202" s="6">
        <x:v>123.872235795335</x:v>
      </x:c>
      <x:c r="H202" t="s">
        <x:v>83</x:v>
      </x:c>
      <x:c r="I202" s="6">
        <x:v>33.179770859932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24.206</x:v>
      </x:c>
      <x:c r="R202" s="8">
        <x:v>161952.830561275</x:v>
      </x:c>
      <x:c r="S202" s="12">
        <x:v>227415.529885443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900853</x:v>
      </x:c>
      <x:c r="B203" s="1">
        <x:v>43213.6147052083</x:v>
      </x:c>
      <x:c r="C203" s="6">
        <x:v>3.35393481833333</x:v>
      </x:c>
      <x:c r="D203" s="14" t="s">
        <x:v>77</x:v>
      </x:c>
      <x:c r="E203" s="15">
        <x:v>43194.5291999653</x:v>
      </x:c>
      <x:c r="F203" t="s">
        <x:v>82</x:v>
      </x:c>
      <x:c r="G203" s="6">
        <x:v>123.940018275337</x:v>
      </x:c>
      <x:c r="H203" t="s">
        <x:v>83</x:v>
      </x:c>
      <x:c r="I203" s="6">
        <x:v>33.1733498840067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24.202</x:v>
      </x:c>
      <x:c r="R203" s="8">
        <x:v>161963.301389852</x:v>
      </x:c>
      <x:c r="S203" s="12">
        <x:v>227416.22306352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900863</x:v>
      </x:c>
      <x:c r="B204" s="1">
        <x:v>43213.6147165162</x:v>
      </x:c>
      <x:c r="C204" s="6">
        <x:v>3.37020237</x:v>
      </x:c>
      <x:c r="D204" s="14" t="s">
        <x:v>77</x:v>
      </x:c>
      <x:c r="E204" s="15">
        <x:v>43194.5291999653</x:v>
      </x:c>
      <x:c r="F204" t="s">
        <x:v>82</x:v>
      </x:c>
      <x:c r="G204" s="6">
        <x:v>123.871023898675</x:v>
      </x:c>
      <x:c r="H204" t="s">
        <x:v>83</x:v>
      </x:c>
      <x:c r="I204" s="6">
        <x:v>33.1850161733414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24.204</x:v>
      </x:c>
      <x:c r="R204" s="8">
        <x:v>161972.719953698</x:v>
      </x:c>
      <x:c r="S204" s="12">
        <x:v>227403.095983076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900872</x:v>
      </x:c>
      <x:c r="B205" s="1">
        <x:v>43213.6147289352</x:v>
      </x:c>
      <x:c r="C205" s="6">
        <x:v>3.38805338666667</x:v>
      </x:c>
      <x:c r="D205" s="14" t="s">
        <x:v>77</x:v>
      </x:c>
      <x:c r="E205" s="15">
        <x:v>43194.5291999653</x:v>
      </x:c>
      <x:c r="F205" t="s">
        <x:v>82</x:v>
      </x:c>
      <x:c r="G205" s="6">
        <x:v>123.870145402967</x:v>
      </x:c>
      <x:c r="H205" t="s">
        <x:v>83</x:v>
      </x:c>
      <x:c r="I205" s="6">
        <x:v>33.1843228268449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24.205</x:v>
      </x:c>
      <x:c r="R205" s="8">
        <x:v>161976.306012152</x:v>
      </x:c>
      <x:c r="S205" s="12">
        <x:v>227408.739464154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900881</x:v>
      </x:c>
      <x:c r="B206" s="1">
        <x:v>43213.6147396181</x:v>
      </x:c>
      <x:c r="C206" s="6">
        <x:v>3.40347087166667</x:v>
      </x:c>
      <x:c r="D206" s="14" t="s">
        <x:v>77</x:v>
      </x:c>
      <x:c r="E206" s="15">
        <x:v>43194.5291999653</x:v>
      </x:c>
      <x:c r="F206" t="s">
        <x:v>82</x:v>
      </x:c>
      <x:c r="G206" s="6">
        <x:v>123.983170324113</x:v>
      </x:c>
      <x:c r="H206" t="s">
        <x:v>83</x:v>
      </x:c>
      <x:c r="I206" s="6">
        <x:v>33.160477823787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24.203</x:v>
      </x:c>
      <x:c r="R206" s="8">
        <x:v>161979.737842041</x:v>
      </x:c>
      <x:c r="S206" s="12">
        <x:v>227400.597057469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900891</x:v>
      </x:c>
      <x:c r="B207" s="1">
        <x:v>43213.6147518518</x:v>
      </x:c>
      <x:c r="C207" s="6">
        <x:v>3.42108848</x:v>
      </x:c>
      <x:c r="D207" s="14" t="s">
        <x:v>77</x:v>
      </x:c>
      <x:c r="E207" s="15">
        <x:v>43194.5291999653</x:v>
      </x:c>
      <x:c r="F207" t="s">
        <x:v>82</x:v>
      </x:c>
      <x:c r="G207" s="6">
        <x:v>123.885930591692</x:v>
      </x:c>
      <x:c r="H207" t="s">
        <x:v>83</x:v>
      </x:c>
      <x:c r="I207" s="6">
        <x:v>33.1829964252515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24.204</x:v>
      </x:c>
      <x:c r="R207" s="8">
        <x:v>161980.362878442</x:v>
      </x:c>
      <x:c r="S207" s="12">
        <x:v>227422.006536192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900903</x:v>
      </x:c>
      <x:c r="B208" s="1">
        <x:v>43213.6147634259</x:v>
      </x:c>
      <x:c r="C208" s="6">
        <x:v>3.43772270833333</x:v>
      </x:c>
      <x:c r="D208" s="14" t="s">
        <x:v>77</x:v>
      </x:c>
      <x:c r="E208" s="15">
        <x:v>43194.5291999653</x:v>
      </x:c>
      <x:c r="F208" t="s">
        <x:v>82</x:v>
      </x:c>
      <x:c r="G208" s="6">
        <x:v>123.945201986309</x:v>
      </x:c>
      <x:c r="H208" t="s">
        <x:v>83</x:v>
      </x:c>
      <x:c r="I208" s="6">
        <x:v>33.1646680206318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24.205</x:v>
      </x:c>
      <x:c r="R208" s="8">
        <x:v>161980.99055125</x:v>
      </x:c>
      <x:c r="S208" s="12">
        <x:v>227412.648456957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900910</x:v>
      </x:c>
      <x:c r="B209" s="1">
        <x:v>43213.6147748495</x:v>
      </x:c>
      <x:c r="C209" s="6">
        <x:v>3.45415703166667</x:v>
      </x:c>
      <x:c r="D209" s="14" t="s">
        <x:v>77</x:v>
      </x:c>
      <x:c r="E209" s="15">
        <x:v>43194.5291999653</x:v>
      </x:c>
      <x:c r="F209" t="s">
        <x:v>82</x:v>
      </x:c>
      <x:c r="G209" s="6">
        <x:v>123.975825831625</x:v>
      </x:c>
      <x:c r="H209" t="s">
        <x:v>83</x:v>
      </x:c>
      <x:c r="I209" s="6">
        <x:v>33.1662958683005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24.202</x:v>
      </x:c>
      <x:c r="R209" s="8">
        <x:v>161980.538033723</x:v>
      </x:c>
      <x:c r="S209" s="12">
        <x:v>227415.90135437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900918</x:v>
      </x:c>
      <x:c r="B210" s="1">
        <x:v>43213.6147866551</x:v>
      </x:c>
      <x:c r="C210" s="6">
        <x:v>3.47117457</x:v>
      </x:c>
      <x:c r="D210" s="14" t="s">
        <x:v>77</x:v>
      </x:c>
      <x:c r="E210" s="15">
        <x:v>43194.5291999653</x:v>
      </x:c>
      <x:c r="F210" t="s">
        <x:v>82</x:v>
      </x:c>
      <x:c r="G210" s="6">
        <x:v>123.911330930293</x:v>
      </x:c>
      <x:c r="H210" t="s">
        <x:v>83</x:v>
      </x:c>
      <x:c r="I210" s="6">
        <x:v>33.176876897428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24.204</x:v>
      </x:c>
      <x:c r="R210" s="8">
        <x:v>161974.97953681</x:v>
      </x:c>
      <x:c r="S210" s="12">
        <x:v>227408.05287999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900930</x:v>
      </x:c>
      <x:c r="B211" s="1">
        <x:v>43213.6147976505</x:v>
      </x:c>
      <x:c r="C211" s="6">
        <x:v>3.486992095</x:v>
      </x:c>
      <x:c r="D211" s="14" t="s">
        <x:v>77</x:v>
      </x:c>
      <x:c r="E211" s="15">
        <x:v>43194.5291999653</x:v>
      </x:c>
      <x:c r="F211" t="s">
        <x:v>82</x:v>
      </x:c>
      <x:c r="G211" s="6">
        <x:v>123.900025185849</x:v>
      </x:c>
      <x:c r="H211" t="s">
        <x:v>83</x:v>
      </x:c>
      <x:c r="I211" s="6">
        <x:v>33.1746461363714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24.206</x:v>
      </x:c>
      <x:c r="R211" s="8">
        <x:v>161982.879119395</x:v>
      </x:c>
      <x:c r="S211" s="12">
        <x:v>227404.880420371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900940</x:v>
      </x:c>
      <x:c r="B212" s="1">
        <x:v>43213.6148091088</x:v>
      </x:c>
      <x:c r="C212" s="6">
        <x:v>3.50354301666667</x:v>
      </x:c>
      <x:c r="D212" s="14" t="s">
        <x:v>77</x:v>
      </x:c>
      <x:c r="E212" s="15">
        <x:v>43194.5291999653</x:v>
      </x:c>
      <x:c r="F212" t="s">
        <x:v>82</x:v>
      </x:c>
      <x:c r="G212" s="6">
        <x:v>123.895424049404</x:v>
      </x:c>
      <x:c r="H212" t="s">
        <x:v>83</x:v>
      </x:c>
      <x:c r="I212" s="6">
        <x:v>33.1791378054209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24.204</x:v>
      </x:c>
      <x:c r="R212" s="8">
        <x:v>161968.621861738</x:v>
      </x:c>
      <x:c r="S212" s="12">
        <x:v>227410.331492138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900951</x:v>
      </x:c>
      <x:c r="B213" s="1">
        <x:v>43213.6148210995</x:v>
      </x:c>
      <x:c r="C213" s="6">
        <x:v>3.52079402</x:v>
      </x:c>
      <x:c r="D213" s="14" t="s">
        <x:v>77</x:v>
      </x:c>
      <x:c r="E213" s="15">
        <x:v>43194.5291999653</x:v>
      </x:c>
      <x:c r="F213" t="s">
        <x:v>82</x:v>
      </x:c>
      <x:c r="G213" s="6">
        <x:v>123.838706930784</x:v>
      </x:c>
      <x:c r="H213" t="s">
        <x:v>83</x:v>
      </x:c>
      <x:c r="I213" s="6">
        <x:v>33.1878498518172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24.206</x:v>
      </x:c>
      <x:c r="R213" s="8">
        <x:v>161978.52484623</x:v>
      </x:c>
      <x:c r="S213" s="12">
        <x:v>227417.975898997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900957</x:v>
      </x:c>
      <x:c r="B214" s="1">
        <x:v>43213.6148322569</x:v>
      </x:c>
      <x:c r="C214" s="6">
        <x:v>3.53684489333333</x:v>
      </x:c>
      <x:c r="D214" s="14" t="s">
        <x:v>77</x:v>
      </x:c>
      <x:c r="E214" s="15">
        <x:v>43194.5291999653</x:v>
      </x:c>
      <x:c r="F214" t="s">
        <x:v>82</x:v>
      </x:c>
      <x:c r="G214" s="6">
        <x:v>123.920640946474</x:v>
      </x:c>
      <x:c r="H214" t="s">
        <x:v>83</x:v>
      </x:c>
      <x:c r="I214" s="6">
        <x:v>33.1804943509492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24.201</x:v>
      </x:c>
      <x:c r="R214" s="8">
        <x:v>161968.464047771</x:v>
      </x:c>
      <x:c r="S214" s="12">
        <x:v>227411.709737955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900968</x:v>
      </x:c>
      <x:c r="B215" s="1">
        <x:v>43213.6148443287</x:v>
      </x:c>
      <x:c r="C215" s="6">
        <x:v>3.55426251666667</x:v>
      </x:c>
      <x:c r="D215" s="14" t="s">
        <x:v>77</x:v>
      </x:c>
      <x:c r="E215" s="15">
        <x:v>43194.5291999653</x:v>
      </x:c>
      <x:c r="F215" t="s">
        <x:v>82</x:v>
      </x:c>
      <x:c r="G215" s="6">
        <x:v>123.920347581584</x:v>
      </x:c>
      <x:c r="H215" t="s">
        <x:v>83</x:v>
      </x:c>
      <x:c r="I215" s="6">
        <x:v>33.1756107896194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24.203</x:v>
      </x:c>
      <x:c r="R215" s="8">
        <x:v>161975.939688375</x:v>
      </x:c>
      <x:c r="S215" s="12">
        <x:v>227411.848130966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900975</x:v>
      </x:c>
      <x:c r="B216" s="1">
        <x:v>43213.6148558681</x:v>
      </x:c>
      <x:c r="C216" s="6">
        <x:v>3.57084678</x:v>
      </x:c>
      <x:c r="D216" s="14" t="s">
        <x:v>77</x:v>
      </x:c>
      <x:c r="E216" s="15">
        <x:v>43194.5291999653</x:v>
      </x:c>
      <x:c r="F216" t="s">
        <x:v>82</x:v>
      </x:c>
      <x:c r="G216" s="6">
        <x:v>123.877865726829</x:v>
      </x:c>
      <x:c r="H216" t="s">
        <x:v>83</x:v>
      </x:c>
      <x:c r="I216" s="6">
        <x:v>33.178414314697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24.206</x:v>
      </x:c>
      <x:c r="R216" s="8">
        <x:v>161972.008562006</x:v>
      </x:c>
      <x:c r="S216" s="12">
        <x:v>227406.305863694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900993</x:v>
      </x:c>
      <x:c r="B217" s="1">
        <x:v>43213.6148677083</x:v>
      </x:c>
      <x:c r="C217" s="6">
        <x:v>3.587897705</x:v>
      </x:c>
      <x:c r="D217" s="14" t="s">
        <x:v>77</x:v>
      </x:c>
      <x:c r="E217" s="15">
        <x:v>43194.5291999653</x:v>
      </x:c>
      <x:c r="F217" t="s">
        <x:v>82</x:v>
      </x:c>
      <x:c r="G217" s="6">
        <x:v>123.924671373392</x:v>
      </x:c>
      <x:c r="H217" t="s">
        <x:v>83</x:v>
      </x:c>
      <x:c r="I217" s="6">
        <x:v>33.1687074959314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24.206</x:v>
      </x:c>
      <x:c r="R217" s="8">
        <x:v>161974.891981591</x:v>
      </x:c>
      <x:c r="S217" s="12">
        <x:v>227414.943195001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901003</x:v>
      </x:c>
      <x:c r="B218" s="1">
        <x:v>43213.6148792477</x:v>
      </x:c>
      <x:c r="C218" s="6">
        <x:v>3.60451526166667</x:v>
      </x:c>
      <x:c r="D218" s="14" t="s">
        <x:v>77</x:v>
      </x:c>
      <x:c r="E218" s="15">
        <x:v>43194.5291999653</x:v>
      </x:c>
      <x:c r="F218" t="s">
        <x:v>82</x:v>
      </x:c>
      <x:c r="G218" s="6">
        <x:v>123.914561198151</x:v>
      </x:c>
      <x:c r="H218" t="s">
        <x:v>83</x:v>
      </x:c>
      <x:c r="I218" s="6">
        <x:v>33.1736211925995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24.205</x:v>
      </x:c>
      <x:c r="R218" s="8">
        <x:v>161972.637913034</x:v>
      </x:c>
      <x:c r="S218" s="12">
        <x:v>227413.862108175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901006</x:v>
      </x:c>
      <x:c r="B219" s="1">
        <x:v>43213.6148902778</x:v>
      </x:c>
      <x:c r="C219" s="6">
        <x:v>3.62039947833333</x:v>
      </x:c>
      <x:c r="D219" s="14" t="s">
        <x:v>77</x:v>
      </x:c>
      <x:c r="E219" s="15">
        <x:v>43194.5291999653</x:v>
      </x:c>
      <x:c r="F219" t="s">
        <x:v>82</x:v>
      </x:c>
      <x:c r="G219" s="6">
        <x:v>123.913355288815</x:v>
      </x:c>
      <x:c r="H219" t="s">
        <x:v>83</x:v>
      </x:c>
      <x:c r="I219" s="6">
        <x:v>33.178866496381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24.203</x:v>
      </x:c>
      <x:c r="R219" s="8">
        <x:v>161965.612791461</x:v>
      </x:c>
      <x:c r="S219" s="12">
        <x:v>227415.541273398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901018</x:v>
      </x:c>
      <x:c r="B220" s="1">
        <x:v>43213.6149021991</x:v>
      </x:c>
      <x:c r="C220" s="6">
        <x:v>3.63760041333333</x:v>
      </x:c>
      <x:c r="D220" s="14" t="s">
        <x:v>77</x:v>
      </x:c>
      <x:c r="E220" s="15">
        <x:v>43194.5291999653</x:v>
      </x:c>
      <x:c r="F220" t="s">
        <x:v>82</x:v>
      </x:c>
      <x:c r="G220" s="6">
        <x:v>123.894733432514</x:v>
      </x:c>
      <x:c r="H220" t="s">
        <x:v>83</x:v>
      </x:c>
      <x:c r="I220" s="6">
        <x:v>33.1718727598304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24.207</x:v>
      </x:c>
      <x:c r="R220" s="8">
        <x:v>161965.377904111</x:v>
      </x:c>
      <x:c r="S220" s="12">
        <x:v>227414.543206245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901030</x:v>
      </x:c>
      <x:c r="B221" s="1">
        <x:v>43213.6149136574</x:v>
      </x:c>
      <x:c r="C221" s="6">
        <x:v>3.65410136</x:v>
      </x:c>
      <x:c r="D221" s="14" t="s">
        <x:v>77</x:v>
      </x:c>
      <x:c r="E221" s="15">
        <x:v>43194.5291999653</x:v>
      </x:c>
      <x:c r="F221" t="s">
        <x:v>82</x:v>
      </x:c>
      <x:c r="G221" s="6">
        <x:v>123.888896659713</x:v>
      </x:c>
      <x:c r="H221" t="s">
        <x:v>83</x:v>
      </x:c>
      <x:c r="I221" s="6">
        <x:v>33.1782334420413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24.205</x:v>
      </x:c>
      <x:c r="R221" s="8">
        <x:v>161970.341464203</x:v>
      </x:c>
      <x:c r="S221" s="12">
        <x:v>227409.876178038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901042</x:v>
      </x:c>
      <x:c r="B222" s="1">
        <x:v>43213.6149253125</x:v>
      </x:c>
      <x:c r="C222" s="6">
        <x:v>3.67085230166667</x:v>
      </x:c>
      <x:c r="D222" s="14" t="s">
        <x:v>77</x:v>
      </x:c>
      <x:c r="E222" s="15">
        <x:v>43194.5291999653</x:v>
      </x:c>
      <x:c r="F222" t="s">
        <x:v>82</x:v>
      </x:c>
      <x:c r="G222" s="6">
        <x:v>123.886123003912</x:v>
      </x:c>
      <x:c r="H222" t="s">
        <x:v>83</x:v>
      </x:c>
      <x:c r="I222" s="6">
        <x:v>33.1764247160131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24.206</x:v>
      </x:c>
      <x:c r="R222" s="8">
        <x:v>161968.499300082</x:v>
      </x:c>
      <x:c r="S222" s="12">
        <x:v>227404.080074698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901051</x:v>
      </x:c>
      <x:c r="B223" s="1">
        <x:v>43213.6149381597</x:v>
      </x:c>
      <x:c r="C223" s="6">
        <x:v>3.68935328166667</x:v>
      </x:c>
      <x:c r="D223" s="14" t="s">
        <x:v>77</x:v>
      </x:c>
      <x:c r="E223" s="15">
        <x:v>43194.5291999653</x:v>
      </x:c>
      <x:c r="F223" t="s">
        <x:v>82</x:v>
      </x:c>
      <x:c r="G223" s="6">
        <x:v>123.867690833315</x:v>
      </x:c>
      <x:c r="H223" t="s">
        <x:v>83</x:v>
      </x:c>
      <x:c r="I223" s="6">
        <x:v>33.1759122438161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24.208</x:v>
      </x:c>
      <x:c r="R223" s="8">
        <x:v>161981.483644162</x:v>
      </x:c>
      <x:c r="S223" s="12">
        <x:v>227416.208634095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901057</x:v>
      </x:c>
      <x:c r="B224" s="1">
        <x:v>43213.6149486921</x:v>
      </x:c>
      <x:c r="C224" s="6">
        <x:v>3.70453740833333</x:v>
      </x:c>
      <x:c r="D224" s="14" t="s">
        <x:v>77</x:v>
      </x:c>
      <x:c r="E224" s="15">
        <x:v>43194.5291999653</x:v>
      </x:c>
      <x:c r="F224" t="s">
        <x:v>82</x:v>
      </x:c>
      <x:c r="G224" s="6">
        <x:v>123.968863145296</x:v>
      </x:c>
      <x:c r="H224" t="s">
        <x:v>83</x:v>
      </x:c>
      <x:c r="I224" s="6">
        <x:v>33.1605381143522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24.205</x:v>
      </x:c>
      <x:c r="R224" s="8">
        <x:v>161969.063094016</x:v>
      </x:c>
      <x:c r="S224" s="12">
        <x:v>227408.770100241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901073</x:v>
      </x:c>
      <x:c r="B225" s="1">
        <x:v>43213.614959838</x:v>
      </x:c>
      <x:c r="C225" s="6">
        <x:v>3.72055502166667</x:v>
      </x:c>
      <x:c r="D225" s="14" t="s">
        <x:v>77</x:v>
      </x:c>
      <x:c r="E225" s="15">
        <x:v>43194.5291999653</x:v>
      </x:c>
      <x:c r="F225" t="s">
        <x:v>82</x:v>
      </x:c>
      <x:c r="G225" s="6">
        <x:v>123.872569363598</x:v>
      </x:c>
      <x:c r="H225" t="s">
        <x:v>83</x:v>
      </x:c>
      <x:c r="I225" s="6">
        <x:v>33.174736572601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24.208</x:v>
      </x:c>
      <x:c r="R225" s="8">
        <x:v>161976.954488165</x:v>
      </x:c>
      <x:c r="S225" s="12">
        <x:v>227410.34326742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901082</x:v>
      </x:c>
      <x:c r="B226" s="1">
        <x:v>43213.6149716435</x:v>
      </x:c>
      <x:c r="C226" s="6">
        <x:v>3.73758927666667</x:v>
      </x:c>
      <x:c r="D226" s="14" t="s">
        <x:v>77</x:v>
      </x:c>
      <x:c r="E226" s="15">
        <x:v>43194.5291999653</x:v>
      </x:c>
      <x:c r="F226" t="s">
        <x:v>82</x:v>
      </x:c>
      <x:c r="G226" s="6">
        <x:v>123.989854682795</x:v>
      </x:c>
      <x:c r="H226" t="s">
        <x:v>83</x:v>
      </x:c>
      <x:c r="I226" s="6">
        <x:v>33.1530018021449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24.206</x:v>
      </x:c>
      <x:c r="R226" s="8">
        <x:v>161983.061895805</x:v>
      </x:c>
      <x:c r="S226" s="12">
        <x:v>227411.916938185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901092</x:v>
      </x:c>
      <x:c r="B227" s="1">
        <x:v>43213.6149829861</x:v>
      </x:c>
      <x:c r="C227" s="6">
        <x:v>3.75389019166667</x:v>
      </x:c>
      <x:c r="D227" s="14" t="s">
        <x:v>77</x:v>
      </x:c>
      <x:c r="E227" s="15">
        <x:v>43194.5291999653</x:v>
      </x:c>
      <x:c r="F227" t="s">
        <x:v>82</x:v>
      </x:c>
      <x:c r="G227" s="6">
        <x:v>123.897212477555</x:v>
      </x:c>
      <x:c r="H227" t="s">
        <x:v>83</x:v>
      </x:c>
      <x:c r="I227" s="6">
        <x:v>33.1687979320009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24.208</x:v>
      </x:c>
      <x:c r="R227" s="8">
        <x:v>161990.631156053</x:v>
      </x:c>
      <x:c r="S227" s="12">
        <x:v>227412.997116568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901100</x:v>
      </x:c>
      <x:c r="B228" s="1">
        <x:v>43213.6149944097</x:v>
      </x:c>
      <x:c r="C228" s="6">
        <x:v>3.77032442333333</x:v>
      </x:c>
      <x:c r="D228" s="14" t="s">
        <x:v>77</x:v>
      </x:c>
      <x:c r="E228" s="15">
        <x:v>43194.5291999653</x:v>
      </x:c>
      <x:c r="F228" t="s">
        <x:v>82</x:v>
      </x:c>
      <x:c r="G228" s="6">
        <x:v>123.921743871881</x:v>
      </x:c>
      <x:c r="H228" t="s">
        <x:v>83</x:v>
      </x:c>
      <x:c r="I228" s="6">
        <x:v>33.1644570033991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24.208</x:v>
      </x:c>
      <x:c r="R228" s="8">
        <x:v>161991.923249572</x:v>
      </x:c>
      <x:c r="S228" s="12">
        <x:v>227405.262621481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901110</x:v>
      </x:c>
      <x:c r="B229" s="1">
        <x:v>43213.6150060185</x:v>
      </x:c>
      <x:c r="C229" s="6">
        <x:v>3.78705870666667</x:v>
      </x:c>
      <x:c r="D229" s="14" t="s">
        <x:v>77</x:v>
      </x:c>
      <x:c r="E229" s="15">
        <x:v>43194.5291999653</x:v>
      </x:c>
      <x:c r="F229" t="s">
        <x:v>82</x:v>
      </x:c>
      <x:c r="G229" s="6">
        <x:v>123.836290788066</x:v>
      </x:c>
      <x:c r="H229" t="s">
        <x:v>83</x:v>
      </x:c>
      <x:c r="I229" s="6">
        <x:v>33.1825743884915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24.209</x:v>
      </x:c>
      <x:c r="R229" s="8">
        <x:v>161998.533280698</x:v>
      </x:c>
      <x:c r="S229" s="12">
        <x:v>227405.601875037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901119</x:v>
      </x:c>
      <x:c r="B230" s="1">
        <x:v>43213.6150452199</x:v>
      </x:c>
      <x:c r="C230" s="6">
        <x:v>3.84354508666667</x:v>
      </x:c>
      <x:c r="D230" s="14" t="s">
        <x:v>77</x:v>
      </x:c>
      <x:c r="E230" s="15">
        <x:v>43194.5291999653</x:v>
      </x:c>
      <x:c r="F230" t="s">
        <x:v>82</x:v>
      </x:c>
      <x:c r="G230" s="6">
        <x:v>123.845441300467</x:v>
      </x:c>
      <x:c r="H230" t="s">
        <x:v>83</x:v>
      </x:c>
      <x:c r="I230" s="6">
        <x:v>33.1828456978315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24.208</x:v>
      </x:c>
      <x:c r="R230" s="8">
        <x:v>162073.321229715</x:v>
      </x:c>
      <x:c r="S230" s="12">
        <x:v>227463.176472745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901128</x:v>
      </x:c>
      <x:c r="B231" s="1">
        <x:v>43213.6150452546</x:v>
      </x:c>
      <x:c r="C231" s="6">
        <x:v>3.84357846166667</x:v>
      </x:c>
      <x:c r="D231" s="14" t="s">
        <x:v>77</x:v>
      </x:c>
      <x:c r="E231" s="15">
        <x:v>43194.5291999653</x:v>
      </x:c>
      <x:c r="F231" t="s">
        <x:v>82</x:v>
      </x:c>
      <x:c r="G231" s="6">
        <x:v>123.81763642902</x:v>
      </x:c>
      <x:c r="H231" t="s">
        <x:v>83</x:v>
      </x:c>
      <x:c r="I231" s="6">
        <x:v>33.1845941363263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24.21</x:v>
      </x:c>
      <x:c r="R231" s="8">
        <x:v>162004.179684989</x:v>
      </x:c>
      <x:c r="S231" s="12">
        <x:v>227413.78451557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901139</x:v>
      </x:c>
      <x:c r="B232" s="1">
        <x:v>43213.6150452546</x:v>
      </x:c>
      <x:c r="C232" s="6">
        <x:v>3.84359513166667</x:v>
      </x:c>
      <x:c r="D232" s="14" t="s">
        <x:v>77</x:v>
      </x:c>
      <x:c r="E232" s="15">
        <x:v>43194.5291999653</x:v>
      </x:c>
      <x:c r="F232" t="s">
        <x:v>82</x:v>
      </x:c>
      <x:c r="G232" s="6">
        <x:v>123.797090423547</x:v>
      </x:c>
      <x:c r="H232" t="s">
        <x:v>83</x:v>
      </x:c>
      <x:c r="I232" s="6">
        <x:v>33.1845941363263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24.212</x:v>
      </x:c>
      <x:c r="R232" s="8">
        <x:v>161960.077398579</x:v>
      </x:c>
      <x:c r="S232" s="12">
        <x:v>227369.410683504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901147</x:v>
      </x:c>
      <x:c r="B233" s="1">
        <x:v>43213.615053588</x:v>
      </x:c>
      <x:c r="C233" s="6">
        <x:v>3.85559574166667</x:v>
      </x:c>
      <x:c r="D233" s="14" t="s">
        <x:v>77</x:v>
      </x:c>
      <x:c r="E233" s="15">
        <x:v>43194.5291999653</x:v>
      </x:c>
      <x:c r="F233" t="s">
        <x:v>82</x:v>
      </x:c>
      <x:c r="G233" s="6">
        <x:v>123.836985006036</x:v>
      </x:c>
      <x:c r="H233" t="s">
        <x:v>83</x:v>
      </x:c>
      <x:c r="I233" s="6">
        <x:v>33.1758820983951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24.211</x:v>
      </x:c>
      <x:c r="R233" s="8">
        <x:v>161941.005123064</x:v>
      </x:c>
      <x:c r="S233" s="12">
        <x:v>227358.560429713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901160</x:v>
      </x:c>
      <x:c r="B234" s="1">
        <x:v>43213.6150652778</x:v>
      </x:c>
      <x:c r="C234" s="6">
        <x:v>3.87241338833333</x:v>
      </x:c>
      <x:c r="D234" s="14" t="s">
        <x:v>77</x:v>
      </x:c>
      <x:c r="E234" s="15">
        <x:v>43194.5291999653</x:v>
      </x:c>
      <x:c r="F234" t="s">
        <x:v>82</x:v>
      </x:c>
      <x:c r="G234" s="6">
        <x:v>123.845405221434</x:v>
      </x:c>
      <x:c r="H234" t="s">
        <x:v>83</x:v>
      </x:c>
      <x:c r="I234" s="6">
        <x:v>33.1788062054866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24.209</x:v>
      </x:c>
      <x:c r="R234" s="8">
        <x:v>161939.122890214</x:v>
      </x:c>
      <x:c r="S234" s="12">
        <x:v>227362.908018784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901165</x:v>
      </x:c>
      <x:c r="B235" s="1">
        <x:v>43213.6150758102</x:v>
      </x:c>
      <x:c r="C235" s="6">
        <x:v>3.88756416166667</x:v>
      </x:c>
      <x:c r="D235" s="14" t="s">
        <x:v>77</x:v>
      </x:c>
      <x:c r="E235" s="15">
        <x:v>43194.5291999653</x:v>
      </x:c>
      <x:c r="F235" t="s">
        <x:v>82</x:v>
      </x:c>
      <x:c r="G235" s="6">
        <x:v>123.839236077839</x:v>
      </x:c>
      <x:c r="H235" t="s">
        <x:v>83</x:v>
      </x:c>
      <x:c r="I235" s="6">
        <x:v>33.1753394808648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24.211</x:v>
      </x:c>
      <x:c r="R235" s="8">
        <x:v>161961.527296288</x:v>
      </x:c>
      <x:c r="S235" s="12">
        <x:v>227370.86456497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901181</x:v>
      </x:c>
      <x:c r="B236" s="1">
        <x:v>43213.6150868866</x:v>
      </x:c>
      <x:c r="C236" s="6">
        <x:v>3.90354841166667</x:v>
      </x:c>
      <x:c r="D236" s="14" t="s">
        <x:v>77</x:v>
      </x:c>
      <x:c r="E236" s="15">
        <x:v>43194.5291999653</x:v>
      </x:c>
      <x:c r="F236" t="s">
        <x:v>82</x:v>
      </x:c>
      <x:c r="G236" s="6">
        <x:v>123.842778568521</x:v>
      </x:c>
      <x:c r="H236" t="s">
        <x:v>83</x:v>
      </x:c>
      <x:c r="I236" s="6">
        <x:v>33.179439259935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24.209</x:v>
      </x:c>
      <x:c r="R236" s="8">
        <x:v>161975.027643803</x:v>
      </x:c>
      <x:c r="S236" s="12">
        <x:v>227389.041750904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901192</x:v>
      </x:c>
      <x:c r="B237" s="1">
        <x:v>43213.6150987616</x:v>
      </x:c>
      <x:c r="C237" s="6">
        <x:v>3.920632735</x:v>
      </x:c>
      <x:c r="D237" s="14" t="s">
        <x:v>77</x:v>
      </x:c>
      <x:c r="E237" s="15">
        <x:v>43194.5291999653</x:v>
      </x:c>
      <x:c r="F237" t="s">
        <x:v>82</x:v>
      </x:c>
      <x:c r="G237" s="6">
        <x:v>123.820371241813</x:v>
      </x:c>
      <x:c r="H237" t="s">
        <x:v>83</x:v>
      </x:c>
      <x:c r="I237" s="6">
        <x:v>33.182363370131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24.21</x:v>
      </x:c>
      <x:c r="R237" s="8">
        <x:v>161977.575577875</x:v>
      </x:c>
      <x:c r="S237" s="12">
        <x:v>227383.961334923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901201</x:v>
      </x:c>
      <x:c r="B238" s="1">
        <x:v>43213.6151101505</x:v>
      </x:c>
      <x:c r="C238" s="6">
        <x:v>3.93705023833333</x:v>
      </x:c>
      <x:c r="D238" s="14" t="s">
        <x:v>77</x:v>
      </x:c>
      <x:c r="E238" s="15">
        <x:v>43194.5291999653</x:v>
      </x:c>
      <x:c r="F238" t="s">
        <x:v>82</x:v>
      </x:c>
      <x:c r="G238" s="6">
        <x:v>123.788677857247</x:v>
      </x:c>
      <x:c r="H238" t="s">
        <x:v>83</x:v>
      </x:c>
      <x:c r="I238" s="6">
        <x:v>33.1825743884915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24.213</x:v>
      </x:c>
      <x:c r="R238" s="8">
        <x:v>161991.291921715</x:v>
      </x:c>
      <x:c r="S238" s="12">
        <x:v>227397.148287761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901212</x:v>
      </x:c>
      <x:c r="B239" s="1">
        <x:v>43213.6151217593</x:v>
      </x:c>
      <x:c r="C239" s="6">
        <x:v>3.95375118166667</x:v>
      </x:c>
      <x:c r="D239" s="14" t="s">
        <x:v>77</x:v>
      </x:c>
      <x:c r="E239" s="15">
        <x:v>43194.5291999653</x:v>
      </x:c>
      <x:c r="F239" t="s">
        <x:v>82</x:v>
      </x:c>
      <x:c r="G239" s="6">
        <x:v>123.778208402399</x:v>
      </x:c>
      <x:c r="H239" t="s">
        <x:v>83</x:v>
      </x:c>
      <x:c r="I239" s="6">
        <x:v>33.1900504761165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24.211</x:v>
      </x:c>
      <x:c r="R239" s="8">
        <x:v>161991.837702257</x:v>
      </x:c>
      <x:c r="S239" s="12">
        <x:v>227407.148642399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901219</x:v>
      </x:c>
      <x:c r="B240" s="1">
        <x:v>43213.6151335648</x:v>
      </x:c>
      <x:c r="C240" s="6">
        <x:v>3.97071876666667</x:v>
      </x:c>
      <x:c r="D240" s="14" t="s">
        <x:v>77</x:v>
      </x:c>
      <x:c r="E240" s="15">
        <x:v>43194.5291999653</x:v>
      </x:c>
      <x:c r="F240" t="s">
        <x:v>82</x:v>
      </x:c>
      <x:c r="G240" s="6">
        <x:v>123.810578844568</x:v>
      </x:c>
      <x:c r="H240" t="s">
        <x:v>83</x:v>
      </x:c>
      <x:c r="I240" s="6">
        <x:v>33.179770859932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24.212</x:v>
      </x:c>
      <x:c r="R240" s="8">
        <x:v>161983.629493131</x:v>
      </x:c>
      <x:c r="S240" s="12">
        <x:v>227399.665508486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901225</x:v>
      </x:c>
      <x:c r="B241" s="1">
        <x:v>43213.6151449884</x:v>
      </x:c>
      <x:c r="C241" s="6">
        <x:v>3.987152985</x:v>
      </x:c>
      <x:c r="D241" s="14" t="s">
        <x:v>77</x:v>
      </x:c>
      <x:c r="E241" s="15">
        <x:v>43194.5291999653</x:v>
      </x:c>
      <x:c r="F241" t="s">
        <x:v>82</x:v>
      </x:c>
      <x:c r="G241" s="6">
        <x:v>123.819332205678</x:v>
      </x:c>
      <x:c r="H241" t="s">
        <x:v>83</x:v>
      </x:c>
      <x:c r="I241" s="6">
        <x:v>33.177660678693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24.212</x:v>
      </x:c>
      <x:c r="R241" s="8">
        <x:v>161989.578326079</x:v>
      </x:c>
      <x:c r="S241" s="12">
        <x:v>227403.343892872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901242</x:v>
      </x:c>
      <x:c r="B242" s="1">
        <x:v>43213.6151569097</x:v>
      </x:c>
      <x:c r="C242" s="6">
        <x:v>4.00432061333333</x:v>
      </x:c>
      <x:c r="D242" s="14" t="s">
        <x:v>77</x:v>
      </x:c>
      <x:c r="E242" s="15">
        <x:v>43194.5291999653</x:v>
      </x:c>
      <x:c r="F242" t="s">
        <x:v>82</x:v>
      </x:c>
      <x:c r="G242" s="6">
        <x:v>123.867184018642</x:v>
      </x:c>
      <x:c r="H242" t="s">
        <x:v>83</x:v>
      </x:c>
      <x:c r="I242" s="6">
        <x:v>33.1751284629599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24.209</x:v>
      </x:c>
      <x:c r="R242" s="8">
        <x:v>162003.839989344</x:v>
      </x:c>
      <x:c r="S242" s="12">
        <x:v>227413.389589958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901245</x:v>
      </x:c>
      <x:c r="B243" s="1">
        <x:v>43213.6151679051</x:v>
      </x:c>
      <x:c r="C243" s="6">
        <x:v>4.02020484333333</x:v>
      </x:c>
      <x:c r="D243" s="14" t="s">
        <x:v>77</x:v>
      </x:c>
      <x:c r="E243" s="15">
        <x:v>43194.5291999653</x:v>
      </x:c>
      <x:c r="F243" t="s">
        <x:v>82</x:v>
      </x:c>
      <x:c r="G243" s="6">
        <x:v>123.855118751401</x:v>
      </x:c>
      <x:c r="H243" t="s">
        <x:v>83</x:v>
      </x:c>
      <x:c r="I243" s="6">
        <x:v>33.1715110152336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24.211</x:v>
      </x:c>
      <x:c r="R243" s="8">
        <x:v>161977.89379471</x:v>
      </x:c>
      <x:c r="S243" s="12">
        <x:v>227399.886799868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901257</x:v>
      </x:c>
      <x:c r="B244" s="1">
        <x:v>43213.6151798264</x:v>
      </x:c>
      <x:c r="C244" s="6">
        <x:v>4.03737246</x:v>
      </x:c>
      <x:c r="D244" s="14" t="s">
        <x:v>77</x:v>
      </x:c>
      <x:c r="E244" s="15">
        <x:v>43194.5291999653</x:v>
      </x:c>
      <x:c r="F244" t="s">
        <x:v>82</x:v>
      </x:c>
      <x:c r="G244" s="6">
        <x:v>123.882370959033</x:v>
      </x:c>
      <x:c r="H244" t="s">
        <x:v>83</x:v>
      </x:c>
      <x:c r="I244" s="6">
        <x:v>33.1640349689733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24.212</x:v>
      </x:c>
      <x:c r="R244" s="8">
        <x:v>161989.96419357</x:v>
      </x:c>
      <x:c r="S244" s="12">
        <x:v>227407.89345431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901268</x:v>
      </x:c>
      <x:c r="B245" s="1">
        <x:v>43213.6151915509</x:v>
      </x:c>
      <x:c r="C245" s="6">
        <x:v>4.05424002333333</x:v>
      </x:c>
      <x:c r="D245" s="14" t="s">
        <x:v>77</x:v>
      </x:c>
      <x:c r="E245" s="15">
        <x:v>43194.5291999653</x:v>
      </x:c>
      <x:c r="F245" t="s">
        <x:v>82</x:v>
      </x:c>
      <x:c r="G245" s="6">
        <x:v>123.850241374176</x:v>
      </x:c>
      <x:c r="H245" t="s">
        <x:v>83</x:v>
      </x:c>
      <x:c r="I245" s="6">
        <x:v>33.1726866853164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24.211</x:v>
      </x:c>
      <x:c r="R245" s="8">
        <x:v>161983.20512621</x:v>
      </x:c>
      <x:c r="S245" s="12">
        <x:v>227394.888606833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901277</x:v>
      </x:c>
      <x:c r="B246" s="1">
        <x:v>43213.615203044</x:v>
      </x:c>
      <x:c r="C246" s="6">
        <x:v>4.07079094666667</x:v>
      </x:c>
      <x:c r="D246" s="14" t="s">
        <x:v>77</x:v>
      </x:c>
      <x:c r="E246" s="15">
        <x:v>43194.5291999653</x:v>
      </x:c>
      <x:c r="F246" t="s">
        <x:v>82</x:v>
      </x:c>
      <x:c r="G246" s="6">
        <x:v>123.866851485939</x:v>
      </x:c>
      <x:c r="H246" t="s">
        <x:v>83</x:v>
      </x:c>
      <x:c r="I246" s="6">
        <x:v>33.1662054322987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24.212</x:v>
      </x:c>
      <x:c r="R246" s="8">
        <x:v>161989.660616551</x:v>
      </x:c>
      <x:c r="S246" s="12">
        <x:v>227404.761605449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901287</x:v>
      </x:c>
      <x:c r="B247" s="1">
        <x:v>43213.6152142361</x:v>
      </x:c>
      <x:c r="C247" s="6">
        <x:v>4.08692514833333</x:v>
      </x:c>
      <x:c r="D247" s="14" t="s">
        <x:v>77</x:v>
      </x:c>
      <x:c r="E247" s="15">
        <x:v>43194.5291999653</x:v>
      </x:c>
      <x:c r="F247" t="s">
        <x:v>82</x:v>
      </x:c>
      <x:c r="G247" s="6">
        <x:v>123.88475582921</x:v>
      </x:c>
      <x:c r="H247" t="s">
        <x:v>83</x:v>
      </x:c>
      <x:c r="I247" s="6">
        <x:v>33.1519768649937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24.216</x:v>
      </x:c>
      <x:c r="R247" s="8">
        <x:v>161988.284661885</x:v>
      </x:c>
      <x:c r="S247" s="12">
        <x:v>227409.279211184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901298</x:v>
      </x:c>
      <x:c r="B248" s="1">
        <x:v>43213.6152258912</x:v>
      </x:c>
      <x:c r="C248" s="6">
        <x:v>4.10365943166667</x:v>
      </x:c>
      <x:c r="D248" s="14" t="s">
        <x:v>77</x:v>
      </x:c>
      <x:c r="E248" s="15">
        <x:v>43194.5291999653</x:v>
      </x:c>
      <x:c r="F248" t="s">
        <x:v>82</x:v>
      </x:c>
      <x:c r="G248" s="6">
        <x:v>123.767154986012</x:v>
      </x:c>
      <x:c r="H248" t="s">
        <x:v>83</x:v>
      </x:c>
      <x:c r="I248" s="6">
        <x:v>33.1852874828787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24.214</x:v>
      </x:c>
      <x:c r="R248" s="8">
        <x:v>162007.421624047</x:v>
      </x:c>
      <x:c r="S248" s="12">
        <x:v>227397.878559599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901312</x:v>
      </x:c>
      <x:c r="B249" s="1">
        <x:v>43213.6152379282</x:v>
      </x:c>
      <x:c r="C249" s="6">
        <x:v>4.12101039666667</x:v>
      </x:c>
      <x:c r="D249" s="14" t="s">
        <x:v>77</x:v>
      </x:c>
      <x:c r="E249" s="15">
        <x:v>43194.5291999653</x:v>
      </x:c>
      <x:c r="F249" t="s">
        <x:v>82</x:v>
      </x:c>
      <x:c r="G249" s="6">
        <x:v>123.762779124501</x:v>
      </x:c>
      <x:c r="H249" t="s">
        <x:v>83</x:v>
      </x:c>
      <x:c r="I249" s="6">
        <x:v>33.1863425757338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24.214</x:v>
      </x:c>
      <x:c r="R249" s="8">
        <x:v>162004.346349197</x:v>
      </x:c>
      <x:c r="S249" s="12">
        <x:v>227408.042474899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901320</x:v>
      </x:c>
      <x:c r="B250" s="1">
        <x:v>43213.6152491551</x:v>
      </x:c>
      <x:c r="C250" s="6">
        <x:v>4.13717792833333</x:v>
      </x:c>
      <x:c r="D250" s="14" t="s">
        <x:v>77</x:v>
      </x:c>
      <x:c r="E250" s="15">
        <x:v>43194.5291999653</x:v>
      </x:c>
      <x:c r="F250" t="s">
        <x:v>82</x:v>
      </x:c>
      <x:c r="G250" s="6">
        <x:v>123.828210675239</x:v>
      </x:c>
      <x:c r="H250" t="s">
        <x:v>83</x:v>
      </x:c>
      <x:c r="I250" s="6">
        <x:v>33.1755203533648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24.212</x:v>
      </x:c>
      <x:c r="R250" s="8">
        <x:v>162004.693262649</x:v>
      </x:c>
      <x:c r="S250" s="12">
        <x:v>227397.879225481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901333</x:v>
      </x:c>
      <x:c r="B251" s="1">
        <x:v>43213.6152605671</x:v>
      </x:c>
      <x:c r="C251" s="6">
        <x:v>4.15361217</x:v>
      </x:c>
      <x:c r="D251" s="14" t="s">
        <x:v>77</x:v>
      </x:c>
      <x:c r="E251" s="15">
        <x:v>43194.5291999653</x:v>
      </x:c>
      <x:c r="F251" t="s">
        <x:v>82</x:v>
      </x:c>
      <x:c r="G251" s="6">
        <x:v>123.862144335464</x:v>
      </x:c>
      <x:c r="H251" t="s">
        <x:v>83</x:v>
      </x:c>
      <x:c r="I251" s="6">
        <x:v>33.1722947952426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24.21</x:v>
      </x:c>
      <x:c r="R251" s="8">
        <x:v>162019.360467202</x:v>
      </x:c>
      <x:c r="S251" s="12">
        <x:v>227402.955547079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901341</x:v>
      </x:c>
      <x:c r="B252" s="1">
        <x:v>43213.6152722569</x:v>
      </x:c>
      <x:c r="C252" s="6">
        <x:v>4.17047979166667</x:v>
      </x:c>
      <x:c r="D252" s="14" t="s">
        <x:v>77</x:v>
      </x:c>
      <x:c r="E252" s="15">
        <x:v>43194.5291999653</x:v>
      </x:c>
      <x:c r="F252" t="s">
        <x:v>82</x:v>
      </x:c>
      <x:c r="G252" s="6">
        <x:v>123.815224846992</x:v>
      </x:c>
      <x:c r="H252" t="s">
        <x:v>83</x:v>
      </x:c>
      <x:c r="I252" s="6">
        <x:v>33.1811274057163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24.211</x:v>
      </x:c>
      <x:c r="R252" s="8">
        <x:v>162023.505675531</x:v>
      </x:c>
      <x:c r="S252" s="12">
        <x:v>227412.916608074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901349</x:v>
      </x:c>
      <x:c r="B253" s="1">
        <x:v>43213.615283912</x:v>
      </x:c>
      <x:c r="C253" s="6">
        <x:v>4.187264005</x:v>
      </x:c>
      <x:c r="D253" s="14" t="s">
        <x:v>77</x:v>
      </x:c>
      <x:c r="E253" s="15">
        <x:v>43194.5291999653</x:v>
      </x:c>
      <x:c r="F253" t="s">
        <x:v>82</x:v>
      </x:c>
      <x:c r="G253" s="6">
        <x:v>123.81247051545</x:v>
      </x:c>
      <x:c r="H253" t="s">
        <x:v>83</x:v>
      </x:c>
      <x:c r="I253" s="6">
        <x:v>33.1808862419812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24.212</x:v>
      </x:c>
      <x:c r="R253" s="8">
        <x:v>162021.313815479</x:v>
      </x:c>
      <x:c r="S253" s="12">
        <x:v>227408.781248225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901360</x:v>
      </x:c>
      <x:c r="B254" s="1">
        <x:v>43213.6152958333</x:v>
      </x:c>
      <x:c r="C254" s="6">
        <x:v>4.20439831666667</x:v>
      </x:c>
      <x:c r="D254" s="14" t="s">
        <x:v>77</x:v>
      </x:c>
      <x:c r="E254" s="15">
        <x:v>43194.5291999653</x:v>
      </x:c>
      <x:c r="F254" t="s">
        <x:v>82</x:v>
      </x:c>
      <x:c r="G254" s="6">
        <x:v>123.790319813646</x:v>
      </x:c>
      <x:c r="H254" t="s">
        <x:v>83</x:v>
      </x:c>
      <x:c r="I254" s="6">
        <x:v>33.1837500624561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24.213</x:v>
      </x:c>
      <x:c r="R254" s="8">
        <x:v>162026.869554998</x:v>
      </x:c>
      <x:c r="S254" s="12">
        <x:v>227405.840944022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901367</x:v>
      </x:c>
      <x:c r="B255" s="1">
        <x:v>43213.6153073727</x:v>
      </x:c>
      <x:c r="C255" s="6">
        <x:v>4.220999215</x:v>
      </x:c>
      <x:c r="D255" s="14" t="s">
        <x:v>77</x:v>
      </x:c>
      <x:c r="E255" s="15">
        <x:v>43194.5291999653</x:v>
      </x:c>
      <x:c r="F255" t="s">
        <x:v>82</x:v>
      </x:c>
      <x:c r="G255" s="6">
        <x:v>123.842208596908</x:v>
      </x:c>
      <x:c r="H255" t="s">
        <x:v>83</x:v>
      </x:c>
      <x:c r="I255" s="6">
        <x:v>33.1712397068109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24.213</x:v>
      </x:c>
      <x:c r="R255" s="8">
        <x:v>162026.689372374</x:v>
      </x:c>
      <x:c r="S255" s="12">
        <x:v>227410.660599202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901380</x:v>
      </x:c>
      <x:c r="B256" s="1">
        <x:v>43213.6153187153</x:v>
      </x:c>
      <x:c r="C256" s="6">
        <x:v>4.23738348</x:v>
      </x:c>
      <x:c r="D256" s="14" t="s">
        <x:v>77</x:v>
      </x:c>
      <x:c r="E256" s="15">
        <x:v>43194.5291999653</x:v>
      </x:c>
      <x:c r="F256" t="s">
        <x:v>82</x:v>
      </x:c>
      <x:c r="G256" s="6">
        <x:v>123.862552441305</x:v>
      </x:c>
      <x:c r="H256" t="s">
        <x:v>83</x:v>
      </x:c>
      <x:c r="I256" s="6">
        <x:v>33.1622865412064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24.214</x:v>
      </x:c>
      <x:c r="R256" s="8">
        <x:v>162017.982563433</x:v>
      </x:c>
      <x:c r="S256" s="12">
        <x:v>227409.165057976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901385</x:v>
      </x:c>
      <x:c r="B257" s="1">
        <x:v>43213.6153305556</x:v>
      </x:c>
      <x:c r="C257" s="6">
        <x:v>4.25441770166667</x:v>
      </x:c>
      <x:c r="D257" s="14" t="s">
        <x:v>77</x:v>
      </x:c>
      <x:c r="E257" s="15">
        <x:v>43194.5291999653</x:v>
      </x:c>
      <x:c r="F257" t="s">
        <x:v>82</x:v>
      </x:c>
      <x:c r="G257" s="6">
        <x:v>123.79616106919</x:v>
      </x:c>
      <x:c r="H257" t="s">
        <x:v>83</x:v>
      </x:c>
      <x:c r="I257" s="6">
        <x:v>33.1782937329253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24.214</x:v>
      </x:c>
      <x:c r="R257" s="8">
        <x:v>162019.589904325</x:v>
      </x:c>
      <x:c r="S257" s="12">
        <x:v>227399.572305755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901397</x:v>
      </x:c>
      <x:c r="B258" s="1">
        <x:v>43213.6153420139</x:v>
      </x:c>
      <x:c r="C258" s="6">
        <x:v>4.270885295</x:v>
      </x:c>
      <x:c r="D258" s="14" t="s">
        <x:v>77</x:v>
      </x:c>
      <x:c r="E258" s="15">
        <x:v>43194.5291999653</x:v>
      </x:c>
      <x:c r="F258" t="s">
        <x:v>82</x:v>
      </x:c>
      <x:c r="G258" s="6">
        <x:v>123.836317521153</x:v>
      </x:c>
      <x:c r="H258" t="s">
        <x:v>83</x:v>
      </x:c>
      <x:c r="I258" s="6">
        <x:v>33.1710889799197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24.213</x:v>
      </x:c>
      <x:c r="R258" s="8">
        <x:v>162007.724218615</x:v>
      </x:c>
      <x:c r="S258" s="12">
        <x:v>227398.055352008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901405</x:v>
      </x:c>
      <x:c r="B259" s="1">
        <x:v>43213.6153533912</x:v>
      </x:c>
      <x:c r="C259" s="6">
        <x:v>4.28728624333333</x:v>
      </x:c>
      <x:c r="D259" s="14" t="s">
        <x:v>77</x:v>
      </x:c>
      <x:c r="E259" s="15">
        <x:v>43194.5291999653</x:v>
      </x:c>
      <x:c r="F259" t="s">
        <x:v>82</x:v>
      </x:c>
      <x:c r="G259" s="6">
        <x:v>123.842274095039</x:v>
      </x:c>
      <x:c r="H259" t="s">
        <x:v>83</x:v>
      </x:c>
      <x:c r="I259" s="6">
        <x:v>33.164698165951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24.215</x:v>
      </x:c>
      <x:c r="R259" s="8">
        <x:v>162007.371323806</x:v>
      </x:c>
      <x:c r="S259" s="12">
        <x:v>227399.618494836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901422</x:v>
      </x:c>
      <x:c r="B260" s="1">
        <x:v>43213.6153646991</x:v>
      </x:c>
      <x:c r="C260" s="6">
        <x:v>4.30357044166667</x:v>
      </x:c>
      <x:c r="D260" s="14" t="s">
        <x:v>77</x:v>
      </x:c>
      <x:c r="E260" s="15">
        <x:v>43194.5291999653</x:v>
      </x:c>
      <x:c r="F260" t="s">
        <x:v>82</x:v>
      </x:c>
      <x:c r="G260" s="6">
        <x:v>123.852572926569</x:v>
      </x:c>
      <x:c r="H260" t="s">
        <x:v>83</x:v>
      </x:c>
      <x:c r="I260" s="6">
        <x:v>33.1671700831157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24.213</x:v>
      </x:c>
      <x:c r="R260" s="8">
        <x:v>162009.760260616</x:v>
      </x:c>
      <x:c r="S260" s="12">
        <x:v>227389.053233324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901425</x:v>
      </x:c>
      <x:c r="B261" s="1">
        <x:v>43213.6153761921</x:v>
      </x:c>
      <x:c r="C261" s="6">
        <x:v>4.320121365</x:v>
      </x:c>
      <x:c r="D261" s="14" t="s">
        <x:v>77</x:v>
      </x:c>
      <x:c r="E261" s="15">
        <x:v>43194.5291999653</x:v>
      </x:c>
      <x:c r="F261" t="s">
        <x:v>82</x:v>
      </x:c>
      <x:c r="G261" s="6">
        <x:v>123.821437752714</x:v>
      </x:c>
      <x:c r="H261" t="s">
        <x:v>83</x:v>
      </x:c>
      <x:c r="I261" s="6">
        <x:v>33.1746762817806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24.213</x:v>
      </x:c>
      <x:c r="R261" s="8">
        <x:v>162009.002521967</x:v>
      </x:c>
      <x:c r="S261" s="12">
        <x:v>227404.208876304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901443</x:v>
      </x:c>
      <x:c r="B262" s="1">
        <x:v>43213.6153883449</x:v>
      </x:c>
      <x:c r="C262" s="6">
        <x:v>4.33762231666667</x:v>
      </x:c>
      <x:c r="D262" s="14" t="s">
        <x:v>77</x:v>
      </x:c>
      <x:c r="E262" s="15">
        <x:v>43194.5291999653</x:v>
      </x:c>
      <x:c r="F262" t="s">
        <x:v>82</x:v>
      </x:c>
      <x:c r="G262" s="6">
        <x:v>123.878306829334</x:v>
      </x:c>
      <x:c r="H262" t="s">
        <x:v>83</x:v>
      </x:c>
      <x:c r="I262" s="6">
        <x:v>33.1584882357533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24.214</x:v>
      </x:c>
      <x:c r="R262" s="8">
        <x:v>162007.572997367</x:v>
      </x:c>
      <x:c r="S262" s="12">
        <x:v>227400.300492153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901453</x:v>
      </x:c>
      <x:c r="B263" s="1">
        <x:v>43213.6154</x:v>
      </x:c>
      <x:c r="C263" s="6">
        <x:v>4.35442321166667</x:v>
      </x:c>
      <x:c r="D263" s="14" t="s">
        <x:v>77</x:v>
      </x:c>
      <x:c r="E263" s="15">
        <x:v>43194.5291999653</x:v>
      </x:c>
      <x:c r="F263" t="s">
        <x:v>82</x:v>
      </x:c>
      <x:c r="G263" s="6">
        <x:v>123.769350975751</x:v>
      </x:c>
      <x:c r="H263" t="s">
        <x:v>83</x:v>
      </x:c>
      <x:c r="I263" s="6">
        <x:v>33.1773290789051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24.217</x:v>
      </x:c>
      <x:c r="R263" s="8">
        <x:v>162000.863055552</x:v>
      </x:c>
      <x:c r="S263" s="12">
        <x:v>227394.948022181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901461</x:v>
      </x:c>
      <x:c r="B264" s="1">
        <x:v>43213.6154118056</x:v>
      </x:c>
      <x:c r="C264" s="6">
        <x:v>4.37140751333333</x:v>
      </x:c>
      <x:c r="D264" s="14" t="s">
        <x:v>77</x:v>
      </x:c>
      <x:c r="E264" s="15">
        <x:v>43194.5291999653</x:v>
      </x:c>
      <x:c r="F264" t="s">
        <x:v>82</x:v>
      </x:c>
      <x:c r="G264" s="6">
        <x:v>123.804203750565</x:v>
      </x:c>
      <x:c r="H264" t="s">
        <x:v>83</x:v>
      </x:c>
      <x:c r="I264" s="6">
        <x:v>33.1664465949766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24.218</x:v>
      </x:c>
      <x:c r="R264" s="8">
        <x:v>162021.442211964</x:v>
      </x:c>
      <x:c r="S264" s="12">
        <x:v>227406.780833246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901465</x:v>
      </x:c>
      <x:c r="B265" s="1">
        <x:v>43213.6154226852</x:v>
      </x:c>
      <x:c r="C265" s="6">
        <x:v>4.38707503</x:v>
      </x:c>
      <x:c r="D265" s="14" t="s">
        <x:v>77</x:v>
      </x:c>
      <x:c r="E265" s="15">
        <x:v>43194.5291999653</x:v>
      </x:c>
      <x:c r="F265" t="s">
        <x:v>82</x:v>
      </x:c>
      <x:c r="G265" s="6">
        <x:v>123.833762753685</x:v>
      </x:c>
      <x:c r="H265" t="s">
        <x:v>83</x:v>
      </x:c>
      <x:c r="I265" s="6">
        <x:v>33.1658436883131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24.216</x:v>
      </x:c>
      <x:c r="R265" s="8">
        <x:v>162001.93062863</x:v>
      </x:c>
      <x:c r="S265" s="12">
        <x:v>227396.933316406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901483</x:v>
      </x:c>
      <x:c r="B266" s="1">
        <x:v>43213.6154341782</x:v>
      </x:c>
      <x:c r="C266" s="6">
        <x:v>4.40364265666667</x:v>
      </x:c>
      <x:c r="D266" s="14" t="s">
        <x:v>77</x:v>
      </x:c>
      <x:c r="E266" s="15">
        <x:v>43194.5291999653</x:v>
      </x:c>
      <x:c r="F266" t="s">
        <x:v>82</x:v>
      </x:c>
      <x:c r="G266" s="6">
        <x:v>123.847726578719</x:v>
      </x:c>
      <x:c r="H266" t="s">
        <x:v>83</x:v>
      </x:c>
      <x:c r="I266" s="6">
        <x:v>33.1584279452254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24.217</x:v>
      </x:c>
      <x:c r="R266" s="8">
        <x:v>162005.411806373</x:v>
      </x:c>
      <x:c r="S266" s="12">
        <x:v>227394.726891483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901489</x:v>
      </x:c>
      <x:c r="B267" s="1">
        <x:v>43213.6154461458</x:v>
      </x:c>
      <x:c r="C267" s="6">
        <x:v>4.42087687333333</x:v>
      </x:c>
      <x:c r="D267" s="14" t="s">
        <x:v>77</x:v>
      </x:c>
      <x:c r="E267" s="15">
        <x:v>43194.5291999653</x:v>
      </x:c>
      <x:c r="F267" t="s">
        <x:v>82</x:v>
      </x:c>
      <x:c r="G267" s="6">
        <x:v>123.764707119164</x:v>
      </x:c>
      <x:c r="H267" t="s">
        <x:v>83</x:v>
      </x:c>
      <x:c r="I267" s="6">
        <x:v>33.1759725346587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24.218</x:v>
      </x:c>
      <x:c r="R267" s="8">
        <x:v>162006.32161973</x:v>
      </x:c>
      <x:c r="S267" s="12">
        <x:v>227391.588196192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901497</x:v>
      </x:c>
      <x:c r="B268" s="1">
        <x:v>43213.6154575231</x:v>
      </x:c>
      <x:c r="C268" s="6">
        <x:v>4.43722778833333</x:v>
      </x:c>
      <x:c r="D268" s="14" t="s">
        <x:v>77</x:v>
      </x:c>
      <x:c r="E268" s="15">
        <x:v>43194.5291999653</x:v>
      </x:c>
      <x:c r="F268" t="s">
        <x:v>82</x:v>
      </x:c>
      <x:c r="G268" s="6">
        <x:v>123.788725681104</x:v>
      </x:c>
      <x:c r="H268" t="s">
        <x:v>83</x:v>
      </x:c>
      <x:c r="I268" s="6">
        <x:v>33.1726565399244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24.217</x:v>
      </x:c>
      <x:c r="R268" s="8">
        <x:v>162013.825882356</x:v>
      </x:c>
      <x:c r="S268" s="12">
        <x:v>227400.089502057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901510</x:v>
      </x:c>
      <x:c r="B269" s="1">
        <x:v>43213.6154691319</x:v>
      </x:c>
      <x:c r="C269" s="6">
        <x:v>4.453945425</x:v>
      </x:c>
      <x:c r="D269" s="14" t="s">
        <x:v>77</x:v>
      </x:c>
      <x:c r="E269" s="15">
        <x:v>43194.5291999653</x:v>
      </x:c>
      <x:c r="F269" t="s">
        <x:v>82</x:v>
      </x:c>
      <x:c r="G269" s="6">
        <x:v>123.807225671195</x:v>
      </x:c>
      <x:c r="H269" t="s">
        <x:v>83</x:v>
      </x:c>
      <x:c r="I269" s="6">
        <x:v>33.1681950249144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24.217</x:v>
      </x:c>
      <x:c r="R269" s="8">
        <x:v>162022.085686498</x:v>
      </x:c>
      <x:c r="S269" s="12">
        <x:v>227401.434298879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901522</x:v>
      </x:c>
      <x:c r="B270" s="1">
        <x:v>43213.6154805903</x:v>
      </x:c>
      <x:c r="C270" s="6">
        <x:v>4.47047965333333</x:v>
      </x:c>
      <x:c r="D270" s="14" t="s">
        <x:v>77</x:v>
      </x:c>
      <x:c r="E270" s="15">
        <x:v>43194.5291999653</x:v>
      </x:c>
      <x:c r="F270" t="s">
        <x:v>82</x:v>
      </x:c>
      <x:c r="G270" s="6">
        <x:v>123.855526580363</x:v>
      </x:c>
      <x:c r="H270" t="s">
        <x:v>83</x:v>
      </x:c>
      <x:c r="I270" s="6">
        <x:v>33.161502763538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24.215</x:v>
      </x:c>
      <x:c r="R270" s="8">
        <x:v>162028.570171025</x:v>
      </x:c>
      <x:c r="S270" s="12">
        <x:v>227391.918291144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901529</x:v>
      </x:c>
      <x:c r="B271" s="1">
        <x:v>43213.6154927894</x:v>
      </x:c>
      <x:c r="C271" s="6">
        <x:v>4.488013945</x:v>
      </x:c>
      <x:c r="D271" s="14" t="s">
        <x:v>77</x:v>
      </x:c>
      <x:c r="E271" s="15">
        <x:v>43194.5291999653</x:v>
      </x:c>
      <x:c r="F271" t="s">
        <x:v>82</x:v>
      </x:c>
      <x:c r="G271" s="6">
        <x:v>123.835576939203</x:v>
      </x:c>
      <x:c r="H271" t="s">
        <x:v>83</x:v>
      </x:c>
      <x:c r="I271" s="6">
        <x:v>33.1588801242115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24.218</x:v>
      </x:c>
      <x:c r="R271" s="8">
        <x:v>162032.708163542</x:v>
      </x:c>
      <x:c r="S271" s="12">
        <x:v>227401.356609852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901539</x:v>
      </x:c>
      <x:c r="B272" s="1">
        <x:v>43213.6155040509</x:v>
      </x:c>
      <x:c r="C272" s="6">
        <x:v>4.504248145</x:v>
      </x:c>
      <x:c r="D272" s="14" t="s">
        <x:v>77</x:v>
      </x:c>
      <x:c r="E272" s="15">
        <x:v>43194.5291999653</x:v>
      </x:c>
      <x:c r="F272" t="s">
        <x:v>82</x:v>
      </x:c>
      <x:c r="G272" s="6">
        <x:v>123.788615367348</x:v>
      </x:c>
      <x:c r="H272" t="s">
        <x:v>83</x:v>
      </x:c>
      <x:c r="I272" s="6">
        <x:v>33.1742542460684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24.217</x:v>
      </x:c>
      <x:c r="R272" s="8">
        <x:v>162042.241430656</x:v>
      </x:c>
      <x:c r="S272" s="12">
        <x:v>227390.199180738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901553</x:v>
      </x:c>
      <x:c r="B273" s="1">
        <x:v>43213.6155153935</x:v>
      </x:c>
      <x:c r="C273" s="6">
        <x:v>4.52058242333333</x:v>
      </x:c>
      <x:c r="D273" s="14" t="s">
        <x:v>77</x:v>
      </x:c>
      <x:c r="E273" s="15">
        <x:v>43194.5291999653</x:v>
      </x:c>
      <x:c r="F273" t="s">
        <x:v>82</x:v>
      </x:c>
      <x:c r="G273" s="6">
        <x:v>123.799246596217</x:v>
      </x:c>
      <x:c r="H273" t="s">
        <x:v>83</x:v>
      </x:c>
      <x:c r="I273" s="6">
        <x:v>33.172596249141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24.216</x:v>
      </x:c>
      <x:c r="R273" s="8">
        <x:v>162028.359387622</x:v>
      </x:c>
      <x:c r="S273" s="12">
        <x:v>227393.482546741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901558</x:v>
      </x:c>
      <x:c r="B274" s="1">
        <x:v>43213.6155269676</x:v>
      </x:c>
      <x:c r="C274" s="6">
        <x:v>4.53726663833333</x:v>
      </x:c>
      <x:c r="D274" s="14" t="s">
        <x:v>77</x:v>
      </x:c>
      <x:c r="E274" s="15">
        <x:v>43194.5291999653</x:v>
      </x:c>
      <x:c r="F274" t="s">
        <x:v>82</x:v>
      </x:c>
      <x:c r="G274" s="6">
        <x:v>123.802121814247</x:v>
      </x:c>
      <x:c r="H274" t="s">
        <x:v>83</x:v>
      </x:c>
      <x:c r="I274" s="6">
        <x:v>33.1719029052151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24.216</x:v>
      </x:c>
      <x:c r="R274" s="8">
        <x:v>162033.023464492</x:v>
      </x:c>
      <x:c r="S274" s="12">
        <x:v>227394.095250226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901574</x:v>
      </x:c>
      <x:c r="B275" s="1">
        <x:v>43213.6155392361</x:v>
      </x:c>
      <x:c r="C275" s="6">
        <x:v>4.55490095333333</x:v>
      </x:c>
      <x:c r="D275" s="14" t="s">
        <x:v>77</x:v>
      </x:c>
      <x:c r="E275" s="15">
        <x:v>43194.5291999653</x:v>
      </x:c>
      <x:c r="F275" t="s">
        <x:v>82</x:v>
      </x:c>
      <x:c r="G275" s="6">
        <x:v>123.801953909925</x:v>
      </x:c>
      <x:c r="H275" t="s">
        <x:v>83</x:v>
      </x:c>
      <x:c r="I275" s="6">
        <x:v>33.1669892110663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24.218</x:v>
      </x:c>
      <x:c r="R275" s="8">
        <x:v>162040.319640835</x:v>
      </x:c>
      <x:c r="S275" s="12">
        <x:v>227380.168671893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901582</x:v>
      </x:c>
      <x:c r="B276" s="1">
        <x:v>43213.6155502662</x:v>
      </x:c>
      <x:c r="C276" s="6">
        <x:v>4.57078517</x:v>
      </x:c>
      <x:c r="D276" s="14" t="s">
        <x:v>77</x:v>
      </x:c>
      <x:c r="E276" s="15">
        <x:v>43194.5291999653</x:v>
      </x:c>
      <x:c r="F276" t="s">
        <x:v>82</x:v>
      </x:c>
      <x:c r="G276" s="6">
        <x:v>123.781448819061</x:v>
      </x:c>
      <x:c r="H276" t="s">
        <x:v>83</x:v>
      </x:c>
      <x:c r="I276" s="6">
        <x:v>33.1710286891644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24.219</x:v>
      </x:c>
      <x:c r="R276" s="8">
        <x:v>162029.817817137</x:v>
      </x:c>
      <x:c r="S276" s="12">
        <x:v>227391.139010689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901588</x:v>
      </x:c>
      <x:c r="B277" s="1">
        <x:v>43213.6155618403</x:v>
      </x:c>
      <x:c r="C277" s="6">
        <x:v>4.58743608</x:v>
      </x:c>
      <x:c r="D277" s="14" t="s">
        <x:v>77</x:v>
      </x:c>
      <x:c r="E277" s="15">
        <x:v>43194.5291999653</x:v>
      </x:c>
      <x:c r="F277" t="s">
        <x:v>82</x:v>
      </x:c>
      <x:c r="G277" s="6">
        <x:v>123.780449026442</x:v>
      </x:c>
      <x:c r="H277" t="s">
        <x:v>83</x:v>
      </x:c>
      <x:c r="I277" s="6">
        <x:v>33.1712698521901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24.219</x:v>
      </x:c>
      <x:c r="R277" s="8">
        <x:v>162034.917375752</x:v>
      </x:c>
      <x:c r="S277" s="12">
        <x:v>227388.918583133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901603</x:v>
      </x:c>
      <x:c r="B278" s="1">
        <x:v>43213.6155731481</x:v>
      </x:c>
      <x:c r="C278" s="6">
        <x:v>4.60375367666667</x:v>
      </x:c>
      <x:c r="D278" s="14" t="s">
        <x:v>77</x:v>
      </x:c>
      <x:c r="E278" s="15">
        <x:v>43194.5291999653</x:v>
      </x:c>
      <x:c r="F278" t="s">
        <x:v>82</x:v>
      </x:c>
      <x:c r="G278" s="6">
        <x:v>123.780970147799</x:v>
      </x:c>
      <x:c r="H278" t="s">
        <x:v>83</x:v>
      </x:c>
      <x:c r="I278" s="6">
        <x:v>33.1736211925995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24.218</x:v>
      </x:c>
      <x:c r="R278" s="8">
        <x:v>162035.305690021</x:v>
      </x:c>
      <x:c r="S278" s="12">
        <x:v>227390.12376308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901613</x:v>
      </x:c>
      <x:c r="B279" s="1">
        <x:v>43213.6155848727</x:v>
      </x:c>
      <x:c r="C279" s="6">
        <x:v>4.62063793333333</x:v>
      </x:c>
      <x:c r="D279" s="14" t="s">
        <x:v>77</x:v>
      </x:c>
      <x:c r="E279" s="15">
        <x:v>43194.5291999653</x:v>
      </x:c>
      <x:c r="F279" t="s">
        <x:v>82</x:v>
      </x:c>
      <x:c r="G279" s="6">
        <x:v>123.826600945889</x:v>
      </x:c>
      <x:c r="H279" t="s">
        <x:v>83</x:v>
      </x:c>
      <x:c r="I279" s="6">
        <x:v>33.1635224986717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24.217</x:v>
      </x:c>
      <x:c r="R279" s="8">
        <x:v>162031.448852944</x:v>
      </x:c>
      <x:c r="S279" s="12">
        <x:v>227389.342651698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901622</x:v>
      </x:c>
      <x:c r="B280" s="1">
        <x:v>43213.6155965278</x:v>
      </x:c>
      <x:c r="C280" s="6">
        <x:v>4.637388865</x:v>
      </x:c>
      <x:c r="D280" s="14" t="s">
        <x:v>77</x:v>
      </x:c>
      <x:c r="E280" s="15">
        <x:v>43194.5291999653</x:v>
      </x:c>
      <x:c r="F280" t="s">
        <x:v>82</x:v>
      </x:c>
      <x:c r="G280" s="6">
        <x:v>123.856050686792</x:v>
      </x:c>
      <x:c r="H280" t="s">
        <x:v>83</x:v>
      </x:c>
      <x:c r="I280" s="6">
        <x:v>33.163854097093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24.214</x:v>
      </x:c>
      <x:c r="R280" s="8">
        <x:v>162027.804002611</x:v>
      </x:c>
      <x:c r="S280" s="12">
        <x:v>227394.622583367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901630</x:v>
      </x:c>
      <x:c r="B281" s="1">
        <x:v>43213.6156081829</x:v>
      </x:c>
      <x:c r="C281" s="6">
        <x:v>4.65418974833333</x:v>
      </x:c>
      <x:c r="D281" s="14" t="s">
        <x:v>77</x:v>
      </x:c>
      <x:c r="E281" s="15">
        <x:v>43194.5291999653</x:v>
      </x:c>
      <x:c r="F281" t="s">
        <x:v>82</x:v>
      </x:c>
      <x:c r="G281" s="6">
        <x:v>123.775871018149</x:v>
      </x:c>
      <x:c r="H281" t="s">
        <x:v>83</x:v>
      </x:c>
      <x:c r="I281" s="6">
        <x:v>33.1633717721265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24.222</x:v>
      </x:c>
      <x:c r="R281" s="8">
        <x:v>162028.247355655</x:v>
      </x:c>
      <x:c r="S281" s="12">
        <x:v>227389.05976775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901642</x:v>
      </x:c>
      <x:c r="B282" s="1">
        <x:v>43213.6156199074</x:v>
      </x:c>
      <x:c r="C282" s="6">
        <x:v>4.67109072166667</x:v>
      </x:c>
      <x:c r="D282" s="14" t="s">
        <x:v>77</x:v>
      </x:c>
      <x:c r="E282" s="15">
        <x:v>43194.5291999653</x:v>
      </x:c>
      <x:c r="F282" t="s">
        <x:v>82</x:v>
      </x:c>
      <x:c r="G282" s="6">
        <x:v>123.782176766587</x:v>
      </x:c>
      <x:c r="H282" t="s">
        <x:v>83</x:v>
      </x:c>
      <x:c r="I282" s="6">
        <x:v>33.1683758970289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24.22</x:v>
      </x:c>
      <x:c r="R282" s="8">
        <x:v>162034.926495595</x:v>
      </x:c>
      <x:c r="S282" s="12">
        <x:v>227391.47141429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901652</x:v>
      </x:c>
      <x:c r="B283" s="1">
        <x:v>43213.6156311343</x:v>
      </x:c>
      <x:c r="C283" s="6">
        <x:v>4.68724157</x:v>
      </x:c>
      <x:c r="D283" s="14" t="s">
        <x:v>77</x:v>
      </x:c>
      <x:c r="E283" s="15">
        <x:v>43194.5291999653</x:v>
      </x:c>
      <x:c r="F283" t="s">
        <x:v>82</x:v>
      </x:c>
      <x:c r="G283" s="6">
        <x:v>123.842787366216</x:v>
      </x:c>
      <x:c r="H283" t="s">
        <x:v>83</x:v>
      </x:c>
      <x:c r="I283" s="6">
        <x:v>33.1661451416312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24.215</x:v>
      </x:c>
      <x:c r="R283" s="8">
        <x:v>162020.78953905</x:v>
      </x:c>
      <x:c r="S283" s="12">
        <x:v>227391.723187844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901658</x:v>
      </x:c>
      <x:c r="B284" s="1">
        <x:v>43213.6156427894</x:v>
      </x:c>
      <x:c r="C284" s="6">
        <x:v>4.70404248833333</x:v>
      </x:c>
      <x:c r="D284" s="14" t="s">
        <x:v>77</x:v>
      </x:c>
      <x:c r="E284" s="15">
        <x:v>43194.5291999653</x:v>
      </x:c>
      <x:c r="F284" t="s">
        <x:v>82</x:v>
      </x:c>
      <x:c r="G284" s="6">
        <x:v>123.750599547345</x:v>
      </x:c>
      <x:c r="H284" t="s">
        <x:v>83</x:v>
      </x:c>
      <x:c r="I284" s="6">
        <x:v>33.1809465329134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24.218</x:v>
      </x:c>
      <x:c r="R284" s="8">
        <x:v>162019.508387499</x:v>
      </x:c>
      <x:c r="S284" s="12">
        <x:v>227384.595504902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901671</x:v>
      </x:c>
      <x:c r="B285" s="1">
        <x:v>43213.6156540162</x:v>
      </x:c>
      <x:c r="C285" s="6">
        <x:v>4.72021003</x:v>
      </x:c>
      <x:c r="D285" s="14" t="s">
        <x:v>77</x:v>
      </x:c>
      <x:c r="E285" s="15">
        <x:v>43194.5291999653</x:v>
      </x:c>
      <x:c r="F285" t="s">
        <x:v>82</x:v>
      </x:c>
      <x:c r="G285" s="6">
        <x:v>123.847201463141</x:v>
      </x:c>
      <x:c r="H285" t="s">
        <x:v>83</x:v>
      </x:c>
      <x:c r="I285" s="6">
        <x:v>33.156076615478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24.218</x:v>
      </x:c>
      <x:c r="R285" s="8">
        <x:v>162023.966730097</x:v>
      </x:c>
      <x:c r="S285" s="12">
        <x:v>227391.446361842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901678</x:v>
      </x:c>
      <x:c r="B286" s="1">
        <x:v>43213.6156660532</x:v>
      </x:c>
      <x:c r="C286" s="6">
        <x:v>4.73749440833333</x:v>
      </x:c>
      <x:c r="D286" s="14" t="s">
        <x:v>77</x:v>
      </x:c>
      <x:c r="E286" s="15">
        <x:v>43194.5291999653</x:v>
      </x:c>
      <x:c r="F286" t="s">
        <x:v>82</x:v>
      </x:c>
      <x:c r="G286" s="6">
        <x:v>123.75838570517</x:v>
      </x:c>
      <x:c r="H286" t="s">
        <x:v>83</x:v>
      </x:c>
      <x:c r="I286" s="6">
        <x:v>33.1840213718915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24.216</x:v>
      </x:c>
      <x:c r="R286" s="8">
        <x:v>162024.310526425</x:v>
      </x:c>
      <x:c r="S286" s="12">
        <x:v>227385.567098545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901692</x:v>
      </x:c>
      <x:c r="B287" s="1">
        <x:v>43213.6156777778</x:v>
      </x:c>
      <x:c r="C287" s="6">
        <x:v>4.75439527833333</x:v>
      </x:c>
      <x:c r="D287" s="14" t="s">
        <x:v>77</x:v>
      </x:c>
      <x:c r="E287" s="15">
        <x:v>43194.5291999653</x:v>
      </x:c>
      <x:c r="F287" t="s">
        <x:v>82</x:v>
      </x:c>
      <x:c r="G287" s="6">
        <x:v>123.775134257174</x:v>
      </x:c>
      <x:c r="H287" t="s">
        <x:v>83</x:v>
      </x:c>
      <x:c r="I287" s="6">
        <x:v>33.16512020046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24.222</x:v>
      </x:c>
      <x:c r="R287" s="8">
        <x:v>162026.402457584</x:v>
      </x:c>
      <x:c r="S287" s="12">
        <x:v>227397.997536612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901699</x:v>
      </x:c>
      <x:c r="B288" s="1">
        <x:v>43213.6156890393</x:v>
      </x:c>
      <x:c r="C288" s="6">
        <x:v>4.77061283</x:v>
      </x:c>
      <x:c r="D288" s="14" t="s">
        <x:v>77</x:v>
      </x:c>
      <x:c r="E288" s="15">
        <x:v>43194.5291999653</x:v>
      </x:c>
      <x:c r="F288" t="s">
        <x:v>82</x:v>
      </x:c>
      <x:c r="G288" s="6">
        <x:v>123.806170254375</x:v>
      </x:c>
      <x:c r="H288" t="s">
        <x:v>83</x:v>
      </x:c>
      <x:c r="I288" s="6">
        <x:v>33.1625879942044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24.22</x:v>
      </x:c>
      <x:c r="R288" s="8">
        <x:v>162032.468543565</x:v>
      </x:c>
      <x:c r="S288" s="12">
        <x:v>227393.872527771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901706</x:v>
      </x:c>
      <x:c r="B289" s="1">
        <x:v>43213.6157015046</x:v>
      </x:c>
      <x:c r="C289" s="6">
        <x:v>4.78856386666667</x:v>
      </x:c>
      <x:c r="D289" s="14" t="s">
        <x:v>77</x:v>
      </x:c>
      <x:c r="E289" s="15">
        <x:v>43194.5291999653</x:v>
      </x:c>
      <x:c r="F289" t="s">
        <x:v>82</x:v>
      </x:c>
      <x:c r="G289" s="6">
        <x:v>123.822034677105</x:v>
      </x:c>
      <x:c r="H289" t="s">
        <x:v>83</x:v>
      </x:c>
      <x:c r="I289" s="6">
        <x:v>33.1711492706754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24.215</x:v>
      </x:c>
      <x:c r="R289" s="8">
        <x:v>162033.337631853</x:v>
      </x:c>
      <x:c r="S289" s="12">
        <x:v>227393.002052132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901720</x:v>
      </x:c>
      <x:c r="B290" s="1">
        <x:v>43213.6157120023</x:v>
      </x:c>
      <x:c r="C290" s="6">
        <x:v>4.803681335</x:v>
      </x:c>
      <x:c r="D290" s="14" t="s">
        <x:v>77</x:v>
      </x:c>
      <x:c r="E290" s="15">
        <x:v>43194.5291999653</x:v>
      </x:c>
      <x:c r="F290" t="s">
        <x:v>82</x:v>
      </x:c>
      <x:c r="G290" s="6">
        <x:v>123.834214160401</x:v>
      </x:c>
      <x:c r="H290" t="s">
        <x:v>83</x:v>
      </x:c>
      <x:c r="I290" s="6">
        <x:v>33.1607792766226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24.218</x:v>
      </x:c>
      <x:c r="R290" s="8">
        <x:v>162042.915644821</x:v>
      </x:c>
      <x:c r="S290" s="12">
        <x:v>227386.858200343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901733</x:v>
      </x:c>
      <x:c r="B291" s="1">
        <x:v>43213.6157240741</x:v>
      </x:c>
      <x:c r="C291" s="6">
        <x:v>4.8210823</x:v>
      </x:c>
      <x:c r="D291" s="14" t="s">
        <x:v>77</x:v>
      </x:c>
      <x:c r="E291" s="15">
        <x:v>43194.5291999653</x:v>
      </x:c>
      <x:c r="F291" t="s">
        <x:v>82</x:v>
      </x:c>
      <x:c r="G291" s="6">
        <x:v>123.818475795135</x:v>
      </x:c>
      <x:c r="H291" t="s">
        <x:v>83</x:v>
      </x:c>
      <x:c r="I291" s="6">
        <x:v>33.165481944367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24.217</x:v>
      </x:c>
      <x:c r="R291" s="8">
        <x:v>162054.390749776</x:v>
      </x:c>
      <x:c r="S291" s="12">
        <x:v>227382.661000658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901742</x:v>
      </x:c>
      <x:c r="B292" s="1">
        <x:v>43213.6157351505</x:v>
      </x:c>
      <x:c r="C292" s="6">
        <x:v>4.83703316333333</x:v>
      </x:c>
      <x:c r="D292" s="14" t="s">
        <x:v>77</x:v>
      </x:c>
      <x:c r="E292" s="15">
        <x:v>43194.5291999653</x:v>
      </x:c>
      <x:c r="F292" t="s">
        <x:v>82</x:v>
      </x:c>
      <x:c r="G292" s="6">
        <x:v>123.761147867316</x:v>
      </x:c>
      <x:c r="H292" t="s">
        <x:v>83</x:v>
      </x:c>
      <x:c r="I292" s="6">
        <x:v>33.169400839196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24.221</x:v>
      </x:c>
      <x:c r="R292" s="8">
        <x:v>162053.065688023</x:v>
      </x:c>
      <x:c r="S292" s="12">
        <x:v>227391.971226719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901748</x:v>
      </x:c>
      <x:c r="B293" s="1">
        <x:v>43213.6157469097</x:v>
      </x:c>
      <x:c r="C293" s="6">
        <x:v>4.85395076166667</x:v>
      </x:c>
      <x:c r="D293" s="14" t="s">
        <x:v>77</x:v>
      </x:c>
      <x:c r="E293" s="15">
        <x:v>43194.5291999653</x:v>
      </x:c>
      <x:c r="F293" t="s">
        <x:v>82</x:v>
      </x:c>
      <x:c r="G293" s="6">
        <x:v>123.795035230322</x:v>
      </x:c>
      <x:c r="H293" t="s">
        <x:v>83</x:v>
      </x:c>
      <x:c r="I293" s="6">
        <x:v>33.1637033705333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24.22</x:v>
      </x:c>
      <x:c r="R293" s="8">
        <x:v>162051.537455045</x:v>
      </x:c>
      <x:c r="S293" s="12">
        <x:v>227381.914231442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901756</x:v>
      </x:c>
      <x:c r="B294" s="1">
        <x:v>43213.6157585301</x:v>
      </x:c>
      <x:c r="C294" s="6">
        <x:v>4.87065169333333</x:v>
      </x:c>
      <x:c r="D294" s="14" t="s">
        <x:v>77</x:v>
      </x:c>
      <x:c r="E294" s="15">
        <x:v>43194.5291999653</x:v>
      </x:c>
      <x:c r="F294" t="s">
        <x:v>82</x:v>
      </x:c>
      <x:c r="G294" s="6">
        <x:v>123.823940723419</x:v>
      </x:c>
      <x:c r="H294" t="s">
        <x:v>83</x:v>
      </x:c>
      <x:c r="I294" s="6">
        <x:v>33.1607792766226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24.219</x:v>
      </x:c>
      <x:c r="R294" s="8">
        <x:v>162053.080366764</x:v>
      </x:c>
      <x:c r="S294" s="12">
        <x:v>227385.895131309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901765</x:v>
      </x:c>
      <x:c r="B295" s="1">
        <x:v>43213.6157701389</x:v>
      </x:c>
      <x:c r="C295" s="6">
        <x:v>4.88740258833333</x:v>
      </x:c>
      <x:c r="D295" s="14" t="s">
        <x:v>77</x:v>
      </x:c>
      <x:c r="E295" s="15">
        <x:v>43194.5291999653</x:v>
      </x:c>
      <x:c r="F295" t="s">
        <x:v>82</x:v>
      </x:c>
      <x:c r="G295" s="6">
        <x:v>123.757808838309</x:v>
      </x:c>
      <x:c r="H295" t="s">
        <x:v>83</x:v>
      </x:c>
      <x:c r="I295" s="6">
        <x:v>33.1742542460684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24.22</x:v>
      </x:c>
      <x:c r="R295" s="8">
        <x:v>162055.10452697</x:v>
      </x:c>
      <x:c r="S295" s="12">
        <x:v>227378.292019014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901780</x:v>
      </x:c>
      <x:c r="B296" s="1">
        <x:v>43213.6157818287</x:v>
      </x:c>
      <x:c r="C296" s="6">
        <x:v>4.90423689333333</x:v>
      </x:c>
      <x:c r="D296" s="14" t="s">
        <x:v>77</x:v>
      </x:c>
      <x:c r="E296" s="15">
        <x:v>43194.5291999653</x:v>
      </x:c>
      <x:c r="F296" t="s">
        <x:v>82</x:v>
      </x:c>
      <x:c r="G296" s="6">
        <x:v>123.766167066951</x:v>
      </x:c>
      <x:c r="H296" t="s">
        <x:v>83</x:v>
      </x:c>
      <x:c r="I296" s="6">
        <x:v>33.1706669446585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24.22</x:v>
      </x:c>
      <x:c r="R296" s="8">
        <x:v>162057.644592596</x:v>
      </x:c>
      <x:c r="S296" s="12">
        <x:v>227386.950131816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901786</x:v>
      </x:c>
      <x:c r="B297" s="1">
        <x:v>43213.6157929398</x:v>
      </x:c>
      <x:c r="C297" s="6">
        <x:v>4.92023772166667</x:v>
      </x:c>
      <x:c r="D297" s="14" t="s">
        <x:v>77</x:v>
      </x:c>
      <x:c r="E297" s="15">
        <x:v>43194.5291999653</x:v>
      </x:c>
      <x:c r="F297" t="s">
        <x:v>82</x:v>
      </x:c>
      <x:c r="G297" s="6">
        <x:v>123.747382416924</x:v>
      </x:c>
      <x:c r="H297" t="s">
        <x:v>83</x:v>
      </x:c>
      <x:c r="I297" s="6">
        <x:v>33.1702449094514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24.222</x:v>
      </x:c>
      <x:c r="R297" s="8">
        <x:v>162052.347470461</x:v>
      </x:c>
      <x:c r="S297" s="12">
        <x:v>227388.575605711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901800</x:v>
      </x:c>
      <x:c r="B298" s="1">
        <x:v>43213.6158045486</x:v>
      </x:c>
      <x:c r="C298" s="6">
        <x:v>4.936955335</x:v>
      </x:c>
      <x:c r="D298" s="14" t="s">
        <x:v>77</x:v>
      </x:c>
      <x:c r="E298" s="15">
        <x:v>43194.5291999653</x:v>
      </x:c>
      <x:c r="F298" t="s">
        <x:v>82</x:v>
      </x:c>
      <x:c r="G298" s="6">
        <x:v>123.817941781116</x:v>
      </x:c>
      <x:c r="H298" t="s">
        <x:v>83</x:v>
      </x:c>
      <x:c r="I298" s="6">
        <x:v>33.1622262506103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24.219</x:v>
      </x:c>
      <x:c r="R298" s="8">
        <x:v>162049.254287944</x:v>
      </x:c>
      <x:c r="S298" s="12">
        <x:v>227389.224912146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901805</x:v>
      </x:c>
      <x:c r="B299" s="1">
        <x:v>43213.615816169</x:v>
      </x:c>
      <x:c r="C299" s="6">
        <x:v>4.95368963</x:v>
      </x:c>
      <x:c r="D299" s="14" t="s">
        <x:v>77</x:v>
      </x:c>
      <x:c r="E299" s="15">
        <x:v>43194.5291999653</x:v>
      </x:c>
      <x:c r="F299" t="s">
        <x:v>82</x:v>
      </x:c>
      <x:c r="G299" s="6">
        <x:v>123.76910145926</x:v>
      </x:c>
      <x:c r="H299" t="s">
        <x:v>83</x:v>
      </x:c>
      <x:c r="I299" s="6">
        <x:v>33.1625277036028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24.223</x:v>
      </x:c>
      <x:c r="R299" s="8">
        <x:v>162064.055888709</x:v>
      </x:c>
      <x:c r="S299" s="12">
        <x:v>227385.24299601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901819</x:v>
      </x:c>
      <x:c r="B300" s="1">
        <x:v>43213.6158280903</x:v>
      </x:c>
      <x:c r="C300" s="6">
        <x:v>4.97084055333333</x:v>
      </x:c>
      <x:c r="D300" s="14" t="s">
        <x:v>77</x:v>
      </x:c>
      <x:c r="E300" s="15">
        <x:v>43194.5291999653</x:v>
      </x:c>
      <x:c r="F300" t="s">
        <x:v>82</x:v>
      </x:c>
      <x:c r="G300" s="6">
        <x:v>123.744363288992</x:v>
      </x:c>
      <x:c r="H300" t="s">
        <x:v>83</x:v>
      </x:c>
      <x:c r="I300" s="6">
        <x:v>33.168496478444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24.223</x:v>
      </x:c>
      <x:c r="R300" s="8">
        <x:v>162055.314158885</x:v>
      </x:c>
      <x:c r="S300" s="12">
        <x:v>227389.989554305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901826</x:v>
      </x:c>
      <x:c r="B301" s="1">
        <x:v>43213.6158395023</x:v>
      </x:c>
      <x:c r="C301" s="6">
        <x:v>4.98727478333333</x:v>
      </x:c>
      <x:c r="D301" s="14" t="s">
        <x:v>77</x:v>
      </x:c>
      <x:c r="E301" s="15">
        <x:v>43194.5291999653</x:v>
      </x:c>
      <x:c r="F301" t="s">
        <x:v>82</x:v>
      </x:c>
      <x:c r="G301" s="6">
        <x:v>123.780358481702</x:v>
      </x:c>
      <x:c r="H301" t="s">
        <x:v>83</x:v>
      </x:c>
      <x:c r="I301" s="6">
        <x:v>33.1613821823748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24.223</x:v>
      </x:c>
      <x:c r="R301" s="8">
        <x:v>162048.979156437</x:v>
      </x:c>
      <x:c r="S301" s="12">
        <x:v>227390.654666978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901840</x:v>
      </x:c>
      <x:c r="B302" s="1">
        <x:v>43213.6158513079</x:v>
      </x:c>
      <x:c r="C302" s="6">
        <x:v>5.00429238</x:v>
      </x:c>
      <x:c r="D302" s="14" t="s">
        <x:v>77</x:v>
      </x:c>
      <x:c r="E302" s="15">
        <x:v>43194.5291999653</x:v>
      </x:c>
      <x:c r="F302" t="s">
        <x:v>82</x:v>
      </x:c>
      <x:c r="G302" s="6">
        <x:v>123.830887914233</x:v>
      </x:c>
      <x:c r="H302" t="s">
        <x:v>83</x:v>
      </x:c>
      <x:c r="I302" s="6">
        <x:v>33.154147320507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24.221</x:v>
      </x:c>
      <x:c r="R302" s="8">
        <x:v>162047.364725312</x:v>
      </x:c>
      <x:c r="S302" s="12">
        <x:v>227387.964961458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901846</x:v>
      </x:c>
      <x:c r="B303" s="1">
        <x:v>43213.6158623495</x:v>
      </x:c>
      <x:c r="C303" s="6">
        <x:v>5.02019327833333</x:v>
      </x:c>
      <x:c r="D303" s="14" t="s">
        <x:v>77</x:v>
      </x:c>
      <x:c r="E303" s="15">
        <x:v>43194.5291999653</x:v>
      </x:c>
      <x:c r="F303" t="s">
        <x:v>82</x:v>
      </x:c>
      <x:c r="G303" s="6">
        <x:v>123.761083044103</x:v>
      </x:c>
      <x:c r="H303" t="s">
        <x:v>83</x:v>
      </x:c>
      <x:c r="I303" s="6">
        <x:v>33.1619850882353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24.224</x:v>
      </x:c>
      <x:c r="R303" s="8">
        <x:v>162048.577687299</x:v>
      </x:c>
      <x:c r="S303" s="12">
        <x:v>227394.928726031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901863</x:v>
      </x:c>
      <x:c r="B304" s="1">
        <x:v>43213.6158741898</x:v>
      </x:c>
      <x:c r="C304" s="6">
        <x:v>5.03726088666667</x:v>
      </x:c>
      <x:c r="D304" s="14" t="s">
        <x:v>77</x:v>
      </x:c>
      <x:c r="E304" s="15">
        <x:v>43194.5291999653</x:v>
      </x:c>
      <x:c r="F304" t="s">
        <x:v>82</x:v>
      </x:c>
      <x:c r="G304" s="6">
        <x:v>123.745047478398</x:v>
      </x:c>
      <x:c r="H304" t="s">
        <x:v>83</x:v>
      </x:c>
      <x:c r="I304" s="6">
        <x:v>33.1757615167139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24.22</x:v>
      </x:c>
      <x:c r="R304" s="8">
        <x:v>162043.228319453</x:v>
      </x:c>
      <x:c r="S304" s="12">
        <x:v>227392.034665016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901873</x:v>
      </x:c>
      <x:c r="B305" s="1">
        <x:v>43213.6158858449</x:v>
      </x:c>
      <x:c r="C305" s="6">
        <x:v>5.054011805</x:v>
      </x:c>
      <x:c r="D305" s="14" t="s">
        <x:v>77</x:v>
      </x:c>
      <x:c r="E305" s="15">
        <x:v>43194.5291999653</x:v>
      </x:c>
      <x:c r="F305" t="s">
        <x:v>82</x:v>
      </x:c>
      <x:c r="G305" s="6">
        <x:v>123.716373040523</x:v>
      </x:c>
      <x:c r="H305" t="s">
        <x:v>83</x:v>
      </x:c>
      <x:c r="I305" s="6">
        <x:v>33.1743446822884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24.224</x:v>
      </x:c>
      <x:c r="R305" s="8">
        <x:v>162042.74495627</x:v>
      </x:c>
      <x:c r="S305" s="12">
        <x:v>227385.55080788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901881</x:v>
      </x:c>
      <x:c r="B306" s="1">
        <x:v>43213.6158977199</x:v>
      </x:c>
      <x:c r="C306" s="6">
        <x:v>5.071112775</x:v>
      </x:c>
      <x:c r="D306" s="14" t="s">
        <x:v>77</x:v>
      </x:c>
      <x:c r="E306" s="15">
        <x:v>43194.5291999653</x:v>
      </x:c>
      <x:c r="F306" t="s">
        <x:v>82</x:v>
      </x:c>
      <x:c r="G306" s="6">
        <x:v>123.67400880123</x:v>
      </x:c>
      <x:c r="H306" t="s">
        <x:v>83</x:v>
      </x:c>
      <x:c r="I306" s="6">
        <x:v>33.1829964252515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24.224</x:v>
      </x:c>
      <x:c r="R306" s="8">
        <x:v>162042.186873525</x:v>
      </x:c>
      <x:c r="S306" s="12">
        <x:v>227391.456880558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901886</x:v>
      </x:c>
      <x:c r="B307" s="1">
        <x:v>43213.6159089931</x:v>
      </x:c>
      <x:c r="C307" s="6">
        <x:v>5.08733027</x:v>
      </x:c>
      <x:c r="D307" s="14" t="s">
        <x:v>77</x:v>
      </x:c>
      <x:c r="E307" s="15">
        <x:v>43194.5291999653</x:v>
      </x:c>
      <x:c r="F307" t="s">
        <x:v>82</x:v>
      </x:c>
      <x:c r="G307" s="6">
        <x:v>123.794262491344</x:v>
      </x:c>
      <x:c r="H307" t="s">
        <x:v>83</x:v>
      </x:c>
      <x:c r="I307" s="6">
        <x:v>33.1614123276649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24.221</x:v>
      </x:c>
      <x:c r="R307" s="8">
        <x:v>162037.293828255</x:v>
      </x:c>
      <x:c r="S307" s="12">
        <x:v>227393.368993247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901896</x:v>
      </x:c>
      <x:c r="B308" s="1">
        <x:v>43213.6159207176</x:v>
      </x:c>
      <x:c r="C308" s="6">
        <x:v>5.104247915</x:v>
      </x:c>
      <x:c r="D308" s="14" t="s">
        <x:v>77</x:v>
      </x:c>
      <x:c r="E308" s="15">
        <x:v>43194.5291999653</x:v>
      </x:c>
      <x:c r="F308" t="s">
        <x:v>82</x:v>
      </x:c>
      <x:c r="G308" s="6">
        <x:v>123.71701702745</x:v>
      </x:c>
      <x:c r="H308" t="s">
        <x:v>83</x:v>
      </x:c>
      <x:c r="I308" s="6">
        <x:v>33.1766658794272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24.223</x:v>
      </x:c>
      <x:c r="R308" s="8">
        <x:v>162046.153524902</x:v>
      </x:c>
      <x:c r="S308" s="12">
        <x:v>227388.406047483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901905</x:v>
      </x:c>
      <x:c r="B309" s="1">
        <x:v>43213.615931794</x:v>
      </x:c>
      <x:c r="C309" s="6">
        <x:v>5.120182085</x:v>
      </x:c>
      <x:c r="D309" s="14" t="s">
        <x:v>77</x:v>
      </x:c>
      <x:c r="E309" s="15">
        <x:v>43194.5291999653</x:v>
      </x:c>
      <x:c r="F309" t="s">
        <x:v>82</x:v>
      </x:c>
      <x:c r="G309" s="6">
        <x:v>123.777745290381</x:v>
      </x:c>
      <x:c r="H309" t="s">
        <x:v>83</x:v>
      </x:c>
      <x:c r="I309" s="6">
        <x:v>33.1629195925339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24.222</x:v>
      </x:c>
      <x:c r="R309" s="8">
        <x:v>162041.193802044</x:v>
      </x:c>
      <x:c r="S309" s="12">
        <x:v>227387.028609486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901923</x:v>
      </x:c>
      <x:c r="B310" s="1">
        <x:v>43213.6159435185</x:v>
      </x:c>
      <x:c r="C310" s="6">
        <x:v>5.137099705</x:v>
      </x:c>
      <x:c r="D310" s="14" t="s">
        <x:v>77</x:v>
      </x:c>
      <x:c r="E310" s="15">
        <x:v>43194.5291999653</x:v>
      </x:c>
      <x:c r="F310" t="s">
        <x:v>82</x:v>
      </x:c>
      <x:c r="G310" s="6">
        <x:v>123.757709900628</x:v>
      </x:c>
      <x:c r="H310" t="s">
        <x:v>83</x:v>
      </x:c>
      <x:c r="I310" s="6">
        <x:v>33.1627990113197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24.224</x:v>
      </x:c>
      <x:c r="R310" s="8">
        <x:v>162048.11057833</x:v>
      </x:c>
      <x:c r="S310" s="12">
        <x:v>227392.6594447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901926</x:v>
      </x:c>
      <x:c r="B311" s="1">
        <x:v>43213.6159559375</x:v>
      </x:c>
      <x:c r="C311" s="6">
        <x:v>5.15498403833333</x:v>
      </x:c>
      <x:c r="D311" s="14" t="s">
        <x:v>77</x:v>
      </x:c>
      <x:c r="E311" s="15">
        <x:v>43194.5291999653</x:v>
      </x:c>
      <x:c r="F311" t="s">
        <x:v>82</x:v>
      </x:c>
      <x:c r="G311" s="6">
        <x:v>123.701866922771</x:v>
      </x:c>
      <x:c r="H311" t="s">
        <x:v>83</x:v>
      </x:c>
      <x:c r="I311" s="6">
        <x:v>33.1762739888882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24.224</x:v>
      </x:c>
      <x:c r="R311" s="8">
        <x:v>162063.095647316</x:v>
      </x:c>
      <x:c r="S311" s="12">
        <x:v>227397.753227656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901938</x:v>
      </x:c>
      <x:c r="B312" s="1">
        <x:v>43213.6159668171</x:v>
      </x:c>
      <x:c r="C312" s="6">
        <x:v>5.17061819</x:v>
      </x:c>
      <x:c r="D312" s="14" t="s">
        <x:v>77</x:v>
      </x:c>
      <x:c r="E312" s="15">
        <x:v>43194.5291999653</x:v>
      </x:c>
      <x:c r="F312" t="s">
        <x:v>82</x:v>
      </x:c>
      <x:c r="G312" s="6">
        <x:v>123.750756034129</x:v>
      </x:c>
      <x:c r="H312" t="s">
        <x:v>83</x:v>
      </x:c>
      <x:c r="I312" s="6">
        <x:v>33.1694309845589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24.222</x:v>
      </x:c>
      <x:c r="R312" s="8">
        <x:v>162073.319207215</x:v>
      </x:c>
      <x:c r="S312" s="12">
        <x:v>227393.689328315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901951</x:v>
      </x:c>
      <x:c r="B313" s="1">
        <x:v>43213.6159787384</x:v>
      </x:c>
      <x:c r="C313" s="6">
        <x:v>5.18780248833333</x:v>
      </x:c>
      <x:c r="D313" s="14" t="s">
        <x:v>77</x:v>
      </x:c>
      <x:c r="E313" s="15">
        <x:v>43194.5291999653</x:v>
      </x:c>
      <x:c r="F313" t="s">
        <x:v>82</x:v>
      </x:c>
      <x:c r="G313" s="6">
        <x:v>123.730093536772</x:v>
      </x:c>
      <x:c r="H313" t="s">
        <x:v>83</x:v>
      </x:c>
      <x:c r="I313" s="6">
        <x:v>33.1685567691534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24.225</x:v>
      </x:c>
      <x:c r="R313" s="8">
        <x:v>162067.158203861</x:v>
      </x:c>
      <x:c r="S313" s="12">
        <x:v>227374.571499003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901962</x:v>
      </x:c>
      <x:c r="B314" s="1">
        <x:v>43213.6159898148</x:v>
      </x:c>
      <x:c r="C314" s="6">
        <x:v>5.20375339833333</x:v>
      </x:c>
      <x:c r="D314" s="14" t="s">
        <x:v>77</x:v>
      </x:c>
      <x:c r="E314" s="15">
        <x:v>43194.5291999653</x:v>
      </x:c>
      <x:c r="F314" t="s">
        <x:v>82</x:v>
      </x:c>
      <x:c r="G314" s="6">
        <x:v>123.686624379549</x:v>
      </x:c>
      <x:c r="H314" t="s">
        <x:v>83</x:v>
      </x:c>
      <x:c r="I314" s="6">
        <x:v>33.1790473690717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24.225</x:v>
      </x:c>
      <x:c r="R314" s="8">
        <x:v>162068.994765838</x:v>
      </x:c>
      <x:c r="S314" s="12">
        <x:v>227377.068997073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901973</x:v>
      </x:c>
      <x:c r="B315" s="1">
        <x:v>43213.6160017014</x:v>
      </x:c>
      <x:c r="C315" s="6">
        <x:v>5.22082093666667</x:v>
      </x:c>
      <x:c r="D315" s="14" t="s">
        <x:v>77</x:v>
      </x:c>
      <x:c r="E315" s="15">
        <x:v>43194.5291999653</x:v>
      </x:c>
      <x:c r="F315" t="s">
        <x:v>82</x:v>
      </x:c>
      <x:c r="G315" s="6">
        <x:v>123.719625594347</x:v>
      </x:c>
      <x:c r="H315" t="s">
        <x:v>83</x:v>
      </x:c>
      <x:c r="I315" s="6">
        <x:v>33.1744652639181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24.223</x:v>
      </x:c>
      <x:c r="R315" s="8">
        <x:v>162074.290081825</x:v>
      </x:c>
      <x:c r="S315" s="12">
        <x:v>227379.883417099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901975</x:v>
      </x:c>
      <x:c r="B316" s="1">
        <x:v>43213.6160128125</x:v>
      </x:c>
      <x:c r="C316" s="6">
        <x:v>5.23683855</x:v>
      </x:c>
      <x:c r="D316" s="14" t="s">
        <x:v>77</x:v>
      </x:c>
      <x:c r="E316" s="15">
        <x:v>43194.5291999653</x:v>
      </x:c>
      <x:c r="F316" t="s">
        <x:v>82</x:v>
      </x:c>
      <x:c r="G316" s="6">
        <x:v>123.706629206213</x:v>
      </x:c>
      <x:c r="H316" t="s">
        <x:v>83</x:v>
      </x:c>
      <x:c r="I316" s="6">
        <x:v>33.1766960248547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24.224</x:v>
      </x:c>
      <x:c r="R316" s="8">
        <x:v>162068.366755497</x:v>
      </x:c>
      <x:c r="S316" s="12">
        <x:v>227382.989504992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901990</x:v>
      </x:c>
      <x:c r="B317" s="1">
        <x:v>43213.6160246875</x:v>
      </x:c>
      <x:c r="C317" s="6">
        <x:v>5.25395611</x:v>
      </x:c>
      <x:c r="D317" s="14" t="s">
        <x:v>77</x:v>
      </x:c>
      <x:c r="E317" s="15">
        <x:v>43194.5291999653</x:v>
      </x:c>
      <x:c r="F317" t="s">
        <x:v>82</x:v>
      </x:c>
      <x:c r="G317" s="6">
        <x:v>123.734701979934</x:v>
      </x:c>
      <x:c r="H317" t="s">
        <x:v>83</x:v>
      </x:c>
      <x:c r="I317" s="6">
        <x:v>33.1658738336437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24.225</x:v>
      </x:c>
      <x:c r="R317" s="8">
        <x:v>162070.329358972</x:v>
      </x:c>
      <x:c r="S317" s="12">
        <x:v>227378.543982847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902000</x:v>
      </x:c>
      <x:c r="B318" s="1">
        <x:v>43213.6160364583</x:v>
      </x:c>
      <x:c r="C318" s="6">
        <x:v>5.27090704833333</x:v>
      </x:c>
      <x:c r="D318" s="14" t="s">
        <x:v>77</x:v>
      </x:c>
      <x:c r="E318" s="15">
        <x:v>43194.5291999653</x:v>
      </x:c>
      <x:c r="F318" t="s">
        <x:v>82</x:v>
      </x:c>
      <x:c r="G318" s="6">
        <x:v>123.775562847472</x:v>
      </x:c>
      <x:c r="H318" t="s">
        <x:v>83</x:v>
      </x:c>
      <x:c r="I318" s="6">
        <x:v>33.1575838779468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24.225</x:v>
      </x:c>
      <x:c r="R318" s="8">
        <x:v>162084.194626341</x:v>
      </x:c>
      <x:c r="S318" s="12">
        <x:v>227383.183761227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902006</x:v>
      </x:c>
      <x:c r="B319" s="1">
        <x:v>43213.6160478009</x:v>
      </x:c>
      <x:c r="C319" s="6">
        <x:v>5.28725794</x:v>
      </x:c>
      <x:c r="D319" s="14" t="s">
        <x:v>77</x:v>
      </x:c>
      <x:c r="E319" s="15">
        <x:v>43194.5291999653</x:v>
      </x:c>
      <x:c r="F319" t="s">
        <x:v>82</x:v>
      </x:c>
      <x:c r="G319" s="6">
        <x:v>123.811019366502</x:v>
      </x:c>
      <x:c r="H319" t="s">
        <x:v>83</x:v>
      </x:c>
      <x:c r="I319" s="6">
        <x:v>33.158940414748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24.221</x:v>
      </x:c>
      <x:c r="R319" s="8">
        <x:v>162070.373683363</x:v>
      </x:c>
      <x:c r="S319" s="12">
        <x:v>227376.47976583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902022</x:v>
      </x:c>
      <x:c r="B320" s="1">
        <x:v>43213.6160600694</x:v>
      </x:c>
      <x:c r="C320" s="6">
        <x:v>5.30489224166667</x:v>
      </x:c>
      <x:c r="D320" s="14" t="s">
        <x:v>77</x:v>
      </x:c>
      <x:c r="E320" s="15">
        <x:v>43194.5291999653</x:v>
      </x:c>
      <x:c r="F320" t="s">
        <x:v>82</x:v>
      </x:c>
      <x:c r="G320" s="6">
        <x:v>123.726552879201</x:v>
      </x:c>
      <x:c r="H320" t="s">
        <x:v>83</x:v>
      </x:c>
      <x:c r="I320" s="6">
        <x:v>33.1644570033991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24.227</x:v>
      </x:c>
      <x:c r="R320" s="8">
        <x:v>162075.735757984</x:v>
      </x:c>
      <x:c r="S320" s="12">
        <x:v>227398.793941685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902029</x:v>
      </x:c>
      <x:c r="B321" s="1">
        <x:v>43213.6160709491</x:v>
      </x:c>
      <x:c r="C321" s="6">
        <x:v>5.320559805</x:v>
      </x:c>
      <x:c r="D321" s="14" t="s">
        <x:v>77</x:v>
      </x:c>
      <x:c r="E321" s="15">
        <x:v>43194.5291999653</x:v>
      </x:c>
      <x:c r="F321" t="s">
        <x:v>82</x:v>
      </x:c>
      <x:c r="G321" s="6">
        <x:v>123.742606806322</x:v>
      </x:c>
      <x:c r="H321" t="s">
        <x:v>83</x:v>
      </x:c>
      <x:c r="I321" s="6">
        <x:v>33.1680141528095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24.224</x:v>
      </x:c>
      <x:c r="R321" s="8">
        <x:v>162067.435561908</x:v>
      </x:c>
      <x:c r="S321" s="12">
        <x:v>227376.459702059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902037</x:v>
      </x:c>
      <x:c r="B322" s="1">
        <x:v>43213.6160826042</x:v>
      </x:c>
      <x:c r="C322" s="6">
        <x:v>5.33732742833333</x:v>
      </x:c>
      <x:c r="D322" s="14" t="s">
        <x:v>77</x:v>
      </x:c>
      <x:c r="E322" s="15">
        <x:v>43194.5291999653</x:v>
      </x:c>
      <x:c r="F322" t="s">
        <x:v>82</x:v>
      </x:c>
      <x:c r="G322" s="6">
        <x:v>123.782422141596</x:v>
      </x:c>
      <x:c r="H322" t="s">
        <x:v>83</x:v>
      </x:c>
      <x:c r="I322" s="6">
        <x:v>33.1543583370908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24.225</x:v>
      </x:c>
      <x:c r="R322" s="8">
        <x:v>162070.32423533</x:v>
      </x:c>
      <x:c r="S322" s="12">
        <x:v>227381.899240114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902046</x:v>
      </x:c>
      <x:c r="B323" s="1">
        <x:v>43213.616094294</x:v>
      </x:c>
      <x:c r="C323" s="6">
        <x:v>5.35419502666667</x:v>
      </x:c>
      <x:c r="D323" s="14" t="s">
        <x:v>77</x:v>
      </x:c>
      <x:c r="E323" s="15">
        <x:v>43194.5291999653</x:v>
      </x:c>
      <x:c r="F323" t="s">
        <x:v>82</x:v>
      </x:c>
      <x:c r="G323" s="6">
        <x:v>123.75448002022</x:v>
      </x:c>
      <x:c r="H323" t="s">
        <x:v>83</x:v>
      </x:c>
      <x:c r="I323" s="6">
        <x:v>33.1527606404338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24.229</x:v>
      </x:c>
      <x:c r="R323" s="8">
        <x:v>162072.660367135</x:v>
      </x:c>
      <x:c r="S323" s="12">
        <x:v>227393.313736313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902062</x:v>
      </x:c>
      <x:c r="B324" s="1">
        <x:v>43213.6161054051</x:v>
      </x:c>
      <x:c r="C324" s="6">
        <x:v>5.37021251333333</x:v>
      </x:c>
      <x:c r="D324" s="14" t="s">
        <x:v>77</x:v>
      </x:c>
      <x:c r="E324" s="15">
        <x:v>43194.5291999653</x:v>
      </x:c>
      <x:c r="F324" t="s">
        <x:v>82</x:v>
      </x:c>
      <x:c r="G324" s="6">
        <x:v>123.695243147899</x:v>
      </x:c>
      <x:c r="H324" t="s">
        <x:v>83</x:v>
      </x:c>
      <x:c r="I324" s="6">
        <x:v>33.1769673337185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24.225</x:v>
      </x:c>
      <x:c r="R324" s="8">
        <x:v>162060.277738451</x:v>
      </x:c>
      <x:c r="S324" s="12">
        <x:v>227380.477895005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902070</x:v>
      </x:c>
      <x:c r="B325" s="1">
        <x:v>43213.6161187153</x:v>
      </x:c>
      <x:c r="C325" s="6">
        <x:v>5.38936359833333</x:v>
      </x:c>
      <x:c r="D325" s="14" t="s">
        <x:v>77</x:v>
      </x:c>
      <x:c r="E325" s="15">
        <x:v>43194.5291999653</x:v>
      </x:c>
      <x:c r="F325" t="s">
        <x:v>82</x:v>
      </x:c>
      <x:c r="G325" s="6">
        <x:v>123.665855540478</x:v>
      </x:c>
      <x:c r="H325" t="s">
        <x:v>83</x:v>
      </x:c>
      <x:c r="I325" s="6">
        <x:v>33.1791076599711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24.227</x:v>
      </x:c>
      <x:c r="R325" s="8">
        <x:v>162075.126313338</x:v>
      </x:c>
      <x:c r="S325" s="12">
        <x:v>227391.361271226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902079</x:v>
      </x:c>
      <x:c r="B326" s="1">
        <x:v>43213.6161288194</x:v>
      </x:c>
      <x:c r="C326" s="6">
        <x:v>5.40389770166667</x:v>
      </x:c>
      <x:c r="D326" s="14" t="s">
        <x:v>77</x:v>
      </x:c>
      <x:c r="E326" s="15">
        <x:v>43194.5291999653</x:v>
      </x:c>
      <x:c r="F326" t="s">
        <x:v>82</x:v>
      </x:c>
      <x:c r="G326" s="6">
        <x:v>123.704696512164</x:v>
      </x:c>
      <x:c r="H326" t="s">
        <x:v>83</x:v>
      </x:c>
      <x:c r="I326" s="6">
        <x:v>33.1697324381998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24.227</x:v>
      </x:c>
      <x:c r="R326" s="8">
        <x:v>162058.871918807</x:v>
      </x:c>
      <x:c r="S326" s="12">
        <x:v>227383.189231343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902091</x:v>
      </x:c>
      <x:c r="B327" s="1">
        <x:v>43213.6161405093</x:v>
      </x:c>
      <x:c r="C327" s="6">
        <x:v>5.420748665</x:v>
      </x:c>
      <x:c r="D327" s="14" t="s">
        <x:v>77</x:v>
      </x:c>
      <x:c r="E327" s="15">
        <x:v>43194.5291999653</x:v>
      </x:c>
      <x:c r="F327" t="s">
        <x:v>82</x:v>
      </x:c>
      <x:c r="G327" s="6">
        <x:v>123.713230327811</x:v>
      </x:c>
      <x:c r="H327" t="s">
        <x:v>83</x:v>
      </x:c>
      <x:c r="I327" s="6">
        <x:v>33.1726263945329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24.225</x:v>
      </x:c>
      <x:c r="R327" s="8">
        <x:v>162065.095719753</x:v>
      </x:c>
      <x:c r="S327" s="12">
        <x:v>227372.957045304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902097</x:v>
      </x:c>
      <x:c r="B328" s="1">
        <x:v>43213.6161521991</x:v>
      </x:c>
      <x:c r="C328" s="6">
        <x:v>5.43756623</x:v>
      </x:c>
      <x:c r="D328" s="14" t="s">
        <x:v>77</x:v>
      </x:c>
      <x:c r="E328" s="15">
        <x:v>43194.5291999653</x:v>
      </x:c>
      <x:c r="F328" t="s">
        <x:v>82</x:v>
      </x:c>
      <x:c r="G328" s="6">
        <x:v>123.677561821912</x:v>
      </x:c>
      <x:c r="H328" t="s">
        <x:v>83</x:v>
      </x:c>
      <x:c r="I328" s="6">
        <x:v>33.1722345044664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24.228</x:v>
      </x:c>
      <x:c r="R328" s="8">
        <x:v>162064.309227397</x:v>
      </x:c>
      <x:c r="S328" s="12">
        <x:v>227386.561534731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902108</x:v>
      </x:c>
      <x:c r="B329" s="1">
        <x:v>43213.6161633449</x:v>
      </x:c>
      <x:c r="C329" s="6">
        <x:v>5.45363385333333</x:v>
      </x:c>
      <x:c r="D329" s="14" t="s">
        <x:v>77</x:v>
      </x:c>
      <x:c r="E329" s="15">
        <x:v>43194.5291999653</x:v>
      </x:c>
      <x:c r="F329" t="s">
        <x:v>82</x:v>
      </x:c>
      <x:c r="G329" s="6">
        <x:v>123.720898061915</x:v>
      </x:c>
      <x:c r="H329" t="s">
        <x:v>83</x:v>
      </x:c>
      <x:c r="I329" s="6">
        <x:v>33.1617740711717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24.228</x:v>
      </x:c>
      <x:c r="R329" s="8">
        <x:v>162053.929125861</x:v>
      </x:c>
      <x:c r="S329" s="12">
        <x:v>227376.957999074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902120</x:v>
      </x:c>
      <x:c r="B330" s="1">
        <x:v>43213.6161946759</x:v>
      </x:c>
      <x:c r="C330" s="6">
        <x:v>5.49871960333333</x:v>
      </x:c>
      <x:c r="D330" s="14" t="s">
        <x:v>77</x:v>
      </x:c>
      <x:c r="E330" s="15">
        <x:v>43194.5291999653</x:v>
      </x:c>
      <x:c r="F330" t="s">
        <x:v>82</x:v>
      </x:c>
      <x:c r="G330" s="6">
        <x:v>123.806515678192</x:v>
      </x:c>
      <x:c r="H330" t="s">
        <x:v>83</x:v>
      </x:c>
      <x:c r="I330" s="6">
        <x:v>33.1476359581839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24.226</x:v>
      </x:c>
      <x:c r="R330" s="8">
        <x:v>162113.212914073</x:v>
      </x:c>
      <x:c r="S330" s="12">
        <x:v>227426.646921353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902126</x:v>
      </x:c>
      <x:c r="B331" s="1">
        <x:v>43213.6161946759</x:v>
      </x:c>
      <x:c r="C331" s="6">
        <x:v>5.49873626166667</x:v>
      </x:c>
      <x:c r="D331" s="14" t="s">
        <x:v>77</x:v>
      </x:c>
      <x:c r="E331" s="15">
        <x:v>43194.5291999653</x:v>
      </x:c>
      <x:c r="F331" t="s">
        <x:v>82</x:v>
      </x:c>
      <x:c r="G331" s="6">
        <x:v>123.76871628131</x:v>
      </x:c>
      <x:c r="H331" t="s">
        <x:v>83</x:v>
      </x:c>
      <x:c r="I331" s="6">
        <x:v>33.1493240879413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24.229</x:v>
      </x:c>
      <x:c r="R331" s="8">
        <x:v>162040.894649073</x:v>
      </x:c>
      <x:c r="S331" s="12">
        <x:v>227376.996931928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902135</x:v>
      </x:c>
      <x:c r="B332" s="1">
        <x:v>43213.6161982292</x:v>
      </x:c>
      <x:c r="C332" s="6">
        <x:v>5.50382062333333</x:v>
      </x:c>
      <x:c r="D332" s="14" t="s">
        <x:v>77</x:v>
      </x:c>
      <x:c r="E332" s="15">
        <x:v>43194.5291999653</x:v>
      </x:c>
      <x:c r="F332" t="s">
        <x:v>82</x:v>
      </x:c>
      <x:c r="G332" s="6">
        <x:v>123.748185158913</x:v>
      </x:c>
      <x:c r="H332" t="s">
        <x:v>83</x:v>
      </x:c>
      <x:c r="I332" s="6">
        <x:v>33.1493240879413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24.231</x:v>
      </x:c>
      <x:c r="R332" s="8">
        <x:v>161998.577329461</x:v>
      </x:c>
      <x:c r="S332" s="12">
        <x:v>227331.215592016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902150</x:v>
      </x:c>
      <x:c r="B333" s="1">
        <x:v>43213.6162100694</x:v>
      </x:c>
      <x:c r="C333" s="6">
        <x:v>5.52090420666667</x:v>
      </x:c>
      <x:c r="D333" s="14" t="s">
        <x:v>77</x:v>
      </x:c>
      <x:c r="E333" s="15">
        <x:v>43194.5291999653</x:v>
      </x:c>
      <x:c r="F333" t="s">
        <x:v>82</x:v>
      </x:c>
      <x:c r="G333" s="6">
        <x:v>123.748124460624</x:v>
      </x:c>
      <x:c r="H333" t="s">
        <x:v>83</x:v>
      </x:c>
      <x:c r="I333" s="6">
        <x:v>33.1552024035568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24.228</x:v>
      </x:c>
      <x:c r="R333" s="8">
        <x:v>162014.476731727</x:v>
      </x:c>
      <x:c r="S333" s="12">
        <x:v>227349.554833353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902158</x:v>
      </x:c>
      <x:c r="B334" s="1">
        <x:v>43213.616221794</x:v>
      </x:c>
      <x:c r="C334" s="6">
        <x:v>5.53780511166667</x:v>
      </x:c>
      <x:c r="D334" s="14" t="s">
        <x:v>77</x:v>
      </x:c>
      <x:c r="E334" s="15">
        <x:v>43194.5291999653</x:v>
      </x:c>
      <x:c r="F334" t="s">
        <x:v>82</x:v>
      </x:c>
      <x:c r="G334" s="6">
        <x:v>123.705077194869</x:v>
      </x:c>
      <x:c r="H334" t="s">
        <x:v>83</x:v>
      </x:c>
      <x:c r="I334" s="6">
        <x:v>33.1705463631656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24.226</x:v>
      </x:c>
      <x:c r="R334" s="8">
        <x:v>162050.03924888</x:v>
      </x:c>
      <x:c r="S334" s="12">
        <x:v>227354.616465154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902170</x:v>
      </x:c>
      <x:c r="B335" s="1">
        <x:v>43213.6162331366</x:v>
      </x:c>
      <x:c r="C335" s="6">
        <x:v>5.55410602666667</x:v>
      </x:c>
      <x:c r="D335" s="14" t="s">
        <x:v>77</x:v>
      </x:c>
      <x:c r="E335" s="15">
        <x:v>43194.5291999653</x:v>
      </x:c>
      <x:c r="F335" t="s">
        <x:v>82</x:v>
      </x:c>
      <x:c r="G335" s="6">
        <x:v>123.691874700798</x:v>
      </x:c>
      <x:c r="H335" t="s">
        <x:v>83</x:v>
      </x:c>
      <x:c r="I335" s="6">
        <x:v>33.1629195925339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24.231</x:v>
      </x:c>
      <x:c r="R335" s="8">
        <x:v>162060.097175535</x:v>
      </x:c>
      <x:c r="S335" s="12">
        <x:v>227367.541500141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902176</x:v>
      </x:c>
      <x:c r="B336" s="1">
        <x:v>43213.6162446412</x:v>
      </x:c>
      <x:c r="C336" s="6">
        <x:v>5.57070689</x:v>
      </x:c>
      <x:c r="D336" s="14" t="s">
        <x:v>77</x:v>
      </x:c>
      <x:c r="E336" s="15">
        <x:v>43194.5291999653</x:v>
      </x:c>
      <x:c r="F336" t="s">
        <x:v>82</x:v>
      </x:c>
      <x:c r="G336" s="6">
        <x:v>123.737347367591</x:v>
      </x:c>
      <x:c r="H336" t="s">
        <x:v>83</x:v>
      </x:c>
      <x:c r="I336" s="6">
        <x:v>33.1544186275455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24.23</x:v>
      </x:c>
      <x:c r="R336" s="8">
        <x:v>162068.038353084</x:v>
      </x:c>
      <x:c r="S336" s="12">
        <x:v>227373.4186804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902187</x:v>
      </x:c>
      <x:c r="B337" s="1">
        <x:v>43213.6162560532</x:v>
      </x:c>
      <x:c r="C337" s="6">
        <x:v>5.58712449666667</x:v>
      </x:c>
      <x:c r="D337" s="14" t="s">
        <x:v>77</x:v>
      </x:c>
      <x:c r="E337" s="15">
        <x:v>43194.5291999653</x:v>
      </x:c>
      <x:c r="F337" t="s">
        <x:v>82</x:v>
      </x:c>
      <x:c r="G337" s="6">
        <x:v>123.707980986303</x:v>
      </x:c>
      <x:c r="H337" t="s">
        <x:v>83</x:v>
      </x:c>
      <x:c r="I337" s="6">
        <x:v>33.1590308505542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24.231</x:v>
      </x:c>
      <x:c r="R337" s="8">
        <x:v>162076.559485981</x:v>
      </x:c>
      <x:c r="S337" s="12">
        <x:v>227368.726789865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902196</x:v>
      </x:c>
      <x:c r="B338" s="1">
        <x:v>43213.6162678588</x:v>
      </x:c>
      <x:c r="C338" s="6">
        <x:v>5.60410877666667</x:v>
      </x:c>
      <x:c r="D338" s="14" t="s">
        <x:v>77</x:v>
      </x:c>
      <x:c r="E338" s="15">
        <x:v>43194.5291999653</x:v>
      </x:c>
      <x:c r="F338" t="s">
        <x:v>82</x:v>
      </x:c>
      <x:c r="G338" s="6">
        <x:v>123.750234148602</x:v>
      </x:c>
      <x:c r="H338" t="s">
        <x:v>83</x:v>
      </x:c>
      <x:c r="I338" s="6">
        <x:v>33.1537855778242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24.229</x:v>
      </x:c>
      <x:c r="R338" s="8">
        <x:v>162070.691294709</x:v>
      </x:c>
      <x:c r="S338" s="12">
        <x:v>227379.270993799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902209</x:v>
      </x:c>
      <x:c r="B339" s="1">
        <x:v>43213.6162795486</x:v>
      </x:c>
      <x:c r="C339" s="6">
        <x:v>5.62097638666667</x:v>
      </x:c>
      <x:c r="D339" s="14" t="s">
        <x:v>77</x:v>
      </x:c>
      <x:c r="E339" s="15">
        <x:v>43194.5291999653</x:v>
      </x:c>
      <x:c r="F339" t="s">
        <x:v>82</x:v>
      </x:c>
      <x:c r="G339" s="6">
        <x:v>123.686322842032</x:v>
      </x:c>
      <x:c r="H339" t="s">
        <x:v>83</x:v>
      </x:c>
      <x:c r="I339" s="6">
        <x:v>33.172596249141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24.227</x:v>
      </x:c>
      <x:c r="R339" s="8">
        <x:v>162076.769417836</x:v>
      </x:c>
      <x:c r="S339" s="12">
        <x:v>227380.81397718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902222</x:v>
      </x:c>
      <x:c r="B340" s="1">
        <x:v>43213.6162910532</x:v>
      </x:c>
      <x:c r="C340" s="6">
        <x:v>5.63749399166667</x:v>
      </x:c>
      <x:c r="D340" s="14" t="s">
        <x:v>77</x:v>
      </x:c>
      <x:c r="E340" s="15">
        <x:v>43194.5291999653</x:v>
      </x:c>
      <x:c r="F340" t="s">
        <x:v>82</x:v>
      </x:c>
      <x:c r="G340" s="6">
        <x:v>123.71343984925</x:v>
      </x:c>
      <x:c r="H340" t="s">
        <x:v>83</x:v>
      </x:c>
      <x:c r="I340" s="6">
        <x:v>33.1536649969385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24.232</x:v>
      </x:c>
      <x:c r="R340" s="8">
        <x:v>162086.515502983</x:v>
      </x:c>
      <x:c r="S340" s="12">
        <x:v>227384.38658221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902226</x:v>
      </x:c>
      <x:c r="B341" s="1">
        <x:v>43213.6163023958</x:v>
      </x:c>
      <x:c r="C341" s="6">
        <x:v>5.653844825</x:v>
      </x:c>
      <x:c r="D341" s="14" t="s">
        <x:v>77</x:v>
      </x:c>
      <x:c r="E341" s="15">
        <x:v>43194.5291999653</x:v>
      </x:c>
      <x:c r="F341" t="s">
        <x:v>82</x:v>
      </x:c>
      <x:c r="G341" s="6">
        <x:v>123.733274293303</x:v>
      </x:c>
      <x:c r="H341" t="s">
        <x:v>83</x:v>
      </x:c>
      <x:c r="I341" s="6">
        <x:v>33.1603572426602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24.228</x:v>
      </x:c>
      <x:c r="R341" s="8">
        <x:v>162078.732675596</x:v>
      </x:c>
      <x:c r="S341" s="12">
        <x:v>227380.007583844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902236</x:v>
      </x:c>
      <x:c r="B342" s="1">
        <x:v>43213.6163137384</x:v>
      </x:c>
      <x:c r="C342" s="6">
        <x:v>5.67021242166667</x:v>
      </x:c>
      <x:c r="D342" s="14" t="s">
        <x:v>77</x:v>
      </x:c>
      <x:c r="E342" s="15">
        <x:v>43194.5291999653</x:v>
      </x:c>
      <x:c r="F342" t="s">
        <x:v>82</x:v>
      </x:c>
      <x:c r="G342" s="6">
        <x:v>123.720638318187</x:v>
      </x:c>
      <x:c r="H342" t="s">
        <x:v>83</x:v>
      </x:c>
      <x:c r="I342" s="6">
        <x:v>33.16093000305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24.229</x:v>
      </x:c>
      <x:c r="R342" s="8">
        <x:v>162078.760668273</x:v>
      </x:c>
      <x:c r="S342" s="12">
        <x:v>227381.261984507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902245</x:v>
      </x:c>
      <x:c r="B343" s="1">
        <x:v>43213.616325463</x:v>
      </x:c>
      <x:c r="C343" s="6">
        <x:v>5.68708002</x:v>
      </x:c>
      <x:c r="D343" s="14" t="s">
        <x:v>77</x:v>
      </x:c>
      <x:c r="E343" s="15">
        <x:v>43194.5291999653</x:v>
      </x:c>
      <x:c r="F343" t="s">
        <x:v>82</x:v>
      </x:c>
      <x:c r="G343" s="6">
        <x:v>123.616604436001</x:v>
      </x:c>
      <x:c r="H343" t="s">
        <x:v>83</x:v>
      </x:c>
      <x:c r="I343" s="6">
        <x:v>33.1844735543318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24.229</x:v>
      </x:c>
      <x:c r="R343" s="8">
        <x:v>162079.548529223</x:v>
      </x:c>
      <x:c r="S343" s="12">
        <x:v>227389.566182433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902262</x:v>
      </x:c>
      <x:c r="B344" s="1">
        <x:v>43213.6163373032</x:v>
      </x:c>
      <x:c r="C344" s="6">
        <x:v>5.70411428666667</x:v>
      </x:c>
      <x:c r="D344" s="14" t="s">
        <x:v>77</x:v>
      </x:c>
      <x:c r="E344" s="15">
        <x:v>43194.5291999653</x:v>
      </x:c>
      <x:c r="F344" t="s">
        <x:v>82</x:v>
      </x:c>
      <x:c r="G344" s="6">
        <x:v>123.550392670539</x:v>
      </x:c>
      <x:c r="H344" t="s">
        <x:v>83</x:v>
      </x:c>
      <x:c r="I344" s="6">
        <x:v>33.1930348867227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24.232</x:v>
      </x:c>
      <x:c r="R344" s="8">
        <x:v>162078.628941937</x:v>
      </x:c>
      <x:c r="S344" s="12">
        <x:v>227388.116333702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902269</x:v>
      </x:c>
      <x:c r="B345" s="1">
        <x:v>43213.6163489236</x:v>
      </x:c>
      <x:c r="C345" s="6">
        <x:v>5.72084851166667</x:v>
      </x:c>
      <x:c r="D345" s="14" t="s">
        <x:v>77</x:v>
      </x:c>
      <x:c r="E345" s="15">
        <x:v>43194.5291999653</x:v>
      </x:c>
      <x:c r="F345" t="s">
        <x:v>82</x:v>
      </x:c>
      <x:c r="G345" s="6">
        <x:v>123.646414063306</x:v>
      </x:c>
      <x:c r="H345" t="s">
        <x:v>83</x:v>
      </x:c>
      <x:c r="I345" s="6">
        <x:v>33.1723249406314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24.231</x:v>
      </x:c>
      <x:c r="R345" s="8">
        <x:v>162078.038263366</x:v>
      </x:c>
      <x:c r="S345" s="12">
        <x:v>227377.785473589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902275</x:v>
      </x:c>
      <x:c r="B346" s="1">
        <x:v>43213.6163605671</x:v>
      </x:c>
      <x:c r="C346" s="6">
        <x:v>5.73764947666667</x:v>
      </x:c>
      <x:c r="D346" s="14" t="s">
        <x:v>77</x:v>
      </x:c>
      <x:c r="E346" s="15">
        <x:v>43194.5291999653</x:v>
      </x:c>
      <x:c r="F346" t="s">
        <x:v>82</x:v>
      </x:c>
      <x:c r="G346" s="6">
        <x:v>123.667303068187</x:v>
      </x:c>
      <x:c r="H346" t="s">
        <x:v>83</x:v>
      </x:c>
      <x:c r="I346" s="6">
        <x:v>33.1722345044664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24.229</x:v>
      </x:c>
      <x:c r="R346" s="8">
        <x:v>162070.645300355</x:v>
      </x:c>
      <x:c r="S346" s="12">
        <x:v>227373.339986423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902286</x:v>
      </x:c>
      <x:c r="B347" s="1">
        <x:v>43213.6163719907</x:v>
      </x:c>
      <x:c r="C347" s="6">
        <x:v>5.75410033166667</x:v>
      </x:c>
      <x:c r="D347" s="14" t="s">
        <x:v>77</x:v>
      </x:c>
      <x:c r="E347" s="15">
        <x:v>43194.5291999653</x:v>
      </x:c>
      <x:c r="F347" t="s">
        <x:v>82</x:v>
      </x:c>
      <x:c r="G347" s="6">
        <x:v>123.690155565902</x:v>
      </x:c>
      <x:c r="H347" t="s">
        <x:v>83</x:v>
      </x:c>
      <x:c r="I347" s="6">
        <x:v>33.1667179030105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24.229</x:v>
      </x:c>
      <x:c r="R347" s="8">
        <x:v>162073.799538012</x:v>
      </x:c>
      <x:c r="S347" s="12">
        <x:v>227380.216721732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902300</x:v>
      </x:c>
      <x:c r="B348" s="1">
        <x:v>43213.6163835301</x:v>
      </x:c>
      <x:c r="C348" s="6">
        <x:v>5.77071794666667</x:v>
      </x:c>
      <x:c r="D348" s="14" t="s">
        <x:v>77</x:v>
      </x:c>
      <x:c r="E348" s="15">
        <x:v>43194.5291999653</x:v>
      </x:c>
      <x:c r="F348" t="s">
        <x:v>82</x:v>
      </x:c>
      <x:c r="G348" s="6">
        <x:v>123.615559132493</x:v>
      </x:c>
      <x:c r="H348" t="s">
        <x:v>83</x:v>
      </x:c>
      <x:c r="I348" s="6">
        <x:v>33.1772989334713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24.232</x:v>
      </x:c>
      <x:c r="R348" s="8">
        <x:v>162075.458079178</x:v>
      </x:c>
      <x:c r="S348" s="12">
        <x:v>227377.577569569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902308</x:v>
      </x:c>
      <x:c r="B349" s="1">
        <x:v>43213.6163949884</x:v>
      </x:c>
      <x:c r="C349" s="6">
        <x:v>5.7872022</x:v>
      </x:c>
      <x:c r="D349" s="14" t="s">
        <x:v>77</x:v>
      </x:c>
      <x:c r="E349" s="15">
        <x:v>43194.5291999653</x:v>
      </x:c>
      <x:c r="F349" t="s">
        <x:v>82</x:v>
      </x:c>
      <x:c r="G349" s="6">
        <x:v>123.642561001976</x:v>
      </x:c>
      <x:c r="H349" t="s">
        <x:v>83</x:v>
      </x:c>
      <x:c r="I349" s="6">
        <x:v>33.1757313712947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24.23</x:v>
      </x:c>
      <x:c r="R349" s="8">
        <x:v>162073.426941176</x:v>
      </x:c>
      <x:c r="S349" s="12">
        <x:v>227371.754841896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902323</x:v>
      </x:c>
      <x:c r="B350" s="1">
        <x:v>43213.6164069097</x:v>
      </x:c>
      <x:c r="C350" s="6">
        <x:v>5.804319805</x:v>
      </x:c>
      <x:c r="D350" s="14" t="s">
        <x:v>77</x:v>
      </x:c>
      <x:c r="E350" s="15">
        <x:v>43194.5291999653</x:v>
      </x:c>
      <x:c r="F350" t="s">
        <x:v>82</x:v>
      </x:c>
      <x:c r="G350" s="6">
        <x:v>123.621142459937</x:v>
      </x:c>
      <x:c r="H350" t="s">
        <x:v>83</x:v>
      </x:c>
      <x:c r="I350" s="6">
        <x:v>33.1709985437878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24.234</x:v>
      </x:c>
      <x:c r="R350" s="8">
        <x:v>162073.726692149</x:v>
      </x:c>
      <x:c r="S350" s="12">
        <x:v>227378.534769221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902328</x:v>
      </x:c>
      <x:c r="B351" s="1">
        <x:v>43213.616418206</x:v>
      </x:c>
      <x:c r="C351" s="6">
        <x:v>5.820620675</x:v>
      </x:c>
      <x:c r="D351" s="14" t="s">
        <x:v>77</x:v>
      </x:c>
      <x:c r="E351" s="15">
        <x:v>43194.5291999653</x:v>
      </x:c>
      <x:c r="F351" t="s">
        <x:v>82</x:v>
      </x:c>
      <x:c r="G351" s="6">
        <x:v>123.734339508783</x:v>
      </x:c>
      <x:c r="H351" t="s">
        <x:v>83</x:v>
      </x:c>
      <x:c r="I351" s="6">
        <x:v>33.1535745612769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24.23</x:v>
      </x:c>
      <x:c r="R351" s="8">
        <x:v>162074.925860564</x:v>
      </x:c>
      <x:c r="S351" s="12">
        <x:v>227383.608699561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902341</x:v>
      </x:c>
      <x:c r="B352" s="1">
        <x:v>43213.6164298958</x:v>
      </x:c>
      <x:c r="C352" s="6">
        <x:v>5.83745495666667</x:v>
      </x:c>
      <x:c r="D352" s="14" t="s">
        <x:v>77</x:v>
      </x:c>
      <x:c r="E352" s="15">
        <x:v>43194.5291999653</x:v>
      </x:c>
      <x:c r="F352" t="s">
        <x:v>82</x:v>
      </x:c>
      <x:c r="G352" s="6">
        <x:v>123.669367632884</x:v>
      </x:c>
      <x:c r="H352" t="s">
        <x:v>83</x:v>
      </x:c>
      <x:c r="I352" s="6">
        <x:v>33.1643062768121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24.232</x:v>
      </x:c>
      <x:c r="R352" s="8">
        <x:v>162067.738675497</x:v>
      </x:c>
      <x:c r="S352" s="12">
        <x:v>227385.76449323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902354</x:v>
      </x:c>
      <x:c r="B353" s="1">
        <x:v>43213.6164416667</x:v>
      </x:c>
      <x:c r="C353" s="6">
        <x:v>5.85440587166667</x:v>
      </x:c>
      <x:c r="D353" s="14" t="s">
        <x:v>77</x:v>
      </x:c>
      <x:c r="E353" s="15">
        <x:v>43194.5291999653</x:v>
      </x:c>
      <x:c r="F353" t="s">
        <x:v>82</x:v>
      </x:c>
      <x:c r="G353" s="6">
        <x:v>123.647288051121</x:v>
      </x:c>
      <x:c r="H353" t="s">
        <x:v>83</x:v>
      </x:c>
      <x:c r="I353" s="6">
        <x:v>33.1721139229171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24.231</x:v>
      </x:c>
      <x:c r="R353" s="8">
        <x:v>162069.77592226</x:v>
      </x:c>
      <x:c r="S353" s="12">
        <x:v>227390.487902308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902361</x:v>
      </x:c>
      <x:c r="B354" s="1">
        <x:v>43213.6164530903</x:v>
      </x:c>
      <x:c r="C354" s="6">
        <x:v>5.870873465</x:v>
      </x:c>
      <x:c r="D354" s="14" t="s">
        <x:v>77</x:v>
      </x:c>
      <x:c r="E354" s="15">
        <x:v>43194.5291999653</x:v>
      </x:c>
      <x:c r="F354" t="s">
        <x:v>82</x:v>
      </x:c>
      <x:c r="G354" s="6">
        <x:v>123.670636231084</x:v>
      </x:c>
      <x:c r="H354" t="s">
        <x:v>83</x:v>
      </x:c>
      <x:c r="I354" s="6">
        <x:v>33.1664767403126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24.231</x:v>
      </x:c>
      <x:c r="R354" s="8">
        <x:v>162068.518195924</x:v>
      </x:c>
      <x:c r="S354" s="12">
        <x:v>227380.407434054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902369</x:v>
      </x:c>
      <x:c r="B355" s="1">
        <x:v>43213.6164641551</x:v>
      </x:c>
      <x:c r="C355" s="6">
        <x:v>5.886807705</x:v>
      </x:c>
      <x:c r="D355" s="14" t="s">
        <x:v>77</x:v>
      </x:c>
      <x:c r="E355" s="15">
        <x:v>43194.5291999653</x:v>
      </x:c>
      <x:c r="F355" t="s">
        <x:v>82</x:v>
      </x:c>
      <x:c r="G355" s="6">
        <x:v>123.674270387685</x:v>
      </x:c>
      <x:c r="H355" t="s">
        <x:v>83</x:v>
      </x:c>
      <x:c r="I355" s="6">
        <x:v>33.1671700831157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24.231</x:v>
      </x:c>
      <x:c r="R355" s="8">
        <x:v>162079.843435024</x:v>
      </x:c>
      <x:c r="S355" s="12">
        <x:v>227386.444131314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902377</x:v>
      </x:c>
      <x:c r="B356" s="1">
        <x:v>43213.6164765393</x:v>
      </x:c>
      <x:c r="C356" s="6">
        <x:v>5.90464195833333</x:v>
      </x:c>
      <x:c r="D356" s="14" t="s">
        <x:v>77</x:v>
      </x:c>
      <x:c r="E356" s="15">
        <x:v>43194.5291999653</x:v>
      </x:c>
      <x:c r="F356" t="s">
        <x:v>82</x:v>
      </x:c>
      <x:c r="G356" s="6">
        <x:v>123.723100970884</x:v>
      </x:c>
      <x:c r="H356" t="s">
        <x:v>83</x:v>
      </x:c>
      <x:c r="I356" s="6">
        <x:v>33.1562876321832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24.23</x:v>
      </x:c>
      <x:c r="R356" s="8">
        <x:v>162097.260169563</x:v>
      </x:c>
      <x:c r="S356" s="12">
        <x:v>227383.985306174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902393</x:v>
      </x:c>
      <x:c r="B357" s="1">
        <x:v>43213.6164875</x:v>
      </x:c>
      <x:c r="C357" s="6">
        <x:v>5.92040950666667</x:v>
      </x:c>
      <x:c r="D357" s="14" t="s">
        <x:v>77</x:v>
      </x:c>
      <x:c r="E357" s="15">
        <x:v>43194.5291999653</x:v>
      </x:c>
      <x:c r="F357" t="s">
        <x:v>82</x:v>
      </x:c>
      <x:c r="G357" s="6">
        <x:v>123.673581975445</x:v>
      </x:c>
      <x:c r="H357" t="s">
        <x:v>83</x:v>
      </x:c>
      <x:c r="I357" s="6">
        <x:v>33.1599050634745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24.234</x:v>
      </x:c>
      <x:c r="R357" s="8">
        <x:v>162094.24406529</x:v>
      </x:c>
      <x:c r="S357" s="12">
        <x:v>227377.21742349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902395</x:v>
      </x:c>
      <x:c r="B358" s="1">
        <x:v>43213.6164993403</x:v>
      </x:c>
      <x:c r="C358" s="6">
        <x:v>5.93744375</x:v>
      </x:c>
      <x:c r="D358" s="14" t="s">
        <x:v>77</x:v>
      </x:c>
      <x:c r="E358" s="15">
        <x:v>43194.5291999653</x:v>
      </x:c>
      <x:c r="F358" t="s">
        <x:v>82</x:v>
      </x:c>
      <x:c r="G358" s="6">
        <x:v>123.601742742804</x:v>
      </x:c>
      <x:c r="H358" t="s">
        <x:v>83</x:v>
      </x:c>
      <x:c r="I358" s="6">
        <x:v>33.1682553156179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24.237</x:v>
      </x:c>
      <x:c r="R358" s="8">
        <x:v>162102.342133985</x:v>
      </x:c>
      <x:c r="S358" s="12">
        <x:v>227372.736328707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902406</x:v>
      </x:c>
      <x:c r="B359" s="1">
        <x:v>43213.6165107292</x:v>
      </x:c>
      <x:c r="C359" s="6">
        <x:v>5.95382807333333</x:v>
      </x:c>
      <x:c r="D359" s="14" t="s">
        <x:v>77</x:v>
      </x:c>
      <x:c r="E359" s="15">
        <x:v>43194.5291999653</x:v>
      </x:c>
      <x:c r="F359" t="s">
        <x:v>82</x:v>
      </x:c>
      <x:c r="G359" s="6">
        <x:v>123.66122440281</x:v>
      </x:c>
      <x:c r="H359" t="s">
        <x:v>83</x:v>
      </x:c>
      <x:c r="I359" s="6">
        <x:v>33.1628894472301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24.234</x:v>
      </x:c>
      <x:c r="R359" s="8">
        <x:v>162094.189838669</x:v>
      </x:c>
      <x:c r="S359" s="12">
        <x:v>227378.723362391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902416</x:v>
      </x:c>
      <x:c r="B360" s="1">
        <x:v>43213.6165226042</x:v>
      </x:c>
      <x:c r="C360" s="6">
        <x:v>5.97096232666667</x:v>
      </x:c>
      <x:c r="D360" s="14" t="s">
        <x:v>77</x:v>
      </x:c>
      <x:c r="E360" s="15">
        <x:v>43194.5291999653</x:v>
      </x:c>
      <x:c r="F360" t="s">
        <x:v>82</x:v>
      </x:c>
      <x:c r="G360" s="6">
        <x:v>123.690966574544</x:v>
      </x:c>
      <x:c r="H360" t="s">
        <x:v>83</x:v>
      </x:c>
      <x:c r="I360" s="6">
        <x:v>33.1590911410935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24.232</x:v>
      </x:c>
      <x:c r="R360" s="8">
        <x:v>162111.137174727</x:v>
      </x:c>
      <x:c r="S360" s="12">
        <x:v>227388.113038541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902427</x:v>
      </x:c>
      <x:c r="B361" s="1">
        <x:v>43213.6165339468</x:v>
      </x:c>
      <x:c r="C361" s="6">
        <x:v>5.98729649</x:v>
      </x:c>
      <x:c r="D361" s="14" t="s">
        <x:v>77</x:v>
      </x:c>
      <x:c r="E361" s="15">
        <x:v>43194.5291999653</x:v>
      </x:c>
      <x:c r="F361" t="s">
        <x:v>82</x:v>
      </x:c>
      <x:c r="G361" s="6">
        <x:v>123.678540848504</x:v>
      </x:c>
      <x:c r="H361" t="s">
        <x:v>83</x:v>
      </x:c>
      <x:c r="I361" s="6">
        <x:v>33.1546597893757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24.235</x:v>
      </x:c>
      <x:c r="R361" s="8">
        <x:v>162109.899816848</x:v>
      </x:c>
      <x:c r="S361" s="12">
        <x:v>227385.41830023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902444</x:v>
      </x:c>
      <x:c r="B362" s="1">
        <x:v>43213.6165459491</x:v>
      </x:c>
      <x:c r="C362" s="6">
        <x:v>6.00459746833333</x:v>
      </x:c>
      <x:c r="D362" s="14" t="s">
        <x:v>77</x:v>
      </x:c>
      <x:c r="E362" s="15">
        <x:v>43194.5291999653</x:v>
      </x:c>
      <x:c r="F362" t="s">
        <x:v>82</x:v>
      </x:c>
      <x:c r="G362" s="6">
        <x:v>123.612654380958</x:v>
      </x:c>
      <x:c r="H362" t="s">
        <x:v>83</x:v>
      </x:c>
      <x:c r="I362" s="6">
        <x:v>33.1730484300397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24.234</x:v>
      </x:c>
      <x:c r="R362" s="8">
        <x:v>162106.159991331</x:v>
      </x:c>
      <x:c r="S362" s="12">
        <x:v>227386.507791737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902453</x:v>
      </x:c>
      <x:c r="B363" s="1">
        <x:v>43213.6165571412</x:v>
      </x:c>
      <x:c r="C363" s="6">
        <x:v>6.02066504666667</x:v>
      </x:c>
      <x:c r="D363" s="14" t="s">
        <x:v>77</x:v>
      </x:c>
      <x:c r="E363" s="15">
        <x:v>43194.5291999653</x:v>
      </x:c>
      <x:c r="F363" t="s">
        <x:v>82</x:v>
      </x:c>
      <x:c r="G363" s="6">
        <x:v>123.618430527049</x:v>
      </x:c>
      <x:c r="H363" t="s">
        <x:v>83</x:v>
      </x:c>
      <x:c r="I363" s="6">
        <x:v>33.1766055885719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24.232</x:v>
      </x:c>
      <x:c r="R363" s="8">
        <x:v>162116.431350199</x:v>
      </x:c>
      <x:c r="S363" s="12">
        <x:v>227380.775306339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902461</x:v>
      </x:c>
      <x:c r="B364" s="1">
        <x:v>43213.6165684375</x:v>
      </x:c>
      <x:c r="C364" s="6">
        <x:v>6.03696594</x:v>
      </x:c>
      <x:c r="D364" s="14" t="s">
        <x:v>77</x:v>
      </x:c>
      <x:c r="E364" s="15">
        <x:v>43194.5291999653</x:v>
      </x:c>
      <x:c r="F364" t="s">
        <x:v>82</x:v>
      </x:c>
      <x:c r="G364" s="6">
        <x:v>123.639741534664</x:v>
      </x:c>
      <x:c r="H364" t="s">
        <x:v>83</x:v>
      </x:c>
      <x:c r="I364" s="6">
        <x:v>33.1665068856491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24.234</x:v>
      </x:c>
      <x:c r="R364" s="8">
        <x:v>162106.661204707</x:v>
      </x:c>
      <x:c r="S364" s="12">
        <x:v>227375.113534942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902468</x:v>
      </x:c>
      <x:c r="B365" s="1">
        <x:v>43213.6165802431</x:v>
      </x:c>
      <x:c r="C365" s="6">
        <x:v>6.0539669</x:v>
      </x:c>
      <x:c r="D365" s="14" t="s">
        <x:v>77</x:v>
      </x:c>
      <x:c r="E365" s="15">
        <x:v>43194.5291999653</x:v>
      </x:c>
      <x:c r="F365" t="s">
        <x:v>82</x:v>
      </x:c>
      <x:c r="G365" s="6">
        <x:v>123.655220164681</x:v>
      </x:c>
      <x:c r="H365" t="s">
        <x:v>83</x:v>
      </x:c>
      <x:c r="I365" s="6">
        <x:v>33.1627688660164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24.234</x:v>
      </x:c>
      <x:c r="R365" s="8">
        <x:v>162108.471646899</x:v>
      </x:c>
      <x:c r="S365" s="12">
        <x:v>227374.8441533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902480</x:v>
      </x:c>
      <x:c r="B366" s="1">
        <x:v>43213.6165915509</x:v>
      </x:c>
      <x:c r="C366" s="6">
        <x:v>6.07026782666667</x:v>
      </x:c>
      <x:c r="D366" s="14" t="s">
        <x:v>77</x:v>
      </x:c>
      <x:c r="E366" s="15">
        <x:v>43194.5291999653</x:v>
      </x:c>
      <x:c r="F366" t="s">
        <x:v>82</x:v>
      </x:c>
      <x:c r="G366" s="6">
        <x:v>123.612262385012</x:v>
      </x:c>
      <x:c r="H366" t="s">
        <x:v>83</x:v>
      </x:c>
      <x:c r="I366" s="6">
        <x:v>33.1706669446585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24.235</x:v>
      </x:c>
      <x:c r="R366" s="8">
        <x:v>162098.971385374</x:v>
      </x:c>
      <x:c r="S366" s="12">
        <x:v>227375.224591062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902488</x:v>
      </x:c>
      <x:c r="B367" s="1">
        <x:v>43213.6166037847</x:v>
      </x:c>
      <x:c r="C367" s="6">
        <x:v>6.08783541333333</x:v>
      </x:c>
      <x:c r="D367" s="14" t="s">
        <x:v>77</x:v>
      </x:c>
      <x:c r="E367" s="15">
        <x:v>43194.5291999653</x:v>
      </x:c>
      <x:c r="F367" t="s">
        <x:v>82</x:v>
      </x:c>
      <x:c r="G367" s="6">
        <x:v>123.622300677636</x:v>
      </x:c>
      <x:c r="H367" t="s">
        <x:v>83</x:v>
      </x:c>
      <x:c r="I367" s="6">
        <x:v>33.1756710804561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24.232</x:v>
      </x:c>
      <x:c r="R367" s="8">
        <x:v>162101.78505722</x:v>
      </x:c>
      <x:c r="S367" s="12">
        <x:v>227379.371329721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902503</x:v>
      </x:c>
      <x:c r="B368" s="1">
        <x:v>43213.6166148958</x:v>
      </x:c>
      <x:c r="C368" s="6">
        <x:v>6.10381961833333</x:v>
      </x:c>
      <x:c r="D368" s="14" t="s">
        <x:v>77</x:v>
      </x:c>
      <x:c r="E368" s="15">
        <x:v>43194.5291999653</x:v>
      </x:c>
      <x:c r="F368" t="s">
        <x:v>82</x:v>
      </x:c>
      <x:c r="G368" s="6">
        <x:v>123.658444755945</x:v>
      </x:c>
      <x:c r="H368" t="s">
        <x:v>83</x:v>
      </x:c>
      <x:c r="I368" s="6">
        <x:v>33.1595131748954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24.235</x:v>
      </x:c>
      <x:c r="R368" s="8">
        <x:v>162095.182689202</x:v>
      </x:c>
      <x:c r="S368" s="12">
        <x:v>227383.297222437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902509</x:v>
      </x:c>
      <x:c r="B369" s="1">
        <x:v>43213.6166266204</x:v>
      </x:c>
      <x:c r="C369" s="6">
        <x:v>6.12073719333333</x:v>
      </x:c>
      <x:c r="D369" s="14" t="s">
        <x:v>77</x:v>
      </x:c>
      <x:c r="E369" s="15">
        <x:v>43194.5291999653</x:v>
      </x:c>
      <x:c r="F369" t="s">
        <x:v>82</x:v>
      </x:c>
      <x:c r="G369" s="6">
        <x:v>123.679017076575</x:v>
      </x:c>
      <x:c r="H369" t="s">
        <x:v>83</x:v>
      </x:c>
      <x:c r="I369" s="6">
        <x:v>33.1520673006121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24.236</x:v>
      </x:c>
      <x:c r="R369" s="8">
        <x:v>162104.26329653</x:v>
      </x:c>
      <x:c r="S369" s="12">
        <x:v>227383.26444768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902520</x:v>
      </x:c>
      <x:c r="B370" s="1">
        <x:v>43213.616638044</x:v>
      </x:c>
      <x:c r="C370" s="6">
        <x:v>6.13720481</x:v>
      </x:c>
      <x:c r="D370" s="14" t="s">
        <x:v>77</x:v>
      </x:c>
      <x:c r="E370" s="15">
        <x:v>43194.5291999653</x:v>
      </x:c>
      <x:c r="F370" t="s">
        <x:v>82</x:v>
      </x:c>
      <x:c r="G370" s="6">
        <x:v>123.667306968944</x:v>
      </x:c>
      <x:c r="H370" t="s">
        <x:v>83</x:v>
      </x:c>
      <x:c r="I370" s="6">
        <x:v>33.1573728611602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24.235</x:v>
      </x:c>
      <x:c r="R370" s="8">
        <x:v>162100.062961453</x:v>
      </x:c>
      <x:c r="S370" s="12">
        <x:v>227381.341454154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902531</x:v>
      </x:c>
      <x:c r="B371" s="1">
        <x:v>43213.6166498843</x:v>
      </x:c>
      <x:c r="C371" s="6">
        <x:v>6.15425574666667</x:v>
      </x:c>
      <x:c r="D371" s="14" t="s">
        <x:v>77</x:v>
      </x:c>
      <x:c r="E371" s="15">
        <x:v>43194.5291999653</x:v>
      </x:c>
      <x:c r="F371" t="s">
        <x:v>82</x:v>
      </x:c>
      <x:c r="G371" s="6">
        <x:v>123.626452474534</x:v>
      </x:c>
      <x:c r="H371" t="s">
        <x:v>83</x:v>
      </x:c>
      <x:c r="I371" s="6">
        <x:v>33.1622865412064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24.237</x:v>
      </x:c>
      <x:c r="R371" s="8">
        <x:v>162095.948495507</x:v>
      </x:c>
      <x:c r="S371" s="12">
        <x:v>227388.922692052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902541</x:v>
      </x:c>
      <x:c r="B372" s="1">
        <x:v>43213.6166609954</x:v>
      </x:c>
      <x:c r="C372" s="6">
        <x:v>6.170239985</x:v>
      </x:c>
      <x:c r="D372" s="14" t="s">
        <x:v>77</x:v>
      </x:c>
      <x:c r="E372" s="15">
        <x:v>43194.5291999653</x:v>
      </x:c>
      <x:c r="F372" t="s">
        <x:v>82</x:v>
      </x:c>
      <x:c r="G372" s="6">
        <x:v>123.658819214404</x:v>
      </x:c>
      <x:c r="H372" t="s">
        <x:v>83</x:v>
      </x:c>
      <x:c r="I372" s="6">
        <x:v>33.1594227390765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24.235</x:v>
      </x:c>
      <x:c r="R372" s="8">
        <x:v>162088.455322044</x:v>
      </x:c>
      <x:c r="S372" s="12">
        <x:v>227382.84319144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902553</x:v>
      </x:c>
      <x:c r="B373" s="1">
        <x:v>43213.6166728356</x:v>
      </x:c>
      <x:c r="C373" s="6">
        <x:v>6.18730760333333</x:v>
      </x:c>
      <x:c r="D373" s="14" t="s">
        <x:v>77</x:v>
      </x:c>
      <x:c r="E373" s="15">
        <x:v>43194.5291999653</x:v>
      </x:c>
      <x:c r="F373" t="s">
        <x:v>82</x:v>
      </x:c>
      <x:c r="G373" s="6">
        <x:v>123.607714010276</x:v>
      </x:c>
      <x:c r="H373" t="s">
        <x:v>83</x:v>
      </x:c>
      <x:c r="I373" s="6">
        <x:v>33.1643364221291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24.238</x:v>
      </x:c>
      <x:c r="R373" s="8">
        <x:v>162088.78930826</x:v>
      </x:c>
      <x:c r="S373" s="12">
        <x:v>227382.426577274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902559</x:v>
      </x:c>
      <x:c r="B374" s="1">
        <x:v>43213.616684456</x:v>
      </x:c>
      <x:c r="C374" s="6">
        <x:v>6.20400851166667</x:v>
      </x:c>
      <x:c r="D374" s="14" t="s">
        <x:v>77</x:v>
      </x:c>
      <x:c r="E374" s="15">
        <x:v>43194.5291999653</x:v>
      </x:c>
      <x:c r="F374" t="s">
        <x:v>82</x:v>
      </x:c>
      <x:c r="G374" s="6">
        <x:v>123.653533890023</x:v>
      </x:c>
      <x:c r="H374" t="s">
        <x:v>83</x:v>
      </x:c>
      <x:c r="I374" s="6">
        <x:v>33.1557450178261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24.237</x:v>
      </x:c>
      <x:c r="R374" s="8">
        <x:v>162090.063334163</x:v>
      </x:c>
      <x:c r="S374" s="12">
        <x:v>227368.629627236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902570</x:v>
      </x:c>
      <x:c r="B375" s="1">
        <x:v>43213.6166957986</x:v>
      </x:c>
      <x:c r="C375" s="6">
        <x:v>6.22034273333333</x:v>
      </x:c>
      <x:c r="D375" s="14" t="s">
        <x:v>77</x:v>
      </x:c>
      <x:c r="E375" s="15">
        <x:v>43194.5291999653</x:v>
      </x:c>
      <x:c r="F375" t="s">
        <x:v>82</x:v>
      </x:c>
      <x:c r="G375" s="6">
        <x:v>123.639909394895</x:v>
      </x:c>
      <x:c r="H375" t="s">
        <x:v>83</x:v>
      </x:c>
      <x:c r="I375" s="6">
        <x:v>33.1565589393945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24.238</x:v>
      </x:c>
      <x:c r="R375" s="8">
        <x:v>162084.95352301</x:v>
      </x:c>
      <x:c r="S375" s="12">
        <x:v>227382.665899051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902583</x:v>
      </x:c>
      <x:c r="B376" s="1">
        <x:v>43213.6167076042</x:v>
      </x:c>
      <x:c r="C376" s="6">
        <x:v>6.23732701166667</x:v>
      </x:c>
      <x:c r="D376" s="14" t="s">
        <x:v>77</x:v>
      </x:c>
      <x:c r="E376" s="15">
        <x:v>43194.5291999653</x:v>
      </x:c>
      <x:c r="F376" t="s">
        <x:v>82</x:v>
      </x:c>
      <x:c r="G376" s="6">
        <x:v>123.634065164682</x:v>
      </x:c>
      <x:c r="H376" t="s">
        <x:v>83</x:v>
      </x:c>
      <x:c r="I376" s="6">
        <x:v>33.1604476785046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24.237</x:v>
      </x:c>
      <x:c r="R376" s="8">
        <x:v>162095.29603112</x:v>
      </x:c>
      <x:c r="S376" s="12">
        <x:v>227388.689241746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902588</x:v>
      </x:c>
      <x:c r="B377" s="1">
        <x:v>43213.6167191782</x:v>
      </x:c>
      <x:c r="C377" s="6">
        <x:v>6.25404456666667</x:v>
      </x:c>
      <x:c r="D377" s="14" t="s">
        <x:v>77</x:v>
      </x:c>
      <x:c r="E377" s="15">
        <x:v>43194.5291999653</x:v>
      </x:c>
      <x:c r="F377" t="s">
        <x:v>82</x:v>
      </x:c>
      <x:c r="G377" s="6">
        <x:v>123.675068036607</x:v>
      </x:c>
      <x:c r="H377" t="s">
        <x:v>83</x:v>
      </x:c>
      <x:c r="I377" s="6">
        <x:v>33.1579757662994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24.234</x:v>
      </x:c>
      <x:c r="R377" s="8">
        <x:v>162105.424848569</x:v>
      </x:c>
      <x:c r="S377" s="12">
        <x:v>227384.657388104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902603</x:v>
      </x:c>
      <x:c r="B378" s="1">
        <x:v>43213.6167315162</x:v>
      </x:c>
      <x:c r="C378" s="6">
        <x:v>6.27177885666667</x:v>
      </x:c>
      <x:c r="D378" s="14" t="s">
        <x:v>77</x:v>
      </x:c>
      <x:c r="E378" s="15">
        <x:v>43194.5291999653</x:v>
      </x:c>
      <x:c r="F378" t="s">
        <x:v>82</x:v>
      </x:c>
      <x:c r="G378" s="6">
        <x:v>123.66226995309</x:v>
      </x:c>
      <x:c r="H378" t="s">
        <x:v>83</x:v>
      </x:c>
      <x:c r="I378" s="6">
        <x:v>33.1536348517184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24.237</x:v>
      </x:c>
      <x:c r="R378" s="8">
        <x:v>162119.845031984</x:v>
      </x:c>
      <x:c r="S378" s="12">
        <x:v>227391.603069251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902605</x:v>
      </x:c>
      <x:c r="B379" s="1">
        <x:v>43213.6167422801</x:v>
      </x:c>
      <x:c r="C379" s="6">
        <x:v>6.28729636333333</x:v>
      </x:c>
      <x:c r="D379" s="14" t="s">
        <x:v>77</x:v>
      </x:c>
      <x:c r="E379" s="15">
        <x:v>43194.5291999653</x:v>
      </x:c>
      <x:c r="F379" t="s">
        <x:v>82</x:v>
      </x:c>
      <x:c r="G379" s="6">
        <x:v>123.69955844068</x:v>
      </x:c>
      <x:c r="H379" t="s">
        <x:v>83</x:v>
      </x:c>
      <x:c r="I379" s="6">
        <x:v>33.1545392084586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24.233</x:v>
      </x:c>
      <x:c r="R379" s="8">
        <x:v>162120.381304745</x:v>
      </x:c>
      <x:c r="S379" s="12">
        <x:v>227380.303908626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902622</x:v>
      </x:c>
      <x:c r="B380" s="1">
        <x:v>43213.6167537037</x:v>
      </x:c>
      <x:c r="C380" s="6">
        <x:v>6.303730595</x:v>
      </x:c>
      <x:c r="D380" s="14" t="s">
        <x:v>77</x:v>
      </x:c>
      <x:c r="E380" s="15">
        <x:v>43194.5291999653</x:v>
      </x:c>
      <x:c r="F380" t="s">
        <x:v>82</x:v>
      </x:c>
      <x:c r="G380" s="6">
        <x:v>123.661293863947</x:v>
      </x:c>
      <x:c r="H380" t="s">
        <x:v>83</x:v>
      </x:c>
      <x:c r="I380" s="6">
        <x:v>33.1563479226725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24.236</x:v>
      </x:c>
      <x:c r="R380" s="8">
        <x:v>162118.151583806</x:v>
      </x:c>
      <x:c r="S380" s="12">
        <x:v>227379.983811907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902632</x:v>
      </x:c>
      <x:c r="B381" s="1">
        <x:v>43213.616765081</x:v>
      </x:c>
      <x:c r="C381" s="6">
        <x:v>6.32014821333333</x:v>
      </x:c>
      <x:c r="D381" s="14" t="s">
        <x:v>77</x:v>
      </x:c>
      <x:c r="E381" s="15">
        <x:v>43194.5291999653</x:v>
      </x:c>
      <x:c r="F381" t="s">
        <x:v>82</x:v>
      </x:c>
      <x:c r="G381" s="6">
        <x:v>123.534604553619</x:v>
      </x:c>
      <x:c r="H381" t="s">
        <x:v>83</x:v>
      </x:c>
      <x:c r="I381" s="6">
        <x:v>33.1844735543318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24.237</x:v>
      </x:c>
      <x:c r="R381" s="8">
        <x:v>162128.618876601</x:v>
      </x:c>
      <x:c r="S381" s="12">
        <x:v>227377.189151047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902643</x:v>
      </x:c>
      <x:c r="B382" s="1">
        <x:v>43213.6167771991</x:v>
      </x:c>
      <x:c r="C382" s="6">
        <x:v>6.33758251833333</x:v>
      </x:c>
      <x:c r="D382" s="14" t="s">
        <x:v>77</x:v>
      </x:c>
      <x:c r="E382" s="15">
        <x:v>43194.5291999653</x:v>
      </x:c>
      <x:c r="F382" t="s">
        <x:v>82</x:v>
      </x:c>
      <x:c r="G382" s="6">
        <x:v>123.567641558674</x:v>
      </x:c>
      <x:c r="H382" t="s">
        <x:v>83</x:v>
      </x:c>
      <x:c r="I382" s="6">
        <x:v>33.1715411606147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24.239</x:v>
      </x:c>
      <x:c r="R382" s="8">
        <x:v>162128.23434136</x:v>
      </x:c>
      <x:c r="S382" s="12">
        <x:v>227374.623059289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902652</x:v>
      </x:c>
      <x:c r="B383" s="1">
        <x:v>43213.6167886574</x:v>
      </x:c>
      <x:c r="C383" s="6">
        <x:v>6.354083395</x:v>
      </x:c>
      <x:c r="D383" s="14" t="s">
        <x:v>77</x:v>
      </x:c>
      <x:c r="E383" s="15">
        <x:v>43194.5291999653</x:v>
      </x:c>
      <x:c r="F383" t="s">
        <x:v>82</x:v>
      </x:c>
      <x:c r="G383" s="6">
        <x:v>123.596464580629</x:v>
      </x:c>
      <x:c r="H383" t="s">
        <x:v>83</x:v>
      </x:c>
      <x:c r="I383" s="6">
        <x:v>33.1645775846728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24.239</x:v>
      </x:c>
      <x:c r="R383" s="8">
        <x:v>162125.55250314</x:v>
      </x:c>
      <x:c r="S383" s="12">
        <x:v>227386.431482215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902656</x:v>
      </x:c>
      <x:c r="B384" s="1">
        <x:v>43213.6168011921</x:v>
      </x:c>
      <x:c r="C384" s="6">
        <x:v>6.37215108833333</x:v>
      </x:c>
      <x:c r="D384" s="14" t="s">
        <x:v>77</x:v>
      </x:c>
      <x:c r="E384" s="15">
        <x:v>43194.5291999653</x:v>
      </x:c>
      <x:c r="F384" t="s">
        <x:v>82</x:v>
      </x:c>
      <x:c r="G384" s="6">
        <x:v>123.657050314385</x:v>
      </x:c>
      <x:c r="H384" t="s">
        <x:v>83</x:v>
      </x:c>
      <x:c r="I384" s="6">
        <x:v>33.1573728611602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24.236</x:v>
      </x:c>
      <x:c r="R384" s="8">
        <x:v>162130.296903737</x:v>
      </x:c>
      <x:c r="S384" s="12">
        <x:v>227382.655208758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902668</x:v>
      </x:c>
      <x:c r="B385" s="1">
        <x:v>43213.6168127662</x:v>
      </x:c>
      <x:c r="C385" s="6">
        <x:v>6.38880199833333</x:v>
      </x:c>
      <x:c r="D385" s="14" t="s">
        <x:v>77</x:v>
      </x:c>
      <x:c r="E385" s="15">
        <x:v>43194.5291999653</x:v>
      </x:c>
      <x:c r="F385" t="s">
        <x:v>82</x:v>
      </x:c>
      <x:c r="G385" s="6">
        <x:v>123.670108905028</x:v>
      </x:c>
      <x:c r="H385" t="s">
        <x:v>83</x:v>
      </x:c>
      <x:c r="I385" s="6">
        <x:v>33.149263797578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24.238</x:v>
      </x:c>
      <x:c r="R385" s="8">
        <x:v>162136.681679975</x:v>
      </x:c>
      <x:c r="S385" s="12">
        <x:v>227387.332904986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902682</x:v>
      </x:c>
      <x:c r="B386" s="1">
        <x:v>43213.6168230671</x:v>
      </x:c>
      <x:c r="C386" s="6">
        <x:v>6.40361951666667</x:v>
      </x:c>
      <x:c r="D386" s="14" t="s">
        <x:v>77</x:v>
      </x:c>
      <x:c r="E386" s="15">
        <x:v>43194.5291999653</x:v>
      </x:c>
      <x:c r="F386" t="s">
        <x:v>82</x:v>
      </x:c>
      <x:c r="G386" s="6">
        <x:v>123.614078149955</x:v>
      </x:c>
      <x:c r="H386" t="s">
        <x:v>83</x:v>
      </x:c>
      <x:c r="I386" s="6">
        <x:v>33.1627990113197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24.238</x:v>
      </x:c>
      <x:c r="R386" s="8">
        <x:v>162127.121459943</x:v>
      </x:c>
      <x:c r="S386" s="12">
        <x:v>227389.135618537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902686</x:v>
      </x:c>
      <x:c r="B387" s="1">
        <x:v>43213.6168346875</x:v>
      </x:c>
      <x:c r="C387" s="6">
        <x:v>6.420353755</x:v>
      </x:c>
      <x:c r="D387" s="14" t="s">
        <x:v>77</x:v>
      </x:c>
      <x:c r="E387" s="15">
        <x:v>43194.5291999653</x:v>
      </x:c>
      <x:c r="F387" t="s">
        <x:v>82</x:v>
      </x:c>
      <x:c r="G387" s="6">
        <x:v>123.647418681494</x:v>
      </x:c>
      <x:c r="H387" t="s">
        <x:v>83</x:v>
      </x:c>
      <x:c r="I387" s="6">
        <x:v>33.157222134892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24.237</x:v>
      </x:c>
      <x:c r="R387" s="8">
        <x:v>162127.126478314</x:v>
      </x:c>
      <x:c r="S387" s="12">
        <x:v>227381.925901497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902703</x:v>
      </x:c>
      <x:c r="B388" s="1">
        <x:v>43213.6168466782</x:v>
      </x:c>
      <x:c r="C388" s="6">
        <x:v>6.43760469833333</x:v>
      </x:c>
      <x:c r="D388" s="14" t="s">
        <x:v>77</x:v>
      </x:c>
      <x:c r="E388" s="15">
        <x:v>43194.5291999653</x:v>
      </x:c>
      <x:c r="F388" t="s">
        <x:v>82</x:v>
      </x:c>
      <x:c r="G388" s="6">
        <x:v>123.663744485838</x:v>
      </x:c>
      <x:c r="H388" t="s">
        <x:v>83</x:v>
      </x:c>
      <x:c r="I388" s="6">
        <x:v>33.1508012021773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24.238</x:v>
      </x:c>
      <x:c r="R388" s="8">
        <x:v>162125.960438341</x:v>
      </x:c>
      <x:c r="S388" s="12">
        <x:v>227382.467546966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902713</x:v>
      </x:c>
      <x:c r="B389" s="1">
        <x:v>43213.6168582986</x:v>
      </x:c>
      <x:c r="C389" s="6">
        <x:v>6.4543223</x:v>
      </x:c>
      <x:c r="D389" s="14" t="s">
        <x:v>77</x:v>
      </x:c>
      <x:c r="E389" s="15">
        <x:v>43194.5291999653</x:v>
      </x:c>
      <x:c r="F389" t="s">
        <x:v>82</x:v>
      </x:c>
      <x:c r="G389" s="6">
        <x:v>123.625038692428</x:v>
      </x:c>
      <x:c r="H389" t="s">
        <x:v>83</x:v>
      </x:c>
      <x:c r="I389" s="6">
        <x:v>33.1576743137166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24.239</x:v>
      </x:c>
      <x:c r="R389" s="8">
        <x:v>162128.730162401</x:v>
      </x:c>
      <x:c r="S389" s="12">
        <x:v>227383.55048024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902720</x:v>
      </x:c>
      <x:c r="B390" s="1">
        <x:v>43213.616869294</x:v>
      </x:c>
      <x:c r="C390" s="6">
        <x:v>6.47020650666667</x:v>
      </x:c>
      <x:c r="D390" s="14" t="s">
        <x:v>77</x:v>
      </x:c>
      <x:c r="E390" s="15">
        <x:v>43194.5291999653</x:v>
      </x:c>
      <x:c r="F390" t="s">
        <x:v>82</x:v>
      </x:c>
      <x:c r="G390" s="6">
        <x:v>123.685031579593</x:v>
      </x:c>
      <x:c r="H390" t="s">
        <x:v>83</x:v>
      </x:c>
      <x:c r="I390" s="6">
        <x:v>33.1530922377906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24.235</x:v>
      </x:c>
      <x:c r="R390" s="8">
        <x:v>162116.652510357</x:v>
      </x:c>
      <x:c r="S390" s="12">
        <x:v>227380.019792384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902732</x:v>
      </x:c>
      <x:c r="B391" s="1">
        <x:v>43213.6168816319</x:v>
      </x:c>
      <x:c r="C391" s="6">
        <x:v>6.48795743166667</x:v>
      </x:c>
      <x:c r="D391" s="14" t="s">
        <x:v>77</x:v>
      </x:c>
      <x:c r="E391" s="15">
        <x:v>43194.5291999653</x:v>
      </x:c>
      <x:c r="F391" t="s">
        <x:v>82</x:v>
      </x:c>
      <x:c r="G391" s="6">
        <x:v>123.634375100102</x:v>
      </x:c>
      <x:c r="H391" t="s">
        <x:v>83</x:v>
      </x:c>
      <x:c r="I391" s="6">
        <x:v>33.1529415117152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24.24</x:v>
      </x:c>
      <x:c r="R391" s="8">
        <x:v>162121.908146683</x:v>
      </x:c>
      <x:c r="S391" s="12">
        <x:v>227383.032450347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902736</x:v>
      </x:c>
      <x:c r="B392" s="1">
        <x:v>43213.6168927083</x:v>
      </x:c>
      <x:c r="C392" s="6">
        <x:v>6.50389169333333</x:v>
      </x:c>
      <x:c r="D392" s="14" t="s">
        <x:v>77</x:v>
      </x:c>
      <x:c r="E392" s="15">
        <x:v>43194.5291999653</x:v>
      </x:c>
      <x:c r="F392" t="s">
        <x:v>82</x:v>
      </x:c>
      <x:c r="G392" s="6">
        <x:v>123.674077852752</x:v>
      </x:c>
      <x:c r="H392" t="s">
        <x:v>83</x:v>
      </x:c>
      <x:c r="I392" s="6">
        <x:v>33.145827248673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24.239</x:v>
      </x:c>
      <x:c r="R392" s="8">
        <x:v>162120.403652276</x:v>
      </x:c>
      <x:c r="S392" s="12">
        <x:v>227386.102910781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902748</x:v>
      </x:c>
      <x:c r="B393" s="1">
        <x:v>43213.6169045486</x:v>
      </x:c>
      <x:c r="C393" s="6">
        <x:v>6.52094263</x:v>
      </x:c>
      <x:c r="D393" s="14" t="s">
        <x:v>77</x:v>
      </x:c>
      <x:c r="E393" s="15">
        <x:v>43194.5291999653</x:v>
      </x:c>
      <x:c r="F393" t="s">
        <x:v>82</x:v>
      </x:c>
      <x:c r="G393" s="6">
        <x:v>123.600869175137</x:v>
      </x:c>
      <x:c r="H393" t="s">
        <x:v>83</x:v>
      </x:c>
      <x:c r="I393" s="6">
        <x:v>33.1684663330898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24.237</x:v>
      </x:c>
      <x:c r="R393" s="8">
        <x:v>162123.106463717</x:v>
      </x:c>
      <x:c r="S393" s="12">
        <x:v>227383.05174338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902756</x:v>
      </x:c>
      <x:c r="B394" s="1">
        <x:v>43213.6169155903</x:v>
      </x:c>
      <x:c r="C394" s="6">
        <x:v>6.536860165</x:v>
      </x:c>
      <x:c r="D394" s="14" t="s">
        <x:v>77</x:v>
      </x:c>
      <x:c r="E394" s="15">
        <x:v>43194.5291999653</x:v>
      </x:c>
      <x:c r="F394" t="s">
        <x:v>82</x:v>
      </x:c>
      <x:c r="G394" s="6">
        <x:v>123.554649023202</x:v>
      </x:c>
      <x:c r="H394" t="s">
        <x:v>83</x:v>
      </x:c>
      <x:c r="I394" s="6">
        <x:v>33.1722043590785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24.24</x:v>
      </x:c>
      <x:c r="R394" s="8">
        <x:v>162116.881463451</x:v>
      </x:c>
      <x:c r="S394" s="12">
        <x:v>227388.885496273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902773</x:v>
      </x:c>
      <x:c r="B395" s="1">
        <x:v>43213.6169272801</x:v>
      </x:c>
      <x:c r="C395" s="6">
        <x:v>6.55366107166667</x:v>
      </x:c>
      <x:c r="D395" s="14" t="s">
        <x:v>77</x:v>
      </x:c>
      <x:c r="E395" s="15">
        <x:v>43194.5291999653</x:v>
      </x:c>
      <x:c r="F395" t="s">
        <x:v>82</x:v>
      </x:c>
      <x:c r="G395" s="6">
        <x:v>123.576320724103</x:v>
      </x:c>
      <x:c r="H395" t="s">
        <x:v>83</x:v>
      </x:c>
      <x:c r="I395" s="6">
        <x:v>33.1620152335313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24.242</x:v>
      </x:c>
      <x:c r="R395" s="8">
        <x:v>162105.15045357</x:v>
      </x:c>
      <x:c r="S395" s="12">
        <x:v>227373.350211992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902778</x:v>
      </x:c>
      <x:c r="B396" s="1">
        <x:v>43213.6169388079</x:v>
      </x:c>
      <x:c r="C396" s="6">
        <x:v>6.57031200333333</x:v>
      </x:c>
      <x:c r="D396" s="14" t="s">
        <x:v>77</x:v>
      </x:c>
      <x:c r="E396" s="15">
        <x:v>43194.5291999653</x:v>
      </x:c>
      <x:c r="F396" t="s">
        <x:v>82</x:v>
      </x:c>
      <x:c r="G396" s="6">
        <x:v>123.599190209705</x:v>
      </x:c>
      <x:c r="H396" t="s">
        <x:v>83</x:v>
      </x:c>
      <x:c r="I396" s="6">
        <x:v>33.1614424729555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24.24</x:v>
      </x:c>
      <x:c r="R396" s="8">
        <x:v>162115.444353359</x:v>
      </x:c>
      <x:c r="S396" s="12">
        <x:v>227379.135803651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902788</x:v>
      </x:c>
      <x:c r="B397" s="1">
        <x:v>43213.6169508102</x:v>
      </x:c>
      <x:c r="C397" s="6">
        <x:v>6.58757957166667</x:v>
      </x:c>
      <x:c r="D397" s="14" t="s">
        <x:v>77</x:v>
      </x:c>
      <x:c r="E397" s="15">
        <x:v>43194.5291999653</x:v>
      </x:c>
      <x:c r="F397" t="s">
        <x:v>82</x:v>
      </x:c>
      <x:c r="G397" s="6">
        <x:v>123.597673080085</x:v>
      </x:c>
      <x:c r="H397" t="s">
        <x:v>83</x:v>
      </x:c>
      <x:c r="I397" s="6">
        <x:v>33.1593323032594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24.241</x:v>
      </x:c>
      <x:c r="R397" s="8">
        <x:v>162125.350230324</x:v>
      </x:c>
      <x:c r="S397" s="12">
        <x:v>227385.996232114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902803</x:v>
      </x:c>
      <x:c r="B398" s="1">
        <x:v>43213.6169640046</x:v>
      </x:c>
      <x:c r="C398" s="6">
        <x:v>6.60658064833333</x:v>
      </x:c>
      <x:c r="D398" s="14" t="s">
        <x:v>77</x:v>
      </x:c>
      <x:c r="E398" s="15">
        <x:v>43194.5291999653</x:v>
      </x:c>
      <x:c r="F398" t="s">
        <x:v>82</x:v>
      </x:c>
      <x:c r="G398" s="6">
        <x:v>123.710444179319</x:v>
      </x:c>
      <x:c r="H398" t="s">
        <x:v>83</x:v>
      </x:c>
      <x:c r="I398" s="6">
        <x:v>33.1419988167618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24.237</x:v>
      </x:c>
      <x:c r="R398" s="8">
        <x:v>162125.411216756</x:v>
      </x:c>
      <x:c r="S398" s="12">
        <x:v>227384.836571425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902813</x:v>
      </x:c>
      <x:c r="B399" s="1">
        <x:v>43213.6169738079</x:v>
      </x:c>
      <x:c r="C399" s="6">
        <x:v>6.62066475833333</x:v>
      </x:c>
      <x:c r="D399" s="14" t="s">
        <x:v>77</x:v>
      </x:c>
      <x:c r="E399" s="15">
        <x:v>43194.5291999653</x:v>
      </x:c>
      <x:c r="F399" t="s">
        <x:v>82</x:v>
      </x:c>
      <x:c r="G399" s="6">
        <x:v>123.654237353979</x:v>
      </x:c>
      <x:c r="H399" t="s">
        <x:v>83</x:v>
      </x:c>
      <x:c r="I399" s="6">
        <x:v>33.1506203310114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24.239</x:v>
      </x:c>
      <x:c r="R399" s="8">
        <x:v>162126.689895976</x:v>
      </x:c>
      <x:c r="S399" s="12">
        <x:v>227376.800549297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902822</x:v>
      </x:c>
      <x:c r="B400" s="1">
        <x:v>43213.6169853009</x:v>
      </x:c>
      <x:c r="C400" s="6">
        <x:v>6.63723235166667</x:v>
      </x:c>
      <x:c r="D400" s="14" t="s">
        <x:v>77</x:v>
      </x:c>
      <x:c r="E400" s="15">
        <x:v>43194.5291999653</x:v>
      </x:c>
      <x:c r="F400" t="s">
        <x:v>82</x:v>
      </x:c>
      <x:c r="G400" s="6">
        <x:v>123.605303826718</x:v>
      </x:c>
      <x:c r="H400" t="s">
        <x:v>83</x:v>
      </x:c>
      <x:c r="I400" s="6">
        <x:v>33.1599653540293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24.24</x:v>
      </x:c>
      <x:c r="R400" s="8">
        <x:v>162124.550078207</x:v>
      </x:c>
      <x:c r="S400" s="12">
        <x:v>227386.944344993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902833</x:v>
      </x:c>
      <x:c r="B401" s="1">
        <x:v>43213.616997419</x:v>
      </x:c>
      <x:c r="C401" s="6">
        <x:v>6.654699975</x:v>
      </x:c>
      <x:c r="D401" s="14" t="s">
        <x:v>77</x:v>
      </x:c>
      <x:c r="E401" s="15">
        <x:v>43194.5291999653</x:v>
      </x:c>
      <x:c r="F401" t="s">
        <x:v>82</x:v>
      </x:c>
      <x:c r="G401" s="6">
        <x:v>123.555470252483</x:v>
      </x:c>
      <x:c r="H401" t="s">
        <x:v>83</x:v>
      </x:c>
      <x:c r="I401" s="6">
        <x:v>33.1645775846728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24.243</x:v>
      </x:c>
      <x:c r="R401" s="8">
        <x:v>162139.546939418</x:v>
      </x:c>
      <x:c r="S401" s="12">
        <x:v>227389.563304697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902841</x:v>
      </x:c>
      <x:c r="B402" s="1">
        <x:v>43213.6170087963</x:v>
      </x:c>
      <x:c r="C402" s="6">
        <x:v>6.671084195</x:v>
      </x:c>
      <x:c r="D402" s="14" t="s">
        <x:v>77</x:v>
      </x:c>
      <x:c r="E402" s="15">
        <x:v>43194.5291999653</x:v>
      </x:c>
      <x:c r="F402" t="s">
        <x:v>82</x:v>
      </x:c>
      <x:c r="G402" s="6">
        <x:v>123.55012419449</x:v>
      </x:c>
      <x:c r="H402" t="s">
        <x:v>83</x:v>
      </x:c>
      <x:c r="I402" s="6">
        <x:v>33.1683457516756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24.242</x:v>
      </x:c>
      <x:c r="R402" s="8">
        <x:v>162141.585351761</x:v>
      </x:c>
      <x:c r="S402" s="12">
        <x:v>227380.327703237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902849</x:v>
      </x:c>
      <x:c r="B403" s="1">
        <x:v>43213.6170199884</x:v>
      </x:c>
      <x:c r="C403" s="6">
        <x:v>6.68716844333333</x:v>
      </x:c>
      <x:c r="D403" s="14" t="s">
        <x:v>77</x:v>
      </x:c>
      <x:c r="E403" s="15">
        <x:v>43194.5291999653</x:v>
      </x:c>
      <x:c r="F403" t="s">
        <x:v>82</x:v>
      </x:c>
      <x:c r="G403" s="6">
        <x:v>123.579938382206</x:v>
      </x:c>
      <x:c r="H403" t="s">
        <x:v>83</x:v>
      </x:c>
      <x:c r="I403" s="6">
        <x:v>33.1611410200608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24.242</x:v>
      </x:c>
      <x:c r="R403" s="8">
        <x:v>162144.742108233</x:v>
      </x:c>
      <x:c r="S403" s="12">
        <x:v>227381.168665923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902855</x:v>
      </x:c>
      <x:c r="B404" s="1">
        <x:v>43213.6170313657</x:v>
      </x:c>
      <x:c r="C404" s="6">
        <x:v>6.70355269833333</x:v>
      </x:c>
      <x:c r="D404" s="14" t="s">
        <x:v>77</x:v>
      </x:c>
      <x:c r="E404" s="15">
        <x:v>43194.5291999653</x:v>
      </x:c>
      <x:c r="F404" t="s">
        <x:v>82</x:v>
      </x:c>
      <x:c r="G404" s="6">
        <x:v>123.579957567847</x:v>
      </x:c>
      <x:c r="H404" t="s">
        <x:v>83</x:v>
      </x:c>
      <x:c r="I404" s="6">
        <x:v>33.1636129346016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24.241</x:v>
      </x:c>
      <x:c r="R404" s="8">
        <x:v>162143.987631315</x:v>
      </x:c>
      <x:c r="S404" s="12">
        <x:v>227379.340381111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902866</x:v>
      </x:c>
      <x:c r="B405" s="1">
        <x:v>43213.6170435185</x:v>
      </x:c>
      <x:c r="C405" s="6">
        <x:v>6.721086955</x:v>
      </x:c>
      <x:c r="D405" s="14" t="s">
        <x:v>77</x:v>
      </x:c>
      <x:c r="E405" s="15">
        <x:v>43194.5291999653</x:v>
      </x:c>
      <x:c r="F405" t="s">
        <x:v>82</x:v>
      </x:c>
      <x:c r="G405" s="6">
        <x:v>123.577193950984</x:v>
      </x:c>
      <x:c r="H405" t="s">
        <x:v>83</x:v>
      </x:c>
      <x:c r="I405" s="6">
        <x:v>33.161804216466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24.242</x:v>
      </x:c>
      <x:c r="R405" s="8">
        <x:v>162161.752699292</x:v>
      </x:c>
      <x:c r="S405" s="12">
        <x:v>227389.393012539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902875</x:v>
      </x:c>
      <x:c r="B406" s="1">
        <x:v>43213.6170547106</x:v>
      </x:c>
      <x:c r="C406" s="6">
        <x:v>6.73717114666667</x:v>
      </x:c>
      <x:c r="D406" s="14" t="s">
        <x:v>77</x:v>
      </x:c>
      <x:c r="E406" s="15">
        <x:v>43194.5291999653</x:v>
      </x:c>
      <x:c r="F406" t="s">
        <x:v>82</x:v>
      </x:c>
      <x:c r="G406" s="6">
        <x:v>123.548752010064</x:v>
      </x:c>
      <x:c r="H406" t="s">
        <x:v>83</x:v>
      </x:c>
      <x:c r="I406" s="6">
        <x:v>33.1686773505753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24.242</x:v>
      </x:c>
      <x:c r="R406" s="8">
        <x:v>162152.907080641</x:v>
      </x:c>
      <x:c r="S406" s="12">
        <x:v>227375.42645726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902892</x:v>
      </x:c>
      <x:c r="B407" s="1">
        <x:v>43213.6170660532</x:v>
      </x:c>
      <x:c r="C407" s="6">
        <x:v>6.75353874166667</x:v>
      </x:c>
      <x:c r="D407" s="14" t="s">
        <x:v>77</x:v>
      </x:c>
      <x:c r="E407" s="15">
        <x:v>43194.5291999653</x:v>
      </x:c>
      <x:c r="F407" t="s">
        <x:v>82</x:v>
      </x:c>
      <x:c r="G407" s="6">
        <x:v>123.598878897544</x:v>
      </x:c>
      <x:c r="H407" t="s">
        <x:v>83</x:v>
      </x:c>
      <x:c r="I407" s="6">
        <x:v>33.1540870300573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24.243</x:v>
      </x:c>
      <x:c r="R407" s="8">
        <x:v>162143.363951836</x:v>
      </x:c>
      <x:c r="S407" s="12">
        <x:v>227380.763055536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902899</x:v>
      </x:c>
      <x:c r="B408" s="1">
        <x:v>43213.6170782407</x:v>
      </x:c>
      <x:c r="C408" s="6">
        <x:v>6.77108969333333</x:v>
      </x:c>
      <x:c r="D408" s="14" t="s">
        <x:v>77</x:v>
      </x:c>
      <x:c r="E408" s="15">
        <x:v>43194.5291999653</x:v>
      </x:c>
      <x:c r="F408" t="s">
        <x:v>82</x:v>
      </x:c>
      <x:c r="G408" s="6">
        <x:v>123.592528536889</x:v>
      </x:c>
      <x:c r="H408" t="s">
        <x:v>83</x:v>
      </x:c>
      <x:c r="I408" s="6">
        <x:v>33.1571919896396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24.243</x:v>
      </x:c>
      <x:c r="R408" s="8">
        <x:v>162156.257341924</x:v>
      </x:c>
      <x:c r="S408" s="12">
        <x:v>227388.025282608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902913</x:v>
      </x:c>
      <x:c r="B409" s="1">
        <x:v>43213.6170894676</x:v>
      </x:c>
      <x:c r="C409" s="6">
        <x:v>6.78724057666667</x:v>
      </x:c>
      <x:c r="D409" s="14" t="s">
        <x:v>77</x:v>
      </x:c>
      <x:c r="E409" s="15">
        <x:v>43194.5291999653</x:v>
      </x:c>
      <x:c r="F409" t="s">
        <x:v>82</x:v>
      </x:c>
      <x:c r="G409" s="6">
        <x:v>123.547861417613</x:v>
      </x:c>
      <x:c r="H409" t="s">
        <x:v>83</x:v>
      </x:c>
      <x:c r="I409" s="6">
        <x:v>33.1664164496406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24.243</x:v>
      </x:c>
      <x:c r="R409" s="8">
        <x:v>162138.319537759</x:v>
      </x:c>
      <x:c r="S409" s="12">
        <x:v>227375.446440468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902919</x:v>
      </x:c>
      <x:c r="B410" s="1">
        <x:v>43213.6171012731</x:v>
      </x:c>
      <x:c r="C410" s="6">
        <x:v>6.80425820666667</x:v>
      </x:c>
      <x:c r="D410" s="14" t="s">
        <x:v>77</x:v>
      </x:c>
      <x:c r="E410" s="15">
        <x:v>43194.5291999653</x:v>
      </x:c>
      <x:c r="F410" t="s">
        <x:v>82</x:v>
      </x:c>
      <x:c r="G410" s="6">
        <x:v>123.567981022398</x:v>
      </x:c>
      <x:c r="H410" t="s">
        <x:v>83</x:v>
      </x:c>
      <x:c r="I410" s="6">
        <x:v>33.1665068856491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24.241</x:v>
      </x:c>
      <x:c r="R410" s="8">
        <x:v>162143.625466397</x:v>
      </x:c>
      <x:c r="S410" s="12">
        <x:v>227369.082109254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902927</x:v>
      </x:c>
      <x:c r="B411" s="1">
        <x:v>43213.6171126968</x:v>
      </x:c>
      <x:c r="C411" s="6">
        <x:v>6.82065914333333</x:v>
      </x:c>
      <x:c r="D411" s="14" t="s">
        <x:v>77</x:v>
      </x:c>
      <x:c r="E411" s="15">
        <x:v>43194.5291999653</x:v>
      </x:c>
      <x:c r="F411" t="s">
        <x:v>82</x:v>
      </x:c>
      <x:c r="G411" s="6">
        <x:v>123.538203398572</x:v>
      </x:c>
      <x:c r="H411" t="s">
        <x:v>83</x:v>
      </x:c>
      <x:c r="I411" s="6">
        <x:v>33.1613218917942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24.246</x:v>
      </x:c>
      <x:c r="R411" s="8">
        <x:v>162138.485391879</x:v>
      </x:c>
      <x:c r="S411" s="12">
        <x:v>227372.172569097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902936</x:v>
      </x:c>
      <x:c r="B412" s="1">
        <x:v>43213.617124456</x:v>
      </x:c>
      <x:c r="C412" s="6">
        <x:v>6.837626695</x:v>
      </x:c>
      <x:c r="D412" s="14" t="s">
        <x:v>77</x:v>
      </x:c>
      <x:c r="E412" s="15">
        <x:v>43194.5291999653</x:v>
      </x:c>
      <x:c r="F412" t="s">
        <x:v>82</x:v>
      </x:c>
      <x:c r="G412" s="6">
        <x:v>123.573267252811</x:v>
      </x:c>
      <x:c r="H412" t="s">
        <x:v>83</x:v>
      </x:c>
      <x:c r="I412" s="6">
        <x:v>33.1553229844981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24.245</x:v>
      </x:c>
      <x:c r="R412" s="8">
        <x:v>162144.846124247</x:v>
      </x:c>
      <x:c r="S412" s="12">
        <x:v>227373.146759051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902948</x:v>
      </x:c>
      <x:c r="B413" s="1">
        <x:v>43213.6171357292</x:v>
      </x:c>
      <x:c r="C413" s="6">
        <x:v>6.85382764666667</x:v>
      </x:c>
      <x:c r="D413" s="14" t="s">
        <x:v>77</x:v>
      </x:c>
      <x:c r="E413" s="15">
        <x:v>43194.5291999653</x:v>
      </x:c>
      <x:c r="F413" t="s">
        <x:v>82</x:v>
      </x:c>
      <x:c r="G413" s="6">
        <x:v>123.606737517108</x:v>
      </x:c>
      <x:c r="H413" t="s">
        <x:v>83</x:v>
      </x:c>
      <x:c r="I413" s="6">
        <x:v>33.1521878814401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24.243</x:v>
      </x:c>
      <x:c r="R413" s="8">
        <x:v>162130.08352226</x:v>
      </x:c>
      <x:c r="S413" s="12">
        <x:v>227365.258322368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902960</x:v>
      </x:c>
      <x:c r="B414" s="1">
        <x:v>43213.6171473032</x:v>
      </x:c>
      <x:c r="C414" s="6">
        <x:v>6.87054523666667</x:v>
      </x:c>
      <x:c r="D414" s="14" t="s">
        <x:v>77</x:v>
      </x:c>
      <x:c r="E414" s="15">
        <x:v>43194.5291999653</x:v>
      </x:c>
      <x:c r="F414" t="s">
        <x:v>82</x:v>
      </x:c>
      <x:c r="G414" s="6">
        <x:v>123.588629300967</x:v>
      </x:c>
      <x:c r="H414" t="s">
        <x:v>83</x:v>
      </x:c>
      <x:c r="I414" s="6">
        <x:v>33.1540870300573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24.244</x:v>
      </x:c>
      <x:c r="R414" s="8">
        <x:v>162128.530649008</x:v>
      </x:c>
      <x:c r="S414" s="12">
        <x:v>227364.797792192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902967</x:v>
      </x:c>
      <x:c r="B415" s="1">
        <x:v>43213.6171590625</x:v>
      </x:c>
      <x:c r="C415" s="6">
        <x:v>6.88744611833333</x:v>
      </x:c>
      <x:c r="D415" s="14" t="s">
        <x:v>77</x:v>
      </x:c>
      <x:c r="E415" s="15">
        <x:v>43194.5291999653</x:v>
      </x:c>
      <x:c r="F415" t="s">
        <x:v>82</x:v>
      </x:c>
      <x:c r="G415" s="6">
        <x:v>123.588211455733</x:v>
      </x:c>
      <x:c r="H415" t="s">
        <x:v>83</x:v>
      </x:c>
      <x:c r="I415" s="6">
        <x:v>33.1492336523975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24.246</x:v>
      </x:c>
      <x:c r="R415" s="8">
        <x:v>162134.528120489</x:v>
      </x:c>
      <x:c r="S415" s="12">
        <x:v>227376.966269573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902976</x:v>
      </x:c>
      <x:c r="B416" s="1">
        <x:v>43213.6171705208</x:v>
      </x:c>
      <x:c r="C416" s="6">
        <x:v>6.903946995</x:v>
      </x:c>
      <x:c r="D416" s="14" t="s">
        <x:v>77</x:v>
      </x:c>
      <x:c r="E416" s="15">
        <x:v>43194.5291999653</x:v>
      </x:c>
      <x:c r="F416" t="s">
        <x:v>82</x:v>
      </x:c>
      <x:c r="G416" s="6">
        <x:v>123.619585841027</x:v>
      </x:c>
      <x:c r="H416" t="s">
        <x:v>83</x:v>
      </x:c>
      <x:c r="I416" s="6">
        <x:v>33.1490829264958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24.243</x:v>
      </x:c>
      <x:c r="R416" s="8">
        <x:v>162128.776692644</x:v>
      </x:c>
      <x:c r="S416" s="12">
        <x:v>227380.95234472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902989</x:v>
      </x:c>
      <x:c r="B417" s="1">
        <x:v>43213.6171819792</x:v>
      </x:c>
      <x:c r="C417" s="6">
        <x:v>6.92044793</x:v>
      </x:c>
      <x:c r="D417" s="14" t="s">
        <x:v>77</x:v>
      </x:c>
      <x:c r="E417" s="15">
        <x:v>43194.5291999653</x:v>
      </x:c>
      <x:c r="F417" t="s">
        <x:v>82</x:v>
      </x:c>
      <x:c r="G417" s="6">
        <x:v>123.569608361807</x:v>
      </x:c>
      <x:c r="H417" t="s">
        <x:v>83</x:v>
      </x:c>
      <x:c r="I417" s="6">
        <x:v>33.1512533801347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24.247</x:v>
      </x:c>
      <x:c r="R417" s="8">
        <x:v>162134.123338489</x:v>
      </x:c>
      <x:c r="S417" s="12">
        <x:v>227375.789909447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903000</x:v>
      </x:c>
      <x:c r="B418" s="1">
        <x:v>43213.6171939005</x:v>
      </x:c>
      <x:c r="C418" s="6">
        <x:v>6.93763218166667</x:v>
      </x:c>
      <x:c r="D418" s="14" t="s">
        <x:v>77</x:v>
      </x:c>
      <x:c r="E418" s="15">
        <x:v>43194.5291999653</x:v>
      </x:c>
      <x:c r="F418" t="s">
        <x:v>82</x:v>
      </x:c>
      <x:c r="G418" s="6">
        <x:v>123.613972479642</x:v>
      </x:c>
      <x:c r="H418" t="s">
        <x:v>83</x:v>
      </x:c>
      <x:c r="I418" s="6">
        <x:v>33.1504394598555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24.243</x:v>
      </x:c>
      <x:c r="R418" s="8">
        <x:v>162128.739054141</x:v>
      </x:c>
      <x:c r="S418" s="12">
        <x:v>227383.896240367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903011</x:v>
      </x:c>
      <x:c r="B419" s="1">
        <x:v>43213.6172055903</x:v>
      </x:c>
      <x:c r="C419" s="6">
        <x:v>6.95446648666667</x:v>
      </x:c>
      <x:c r="D419" s="14" t="s">
        <x:v>77</x:v>
      </x:c>
      <x:c r="E419" s="15">
        <x:v>43194.5291999653</x:v>
      </x:c>
      <x:c r="F419" t="s">
        <x:v>82</x:v>
      </x:c>
      <x:c r="G419" s="6">
        <x:v>123.463880819189</x:v>
      </x:c>
      <x:c r="H419" t="s">
        <x:v>83</x:v>
      </x:c>
      <x:c r="I419" s="6">
        <x:v>33.1792885326745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24.246</x:v>
      </x:c>
      <x:c r="R419" s="8">
        <x:v>162136.178307461</x:v>
      </x:c>
      <x:c r="S419" s="12">
        <x:v>227373.785496204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903022</x:v>
      </x:c>
      <x:c r="B420" s="1">
        <x:v>43213.6172165162</x:v>
      </x:c>
      <x:c r="C420" s="6">
        <x:v>6.970200695</x:v>
      </x:c>
      <x:c r="D420" s="14" t="s">
        <x:v>77</x:v>
      </x:c>
      <x:c r="E420" s="15">
        <x:v>43194.5291999653</x:v>
      </x:c>
      <x:c r="F420" t="s">
        <x:v>82</x:v>
      </x:c>
      <x:c r="G420" s="6">
        <x:v>123.569130843088</x:v>
      </x:c>
      <x:c r="H420" t="s">
        <x:v>83</x:v>
      </x:c>
      <x:c r="I420" s="6">
        <x:v>33.1538458682694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24.246</x:v>
      </x:c>
      <x:c r="R420" s="8">
        <x:v>162133.327801703</x:v>
      </x:c>
      <x:c r="S420" s="12">
        <x:v>227371.829775114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903034</x:v>
      </x:c>
      <x:c r="B421" s="1">
        <x:v>43213.6172284722</x:v>
      </x:c>
      <x:c r="C421" s="6">
        <x:v>6.98741828833333</x:v>
      </x:c>
      <x:c r="D421" s="14" t="s">
        <x:v>77</x:v>
      </x:c>
      <x:c r="E421" s="15">
        <x:v>43194.5291999653</x:v>
      </x:c>
      <x:c r="F421" t="s">
        <x:v>82</x:v>
      </x:c>
      <x:c r="G421" s="6">
        <x:v>123.536226365389</x:v>
      </x:c>
      <x:c r="H421" t="s">
        <x:v>83</x:v>
      </x:c>
      <x:c r="I421" s="6">
        <x:v>33.1642761314956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24.245</x:v>
      </x:c>
      <x:c r="R421" s="8">
        <x:v>162144.519711624</x:v>
      </x:c>
      <x:c r="S421" s="12">
        <x:v>227377.824941279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903040</x:v>
      </x:c>
      <x:c r="B422" s="1">
        <x:v>43213.6172398495</x:v>
      </x:c>
      <x:c r="C422" s="6">
        <x:v>7.00378590666667</x:v>
      </x:c>
      <x:c r="D422" s="14" t="s">
        <x:v>77</x:v>
      </x:c>
      <x:c r="E422" s="15">
        <x:v>43194.5291999653</x:v>
      </x:c>
      <x:c r="F422" t="s">
        <x:v>82</x:v>
      </x:c>
      <x:c r="G422" s="6">
        <x:v>123.50479857399</x:v>
      </x:c>
      <x:c r="H422" t="s">
        <x:v>83</x:v>
      </x:c>
      <x:c r="I422" s="6">
        <x:v>33.1718727598304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24.245</x:v>
      </x:c>
      <x:c r="R422" s="8">
        <x:v>162147.602629639</x:v>
      </x:c>
      <x:c r="S422" s="12">
        <x:v>227369.572742736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903045</x:v>
      </x:c>
      <x:c r="B423" s="1">
        <x:v>43213.6172517361</x:v>
      </x:c>
      <x:c r="C423" s="6">
        <x:v>7.02092012666667</x:v>
      </x:c>
      <x:c r="D423" s="14" t="s">
        <x:v>77</x:v>
      </x:c>
      <x:c r="E423" s="15">
        <x:v>43194.5291999653</x:v>
      </x:c>
      <x:c r="F423" t="s">
        <x:v>82</x:v>
      </x:c>
      <x:c r="G423" s="6">
        <x:v>123.499903105774</x:v>
      </x:c>
      <x:c r="H423" t="s">
        <x:v>83</x:v>
      </x:c>
      <x:c r="I423" s="6">
        <x:v>33.1681045888608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24.247</x:v>
      </x:c>
      <x:c r="R423" s="8">
        <x:v>162162.979323434</x:v>
      </x:c>
      <x:c r="S423" s="12">
        <x:v>227365.95507771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903059</x:v>
      </x:c>
      <x:c r="B424" s="1">
        <x:v>43213.6172630787</x:v>
      </x:c>
      <x:c r="C424" s="6">
        <x:v>7.037237665</x:v>
      </x:c>
      <x:c r="D424" s="14" t="s">
        <x:v>77</x:v>
      </x:c>
      <x:c r="E424" s="15">
        <x:v>43194.5291999653</x:v>
      </x:c>
      <x:c r="F424" t="s">
        <x:v>82</x:v>
      </x:c>
      <x:c r="G424" s="6">
        <x:v>123.562521285861</x:v>
      </x:c>
      <x:c r="H424" t="s">
        <x:v>83</x:v>
      </x:c>
      <x:c r="I424" s="6">
        <x:v>33.1554435654434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24.246</x:v>
      </x:c>
      <x:c r="R424" s="8">
        <x:v>162149.300982957</x:v>
      </x:c>
      <x:c r="S424" s="12">
        <x:v>227370.763163389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903066</x:v>
      </x:c>
      <x:c r="B425" s="1">
        <x:v>43213.617274537</x:v>
      </x:c>
      <x:c r="C425" s="6">
        <x:v>7.05373861166667</x:v>
      </x:c>
      <x:c r="D425" s="14" t="s">
        <x:v>77</x:v>
      </x:c>
      <x:c r="E425" s="15">
        <x:v>43194.5291999653</x:v>
      </x:c>
      <x:c r="F425" t="s">
        <x:v>82</x:v>
      </x:c>
      <x:c r="G425" s="6">
        <x:v>123.573537138377</x:v>
      </x:c>
      <x:c r="H425" t="s">
        <x:v>83</x:v>
      </x:c>
      <x:c r="I425" s="6">
        <x:v>33.1577346042309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24.244</x:v>
      </x:c>
      <x:c r="R425" s="8">
        <x:v>162158.969758369</x:v>
      </x:c>
      <x:c r="S425" s="12">
        <x:v>227370.128739174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903081</x:v>
      </x:c>
      <x:c r="B426" s="1">
        <x:v>43213.6172859606</x:v>
      </x:c>
      <x:c r="C426" s="6">
        <x:v>7.07015620666667</x:v>
      </x:c>
      <x:c r="D426" s="14" t="s">
        <x:v>77</x:v>
      </x:c>
      <x:c r="E426" s="15">
        <x:v>43194.5291999653</x:v>
      </x:c>
      <x:c r="F426" t="s">
        <x:v>82</x:v>
      </x:c>
      <x:c r="G426" s="6">
        <x:v>123.581872865485</x:v>
      </x:c>
      <x:c r="H426" t="s">
        <x:v>83</x:v>
      </x:c>
      <x:c r="I426" s="6">
        <x:v>33.1532429638723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24.245</x:v>
      </x:c>
      <x:c r="R426" s="8">
        <x:v>162167.564800055</x:v>
      </x:c>
      <x:c r="S426" s="12">
        <x:v>227370.888022591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903085</x:v>
      </x:c>
      <x:c r="B427" s="1">
        <x:v>43213.6172974884</x:v>
      </x:c>
      <x:c r="C427" s="6">
        <x:v>7.08680712833333</x:v>
      </x:c>
      <x:c r="D427" s="14" t="s">
        <x:v>77</x:v>
      </x:c>
      <x:c r="E427" s="15">
        <x:v>43194.5291999653</x:v>
      </x:c>
      <x:c r="F427" t="s">
        <x:v>82</x:v>
      </x:c>
      <x:c r="G427" s="6">
        <x:v>123.583244780126</x:v>
      </x:c>
      <x:c r="H427" t="s">
        <x:v>83</x:v>
      </x:c>
      <x:c r="I427" s="6">
        <x:v>33.1529113665015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24.245</x:v>
      </x:c>
      <x:c r="R427" s="8">
        <x:v>162167.248403715</x:v>
      </x:c>
      <x:c r="S427" s="12">
        <x:v>227373.114577385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903099</x:v>
      </x:c>
      <x:c r="B428" s="1">
        <x:v>43213.617309294</x:v>
      </x:c>
      <x:c r="C428" s="6">
        <x:v>7.10380803</x:v>
      </x:c>
      <x:c r="D428" s="14" t="s">
        <x:v>77</x:v>
      </x:c>
      <x:c r="E428" s="15">
        <x:v>43194.5291999653</x:v>
      </x:c>
      <x:c r="F428" t="s">
        <x:v>82</x:v>
      </x:c>
      <x:c r="G428" s="6">
        <x:v>123.564911133824</x:v>
      </x:c>
      <x:c r="H428" t="s">
        <x:v>83</x:v>
      </x:c>
      <x:c r="I428" s="6">
        <x:v>33.157342715906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24.245</x:v>
      </x:c>
      <x:c r="R428" s="8">
        <x:v>162169.008644783</x:v>
      </x:c>
      <x:c r="S428" s="12">
        <x:v>227370.488923352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903112</x:v>
      </x:c>
      <x:c r="B429" s="1">
        <x:v>43213.6173215278</x:v>
      </x:c>
      <x:c r="C429" s="6">
        <x:v>7.12140896833333</x:v>
      </x:c>
      <x:c r="D429" s="14" t="s">
        <x:v>77</x:v>
      </x:c>
      <x:c r="E429" s="15">
        <x:v>43194.5291999653</x:v>
      </x:c>
      <x:c r="F429" t="s">
        <x:v>82</x:v>
      </x:c>
      <x:c r="G429" s="6">
        <x:v>123.551152932303</x:v>
      </x:c>
      <x:c r="H429" t="s">
        <x:v>83</x:v>
      </x:c>
      <x:c r="I429" s="6">
        <x:v>33.1557148725865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24.247</x:v>
      </x:c>
      <x:c r="R429" s="8">
        <x:v>162166.940913691</x:v>
      </x:c>
      <x:c r="S429" s="12">
        <x:v>227371.155731912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903120</x:v>
      </x:c>
      <x:c r="B430" s="1">
        <x:v>43213.6173534375</x:v>
      </x:c>
      <x:c r="C430" s="6">
        <x:v>7.1673449</x:v>
      </x:c>
      <x:c r="D430" s="14" t="s">
        <x:v>77</x:v>
      </x:c>
      <x:c r="E430" s="15">
        <x:v>43194.5291999653</x:v>
      </x:c>
      <x:c r="F430" t="s">
        <x:v>82</x:v>
      </x:c>
      <x:c r="G430" s="6">
        <x:v>123.560171866792</x:v>
      </x:c>
      <x:c r="H430" t="s">
        <x:v>83</x:v>
      </x:c>
      <x:c r="I430" s="6">
        <x:v>33.1584882357533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24.245</x:v>
      </x:c>
      <x:c r="R430" s="8">
        <x:v>162224.572136291</x:v>
      </x:c>
      <x:c r="S430" s="12">
        <x:v>227410.286748987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903129</x:v>
      </x:c>
      <x:c r="B431" s="1">
        <x:v>43213.6173534375</x:v>
      </x:c>
      <x:c r="C431" s="6">
        <x:v>7.16736151166667</x:v>
      </x:c>
      <x:c r="D431" s="14" t="s">
        <x:v>77</x:v>
      </x:c>
      <x:c r="E431" s="15">
        <x:v>43194.5291999653</x:v>
      </x:c>
      <x:c r="F431" t="s">
        <x:v>82</x:v>
      </x:c>
      <x:c r="G431" s="6">
        <x:v>123.517734320997</x:v>
      </x:c>
      <x:c r="H431" t="s">
        <x:v>83</x:v>
      </x:c>
      <x:c r="I431" s="6">
        <x:v>33.1637938064682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24.247</x:v>
      </x:c>
      <x:c r="R431" s="8">
        <x:v>162159.71779692</x:v>
      </x:c>
      <x:c r="S431" s="12">
        <x:v>227375.207523394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903140</x:v>
      </x:c>
      <x:c r="B432" s="1">
        <x:v>43213.6173555903</x:v>
      </x:c>
      <x:c r="C432" s="6">
        <x:v>7.170478405</x:v>
      </x:c>
      <x:c r="D432" s="14" t="s">
        <x:v>77</x:v>
      </x:c>
      <x:c r="E432" s="15">
        <x:v>43194.5291999653</x:v>
      </x:c>
      <x:c r="F432" t="s">
        <x:v>82</x:v>
      </x:c>
      <x:c r="G432" s="6">
        <x:v>123.524984638645</x:v>
      </x:c>
      <x:c r="H432" t="s">
        <x:v>83</x:v>
      </x:c>
      <x:c r="I432" s="6">
        <x:v>33.1645172940353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24.246</x:v>
      </x:c>
      <x:c r="R432" s="8">
        <x:v>162121.533852904</x:v>
      </x:c>
      <x:c r="S432" s="12">
        <x:v>227337.18981892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903152</x:v>
      </x:c>
      <x:c r="B433" s="1">
        <x:v>43213.6173684838</x:v>
      </x:c>
      <x:c r="C433" s="6">
        <x:v>7.18901269166667</x:v>
      </x:c>
      <x:c r="D433" s="14" t="s">
        <x:v>77</x:v>
      </x:c>
      <x:c r="E433" s="15">
        <x:v>43194.5291999653</x:v>
      </x:c>
      <x:c r="F433" t="s">
        <x:v>82</x:v>
      </x:c>
      <x:c r="G433" s="6">
        <x:v>123.524984638645</x:v>
      </x:c>
      <x:c r="H433" t="s">
        <x:v>83</x:v>
      </x:c>
      <x:c r="I433" s="6">
        <x:v>33.1645172940353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24.246</x:v>
      </x:c>
      <x:c r="R433" s="8">
        <x:v>162107.715701628</x:v>
      </x:c>
      <x:c r="S433" s="12">
        <x:v>227329.050043595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903158</x:v>
      </x:c>
      <x:c r="B434" s="1">
        <x:v>43213.6173792477</x:v>
      </x:c>
      <x:c r="C434" s="6">
        <x:v>7.20454689166667</x:v>
      </x:c>
      <x:c r="D434" s="14" t="s">
        <x:v>77</x:v>
      </x:c>
      <x:c r="E434" s="15">
        <x:v>43194.5291999653</x:v>
      </x:c>
      <x:c r="F434" t="s">
        <x:v>82</x:v>
      </x:c>
      <x:c r="G434" s="6">
        <x:v>123.588438164165</x:v>
      </x:c>
      <x:c r="H434" t="s">
        <x:v>83</x:v>
      </x:c>
      <x:c r="I434" s="6">
        <x:v>33.1467014581476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24.247</x:v>
      </x:c>
      <x:c r="R434" s="8">
        <x:v>162132.258563535</x:v>
      </x:c>
      <x:c r="S434" s="12">
        <x:v>227344.384518515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903166</x:v>
      </x:c>
      <x:c r="B435" s="1">
        <x:v>43213.6173907755</x:v>
      </x:c>
      <x:c r="C435" s="6">
        <x:v>7.22111454333333</x:v>
      </x:c>
      <x:c r="D435" s="14" t="s">
        <x:v>77</x:v>
      </x:c>
      <x:c r="E435" s="15">
        <x:v>43194.5291999653</x:v>
      </x:c>
      <x:c r="F435" t="s">
        <x:v>82</x:v>
      </x:c>
      <x:c r="G435" s="6">
        <x:v>123.553127426688</x:v>
      </x:c>
      <x:c r="H435" t="s">
        <x:v>83</x:v>
      </x:c>
      <x:c r="I435" s="6">
        <x:v>33.1527606404338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24.248</x:v>
      </x:c>
      <x:c r="R435" s="8">
        <x:v>162137.989208428</x:v>
      </x:c>
      <x:c r="S435" s="12">
        <x:v>227344.780217688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903176</x:v>
      </x:c>
      <x:c r="B436" s="1">
        <x:v>43213.6174017014</x:v>
      </x:c>
      <x:c r="C436" s="6">
        <x:v>7.23684872833333</x:v>
      </x:c>
      <x:c r="D436" s="14" t="s">
        <x:v>77</x:v>
      </x:c>
      <x:c r="E436" s="15">
        <x:v>43194.5291999653</x:v>
      </x:c>
      <x:c r="F436" t="s">
        <x:v>82</x:v>
      </x:c>
      <x:c r="G436" s="6">
        <x:v>123.594251126841</x:v>
      </x:c>
      <x:c r="H436" t="s">
        <x:v>83</x:v>
      </x:c>
      <x:c r="I436" s="6">
        <x:v>33.1403408357955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24.249</x:v>
      </x:c>
      <x:c r="R436" s="8">
        <x:v>162138.13568752</x:v>
      </x:c>
      <x:c r="S436" s="12">
        <x:v>227353.063887254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903192</x:v>
      </x:c>
      <x:c r="B437" s="1">
        <x:v>43213.6174136574</x:v>
      </x:c>
      <x:c r="C437" s="6">
        <x:v>7.254099685</x:v>
      </x:c>
      <x:c r="D437" s="14" t="s">
        <x:v>77</x:v>
      </x:c>
      <x:c r="E437" s="15">
        <x:v>43194.5291999653</x:v>
      </x:c>
      <x:c r="F437" t="s">
        <x:v>82</x:v>
      </x:c>
      <x:c r="G437" s="6">
        <x:v>123.540638271164</x:v>
      </x:c>
      <x:c r="H437" t="s">
        <x:v>83</x:v>
      </x:c>
      <x:c r="I437" s="6">
        <x:v>33.1533032543075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24.249</x:v>
      </x:c>
      <x:c r="R437" s="8">
        <x:v>162153.38469814</x:v>
      </x:c>
      <x:c r="S437" s="12">
        <x:v>227359.9170233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903199</x:v>
      </x:c>
      <x:c r="B438" s="1">
        <x:v>43213.6174248843</x:v>
      </x:c>
      <x:c r="C438" s="6">
        <x:v>7.27025055666667</x:v>
      </x:c>
      <x:c r="D438" s="14" t="s">
        <x:v>77</x:v>
      </x:c>
      <x:c r="E438" s="15">
        <x:v>43194.5291999653</x:v>
      </x:c>
      <x:c r="F438" t="s">
        <x:v>82</x:v>
      </x:c>
      <x:c r="G438" s="6">
        <x:v>123.588460877405</x:v>
      </x:c>
      <x:c r="H438" t="s">
        <x:v>83</x:v>
      </x:c>
      <x:c r="I438" s="6">
        <x:v>33.1491733620355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24.246</x:v>
      </x:c>
      <x:c r="R438" s="8">
        <x:v>162147.875396465</x:v>
      </x:c>
      <x:c r="S438" s="12">
        <x:v>227366.5206819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903213</x:v>
      </x:c>
      <x:c r="B439" s="1">
        <x:v>43213.6174365741</x:v>
      </x:c>
      <x:c r="C439" s="6">
        <x:v>7.28708484833333</x:v>
      </x:c>
      <x:c r="D439" s="14" t="s">
        <x:v>77</x:v>
      </x:c>
      <x:c r="E439" s="15">
        <x:v>43194.5291999653</x:v>
      </x:c>
      <x:c r="F439" t="s">
        <x:v>82</x:v>
      </x:c>
      <x:c r="G439" s="6">
        <x:v>123.442616939242</x:v>
      </x:c>
      <x:c r="H439" t="s">
        <x:v>83</x:v>
      </x:c>
      <x:c r="I439" s="6">
        <x:v>33.1720536321432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24.251</x:v>
      </x:c>
      <x:c r="R439" s="8">
        <x:v>162145.440981051</x:v>
      </x:c>
      <x:c r="S439" s="12">
        <x:v>227352.239844639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903219</x:v>
      </x:c>
      <x:c r="B440" s="1">
        <x:v>43213.6174481134</x:v>
      </x:c>
      <x:c r="C440" s="6">
        <x:v>7.30368578166667</x:v>
      </x:c>
      <x:c r="D440" s="14" t="s">
        <x:v>77</x:v>
      </x:c>
      <x:c r="E440" s="15">
        <x:v>43194.5291999653</x:v>
      </x:c>
      <x:c r="F440" t="s">
        <x:v>82</x:v>
      </x:c>
      <x:c r="G440" s="6">
        <x:v>123.572601159402</x:v>
      </x:c>
      <x:c r="H440" t="s">
        <x:v>83</x:v>
      </x:c>
      <x:c r="I440" s="6">
        <x:v>33.1505298954321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24.247</x:v>
      </x:c>
      <x:c r="R440" s="8">
        <x:v>162148.114098833</x:v>
      </x:c>
      <x:c r="S440" s="12">
        <x:v>227366.178262887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903233</x:v>
      </x:c>
      <x:c r="B441" s="1">
        <x:v>43213.6174601042</x:v>
      </x:c>
      <x:c r="C441" s="6">
        <x:v>7.32095332833333</x:v>
      </x:c>
      <x:c r="D441" s="14" t="s">
        <x:v>77</x:v>
      </x:c>
      <x:c r="E441" s="15">
        <x:v>43194.5291999653</x:v>
      </x:c>
      <x:c r="F441" t="s">
        <x:v>82</x:v>
      </x:c>
      <x:c r="G441" s="6">
        <x:v>123.44415398001</x:v>
      </x:c>
      <x:c r="H441" t="s">
        <x:v>83</x:v>
      </x:c>
      <x:c r="I441" s="6">
        <x:v>33.1791076599711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24.248</x:v>
      </x:c>
      <x:c r="R441" s="8">
        <x:v>162156.171345315</x:v>
      </x:c>
      <x:c r="S441" s="12">
        <x:v>227370.986856258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903235</x:v>
      </x:c>
      <x:c r="B442" s="1">
        <x:v>43213.6174712963</x:v>
      </x:c>
      <x:c r="C442" s="6">
        <x:v>7.33707091666667</x:v>
      </x:c>
      <x:c r="D442" s="14" t="s">
        <x:v>77</x:v>
      </x:c>
      <x:c r="E442" s="15">
        <x:v>43194.5291999653</x:v>
      </x:c>
      <x:c r="F442" t="s">
        <x:v>82</x:v>
      </x:c>
      <x:c r="G442" s="6">
        <x:v>123.499708081487</x:v>
      </x:c>
      <x:c r="H442" t="s">
        <x:v>83</x:v>
      </x:c>
      <x:c r="I442" s="6">
        <x:v>33.1582470736471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24.251</x:v>
      </x:c>
      <x:c r="R442" s="8">
        <x:v>162144.123345664</x:v>
      </x:c>
      <x:c r="S442" s="12">
        <x:v>227367.31863118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903250</x:v>
      </x:c>
      <x:c r="B443" s="1">
        <x:v>43213.6174834491</x:v>
      </x:c>
      <x:c r="C443" s="6">
        <x:v>7.35457188</x:v>
      </x:c>
      <x:c r="D443" s="14" t="s">
        <x:v>77</x:v>
      </x:c>
      <x:c r="E443" s="15">
        <x:v>43194.5291999653</x:v>
      </x:c>
      <x:c r="F443" t="s">
        <x:v>82</x:v>
      </x:c>
      <x:c r="G443" s="6">
        <x:v>123.479887942248</x:v>
      </x:c>
      <x:c r="H443" t="s">
        <x:v>83</x:v>
      </x:c>
      <x:c r="I443" s="6">
        <x:v>33.1630401737525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24.251</x:v>
      </x:c>
      <x:c r="R443" s="8">
        <x:v>162154.955304127</x:v>
      </x:c>
      <x:c r="S443" s="12">
        <x:v>227373.001891005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903258</x:v>
      </x:c>
      <x:c r="B444" s="1">
        <x:v>43213.6174945255</x:v>
      </x:c>
      <x:c r="C444" s="6">
        <x:v>7.37048942666667</x:v>
      </x:c>
      <x:c r="D444" s="14" t="s">
        <x:v>77</x:v>
      </x:c>
      <x:c r="E444" s="15">
        <x:v>43194.5291999653</x:v>
      </x:c>
      <x:c r="F444" t="s">
        <x:v>82</x:v>
      </x:c>
      <x:c r="G444" s="6">
        <x:v>123.498230550558</x:v>
      </x:c>
      <x:c r="H444" t="s">
        <x:v>83</x:v>
      </x:c>
      <x:c r="I444" s="6">
        <x:v>33.1610807294855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24.25</x:v>
      </x:c>
      <x:c r="R444" s="8">
        <x:v>162154.269009116</x:v>
      </x:c>
      <x:c r="S444" s="12">
        <x:v>227363.073538344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903271</x:v>
      </x:c>
      <x:c r="B445" s="1">
        <x:v>43213.61750625</x:v>
      </x:c>
      <x:c r="C445" s="6">
        <x:v>7.38740700166667</x:v>
      </x:c>
      <x:c r="D445" s="14" t="s">
        <x:v>77</x:v>
      </x:c>
      <x:c r="E445" s="15">
        <x:v>43194.5291999653</x:v>
      </x:c>
      <x:c r="F445" t="s">
        <x:v>82</x:v>
      </x:c>
      <x:c r="G445" s="6">
        <x:v>123.478873226428</x:v>
      </x:c>
      <x:c r="H445" t="s">
        <x:v>83</x:v>
      </x:c>
      <x:c r="I445" s="6">
        <x:v>33.1608094219073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24.252</x:v>
      </x:c>
      <x:c r="R445" s="8">
        <x:v>162169.009686085</x:v>
      </x:c>
      <x:c r="S445" s="12">
        <x:v>227377.257008089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903283</x:v>
      </x:c>
      <x:c r="B446" s="1">
        <x:v>43213.6175181713</x:v>
      </x:c>
      <x:c r="C446" s="6">
        <x:v>7.40459125333333</x:v>
      </x:c>
      <x:c r="D446" s="14" t="s">
        <x:v>77</x:v>
      </x:c>
      <x:c r="E446" s="15">
        <x:v>43194.5291999653</x:v>
      </x:c>
      <x:c r="F446" t="s">
        <x:v>82</x:v>
      </x:c>
      <x:c r="G446" s="6">
        <x:v>123.536897923914</x:v>
      </x:c>
      <x:c r="H446" t="s">
        <x:v>83</x:v>
      </x:c>
      <x:c r="I446" s="6">
        <x:v>33.154207610959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24.249</x:v>
      </x:c>
      <x:c r="R446" s="8">
        <x:v>162169.917327037</x:v>
      </x:c>
      <x:c r="S446" s="12">
        <x:v>227373.713730927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903285</x:v>
      </x:c>
      <x:c r="B447" s="1">
        <x:v>43213.6175293634</x:v>
      </x:c>
      <x:c r="C447" s="6">
        <x:v>7.420658855</x:v>
      </x:c>
      <x:c r="D447" s="14" t="s">
        <x:v>77</x:v>
      </x:c>
      <x:c r="E447" s="15">
        <x:v>43194.5291999653</x:v>
      </x:c>
      <x:c r="F447" t="s">
        <x:v>82</x:v>
      </x:c>
      <x:c r="G447" s="6">
        <x:v>123.529541939727</x:v>
      </x:c>
      <x:c r="H447" t="s">
        <x:v>83</x:v>
      </x:c>
      <x:c r="I447" s="6">
        <x:v>33.1559861797518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24.249</x:v>
      </x:c>
      <x:c r="R447" s="8">
        <x:v>162178.281924106</x:v>
      </x:c>
      <x:c r="S447" s="12">
        <x:v>227359.755226691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903296</x:v>
      </x:c>
      <x:c r="B448" s="1">
        <x:v>43213.6175408565</x:v>
      </x:c>
      <x:c r="C448" s="6">
        <x:v>7.43722636666667</x:v>
      </x:c>
      <x:c r="D448" s="14" t="s">
        <x:v>77</x:v>
      </x:c>
      <x:c r="E448" s="15">
        <x:v>43194.5291999653</x:v>
      </x:c>
      <x:c r="F448" t="s">
        <x:v>82</x:v>
      </x:c>
      <x:c r="G448" s="6">
        <x:v>123.517284689054</x:v>
      </x:c>
      <x:c r="H448" t="s">
        <x:v>83</x:v>
      </x:c>
      <x:c r="I448" s="6">
        <x:v>33.1539965943848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24.251</x:v>
      </x:c>
      <x:c r="R448" s="8">
        <x:v>162186.008758401</x:v>
      </x:c>
      <x:c r="S448" s="12">
        <x:v>227376.026191761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903313</x:v>
      </x:c>
      <x:c r="B449" s="1">
        <x:v>43213.6175524653</x:v>
      </x:c>
      <x:c r="C449" s="6">
        <x:v>7.45394399166667</x:v>
      </x:c>
      <x:c r="D449" s="14" t="s">
        <x:v>77</x:v>
      </x:c>
      <x:c r="E449" s="15">
        <x:v>43194.5291999653</x:v>
      </x:c>
      <x:c r="F449" t="s">
        <x:v>82</x:v>
      </x:c>
      <x:c r="G449" s="6">
        <x:v>123.463382973011</x:v>
      </x:c>
      <x:c r="H449" t="s">
        <x:v>83</x:v>
      </x:c>
      <x:c r="I449" s="6">
        <x:v>33.1596036107176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24.254</x:v>
      </x:c>
      <x:c r="R449" s="8">
        <x:v>162192.534098342</x:v>
      </x:c>
      <x:c r="S449" s="12">
        <x:v>227362.25031596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903316</x:v>
      </x:c>
      <x:c r="B450" s="1">
        <x:v>43213.6175643519</x:v>
      </x:c>
      <x:c r="C450" s="6">
        <x:v>7.47106159833333</x:v>
      </x:c>
      <x:c r="D450" s="14" t="s">
        <x:v>77</x:v>
      </x:c>
      <x:c r="E450" s="15">
        <x:v>43194.5291999653</x:v>
      </x:c>
      <x:c r="F450" t="s">
        <x:v>82</x:v>
      </x:c>
      <x:c r="G450" s="6">
        <x:v>123.502450514927</x:v>
      </x:c>
      <x:c r="H450" t="s">
        <x:v>83</x:v>
      </x:c>
      <x:c r="I450" s="6">
        <x:v>33.1575838779468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24.251</x:v>
      </x:c>
      <x:c r="R450" s="8">
        <x:v>162193.68935788</x:v>
      </x:c>
      <x:c r="S450" s="12">
        <x:v>227374.772906787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903329</x:v>
      </x:c>
      <x:c r="B451" s="1">
        <x:v>43213.6175756944</x:v>
      </x:c>
      <x:c r="C451" s="6">
        <x:v>7.48742922833333</x:v>
      </x:c>
      <x:c r="D451" s="14" t="s">
        <x:v>77</x:v>
      </x:c>
      <x:c r="E451" s="15">
        <x:v>43194.5291999653</x:v>
      </x:c>
      <x:c r="F451" t="s">
        <x:v>82</x:v>
      </x:c>
      <x:c r="G451" s="6">
        <x:v>123.435856672031</x:v>
      </x:c>
      <x:c r="H451" t="s">
        <x:v>83</x:v>
      </x:c>
      <x:c r="I451" s="6">
        <x:v>33.1687376412874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24.253</x:v>
      </x:c>
      <x:c r="R451" s="8">
        <x:v>162193.25776855</x:v>
      </x:c>
      <x:c r="S451" s="12">
        <x:v>227367.623189308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903344</x:v>
      </x:c>
      <x:c r="B452" s="1">
        <x:v>43213.6175873032</x:v>
      </x:c>
      <x:c r="C452" s="6">
        <x:v>7.50413010166667</x:v>
      </x:c>
      <x:c r="D452" s="14" t="s">
        <x:v>77</x:v>
      </x:c>
      <x:c r="E452" s="15">
        <x:v>43194.5291999653</x:v>
      </x:c>
      <x:c r="F452" t="s">
        <x:v>82</x:v>
      </x:c>
      <x:c r="G452" s="6">
        <x:v>123.515394632653</x:v>
      </x:c>
      <x:c r="H452" t="s">
        <x:v>83</x:v>
      </x:c>
      <x:c r="I452" s="6">
        <x:v>33.1519768649937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24.252</x:v>
      </x:c>
      <x:c r="R452" s="8">
        <x:v>162186.148483163</x:v>
      </x:c>
      <x:c r="S452" s="12">
        <x:v>227375.826440992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903353</x:v>
      </x:c>
      <x:c r="B453" s="1">
        <x:v>43213.6175987269</x:v>
      </x:c>
      <x:c r="C453" s="6">
        <x:v>7.52058099166667</x:v>
      </x:c>
      <x:c r="D453" s="14" t="s">
        <x:v>77</x:v>
      </x:c>
      <x:c r="E453" s="15">
        <x:v>43194.5291999653</x:v>
      </x:c>
      <x:c r="F453" t="s">
        <x:v>82</x:v>
      </x:c>
      <x:c r="G453" s="6">
        <x:v>123.448943016645</x:v>
      </x:c>
      <x:c r="H453" t="s">
        <x:v>83</x:v>
      </x:c>
      <x:c r="I453" s="6">
        <x:v>33.1655723803501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24.253</x:v>
      </x:c>
      <x:c r="R453" s="8">
        <x:v>162194.268469556</x:v>
      </x:c>
      <x:c r="S453" s="12">
        <x:v>227363.72146851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903358</x:v>
      </x:c>
      <x:c r="B454" s="1">
        <x:v>43213.6176102662</x:v>
      </x:c>
      <x:c r="C454" s="6">
        <x:v>7.53718189</x:v>
      </x:c>
      <x:c r="D454" s="14" t="s">
        <x:v>77</x:v>
      </x:c>
      <x:c r="E454" s="15">
        <x:v>43194.5291999653</x:v>
      </x:c>
      <x:c r="F454" t="s">
        <x:v>82</x:v>
      </x:c>
      <x:c r="G454" s="6">
        <x:v>123.542882484793</x:v>
      </x:c>
      <x:c r="H454" t="s">
        <x:v>83</x:v>
      </x:c>
      <x:c r="I454" s="6">
        <x:v>33.1527606404338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24.249</x:v>
      </x:c>
      <x:c r="R454" s="8">
        <x:v>162190.773528381</x:v>
      </x:c>
      <x:c r="S454" s="12">
        <x:v>227365.552861242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903371</x:v>
      </x:c>
      <x:c r="B455" s="1">
        <x:v>43213.6176223032</x:v>
      </x:c>
      <x:c r="C455" s="6">
        <x:v>7.554549515</x:v>
      </x:c>
      <x:c r="D455" s="14" t="s">
        <x:v>77</x:v>
      </x:c>
      <x:c r="E455" s="15">
        <x:v>43194.5291999653</x:v>
      </x:c>
      <x:c r="F455" t="s">
        <x:v>82</x:v>
      </x:c>
      <x:c r="G455" s="6">
        <x:v>123.523911805682</x:v>
      </x:c>
      <x:c r="H455" t="s">
        <x:v>83</x:v>
      </x:c>
      <x:c r="I455" s="6">
        <x:v>33.1548708059913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24.25</x:v>
      </x:c>
      <x:c r="R455" s="8">
        <x:v>162192.696976181</x:v>
      </x:c>
      <x:c r="S455" s="12">
        <x:v>227375.192832038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903383</x:v>
      </x:c>
      <x:c r="B456" s="1">
        <x:v>43213.6176341088</x:v>
      </x:c>
      <x:c r="C456" s="6">
        <x:v>7.57155048666667</x:v>
      </x:c>
      <x:c r="D456" s="14" t="s">
        <x:v>77</x:v>
      </x:c>
      <x:c r="E456" s="15">
        <x:v>43194.5291999653</x:v>
      </x:c>
      <x:c r="F456" t="s">
        <x:v>82</x:v>
      </x:c>
      <x:c r="G456" s="6">
        <x:v>123.559090812039</x:v>
      </x:c>
      <x:c r="H456" t="s">
        <x:v>83</x:v>
      </x:c>
      <x:c r="I456" s="6">
        <x:v>33.1488417650667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24.249</x:v>
      </x:c>
      <x:c r="R456" s="8">
        <x:v>162195.630539779</x:v>
      </x:c>
      <x:c r="S456" s="12">
        <x:v>227369.915837224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903393</x:v>
      </x:c>
      <x:c r="B457" s="1">
        <x:v>43213.6176456019</x:v>
      </x:c>
      <x:c r="C457" s="6">
        <x:v>7.588084705</x:v>
      </x:c>
      <x:c r="D457" s="14" t="s">
        <x:v>77</x:v>
      </x:c>
      <x:c r="E457" s="15">
        <x:v>43194.5291999653</x:v>
      </x:c>
      <x:c r="F457" t="s">
        <x:v>82</x:v>
      </x:c>
      <x:c r="G457" s="6">
        <x:v>123.436215087422</x:v>
      </x:c>
      <x:c r="H457" t="s">
        <x:v>83</x:v>
      </x:c>
      <x:c r="I457" s="6">
        <x:v>33.1661752869645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24.254</x:v>
      </x:c>
      <x:c r="R457" s="8">
        <x:v>162180.431906949</x:v>
      </x:c>
      <x:c r="S457" s="12">
        <x:v>227359.669099927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903398</x:v>
      </x:c>
      <x:c r="B458" s="1">
        <x:v>43213.6176570602</x:v>
      </x:c>
      <x:c r="C458" s="6">
        <x:v>7.60455226333333</x:v>
      </x:c>
      <x:c r="D458" s="14" t="s">
        <x:v>77</x:v>
      </x:c>
      <x:c r="E458" s="15">
        <x:v>43194.5291999653</x:v>
      </x:c>
      <x:c r="F458" t="s">
        <x:v>82</x:v>
      </x:c>
      <x:c r="G458" s="6">
        <x:v>123.495771826179</x:v>
      </x:c>
      <x:c r="H458" t="s">
        <x:v>83</x:v>
      </x:c>
      <x:c r="I458" s="6">
        <x:v>33.1666274669969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24.248</x:v>
      </x:c>
      <x:c r="R458" s="8">
        <x:v>162184.95627656</x:v>
      </x:c>
      <x:c r="S458" s="12">
        <x:v>227365.977581548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903405</x:v>
      </x:c>
      <x:c r="B459" s="1">
        <x:v>43213.6176681713</x:v>
      </x:c>
      <x:c r="C459" s="6">
        <x:v>7.62056983166667</x:v>
      </x:c>
      <x:c r="D459" s="14" t="s">
        <x:v>77</x:v>
      </x:c>
      <x:c r="E459" s="15">
        <x:v>43194.5291999653</x:v>
      </x:c>
      <x:c r="F459" t="s">
        <x:v>82</x:v>
      </x:c>
      <x:c r="G459" s="6">
        <x:v>123.464148270737</x:v>
      </x:c>
      <x:c r="H459" t="s">
        <x:v>83</x:v>
      </x:c>
      <x:c r="I459" s="6">
        <x:v>33.161894652349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24.253</x:v>
      </x:c>
      <x:c r="R459" s="8">
        <x:v>162177.07164341</x:v>
      </x:c>
      <x:c r="S459" s="12">
        <x:v>227364.886207673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903415</x:v>
      </x:c>
      <x:c r="B460" s="1">
        <x:v>43213.6176798611</x:v>
      </x:c>
      <x:c r="C460" s="6">
        <x:v>7.63740407833333</x:v>
      </x:c>
      <x:c r="D460" s="14" t="s">
        <x:v>77</x:v>
      </x:c>
      <x:c r="E460" s="15">
        <x:v>43194.5291999653</x:v>
      </x:c>
      <x:c r="F460" t="s">
        <x:v>82</x:v>
      </x:c>
      <x:c r="G460" s="6">
        <x:v>123.510512951041</x:v>
      </x:c>
      <x:c r="H460" t="s">
        <x:v>83</x:v>
      </x:c>
      <x:c r="I460" s="6">
        <x:v>33.1506806213988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24.253</x:v>
      </x:c>
      <x:c r="R460" s="8">
        <x:v>162171.247105719</x:v>
      </x:c>
      <x:c r="S460" s="12">
        <x:v>227377.903475815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903433</x:v>
      </x:c>
      <x:c r="B461" s="1">
        <x:v>43213.6176922801</x:v>
      </x:c>
      <x:c r="C461" s="6">
        <x:v>7.65530507</x:v>
      </x:c>
      <x:c r="D461" s="14" t="s">
        <x:v>77</x:v>
      </x:c>
      <x:c r="E461" s="15">
        <x:v>43194.5291999653</x:v>
      </x:c>
      <x:c r="F461" t="s">
        <x:v>82</x:v>
      </x:c>
      <x:c r="G461" s="6">
        <x:v>123.454517237401</x:v>
      </x:c>
      <x:c r="H461" t="s">
        <x:v>83</x:v>
      </x:c>
      <x:c r="I461" s="6">
        <x:v>33.159272012716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24.255</x:v>
      </x:c>
      <x:c r="R461" s="8">
        <x:v>162180.983059026</x:v>
      </x:c>
      <x:c r="S461" s="12">
        <x:v>227367.974124758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903439</x:v>
      </x:c>
      <x:c r="B462" s="1">
        <x:v>43213.6177030093</x:v>
      </x:c>
      <x:c r="C462" s="6">
        <x:v>7.67072261333333</x:v>
      </x:c>
      <x:c r="D462" s="14" t="s">
        <x:v>77</x:v>
      </x:c>
      <x:c r="E462" s="15">
        <x:v>43194.5291999653</x:v>
      </x:c>
      <x:c r="F462" t="s">
        <x:v>82</x:v>
      </x:c>
      <x:c r="G462" s="6">
        <x:v>123.506753091004</x:v>
      </x:c>
      <x:c r="H462" t="s">
        <x:v>83</x:v>
      </x:c>
      <x:c r="I462" s="6">
        <x:v>33.1491130716754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24.254</x:v>
      </x:c>
      <x:c r="R462" s="8">
        <x:v>162181.135622066</x:v>
      </x:c>
      <x:c r="S462" s="12">
        <x:v>227365.05843056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903449</x:v>
      </x:c>
      <x:c r="B463" s="1">
        <x:v>43213.6177150116</x:v>
      </x:c>
      <x:c r="C463" s="6">
        <x:v>7.68800688666667</x:v>
      </x:c>
      <x:c r="D463" s="14" t="s">
        <x:v>77</x:v>
      </x:c>
      <x:c r="E463" s="15">
        <x:v>43194.5291999653</x:v>
      </x:c>
      <x:c r="F463" t="s">
        <x:v>82</x:v>
      </x:c>
      <x:c r="G463" s="6">
        <x:v>123.504482041006</x:v>
      </x:c>
      <x:c r="H463" t="s">
        <x:v>83</x:v>
      </x:c>
      <x:c r="I463" s="6">
        <x:v>33.1620453788269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24.249</x:v>
      </x:c>
      <x:c r="R463" s="8">
        <x:v>162171.158703176</x:v>
      </x:c>
      <x:c r="S463" s="12">
        <x:v>227364.78757122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903457</x:v>
      </x:c>
      <x:c r="B464" s="1">
        <x:v>43213.6177261921</x:v>
      </x:c>
      <x:c r="C464" s="6">
        <x:v>7.70412440666667</x:v>
      </x:c>
      <x:c r="D464" s="14" t="s">
        <x:v>77</x:v>
      </x:c>
      <x:c r="E464" s="15">
        <x:v>43194.5291999653</x:v>
      </x:c>
      <x:c r="F464" t="s">
        <x:v>82</x:v>
      </x:c>
      <x:c r="G464" s="6">
        <x:v>123.48921877449</x:v>
      </x:c>
      <x:c r="H464" t="s">
        <x:v>83</x:v>
      </x:c>
      <x:c r="I464" s="6">
        <x:v>33.1583073641723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24.252</x:v>
      </x:c>
      <x:c r="R464" s="8">
        <x:v>162168.159753046</x:v>
      </x:c>
      <x:c r="S464" s="12">
        <x:v>227358.681902329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903468</x:v>
      </x:c>
      <x:c r="B465" s="1">
        <x:v>43213.6177382755</x:v>
      </x:c>
      <x:c r="C465" s="6">
        <x:v>7.72152544166667</x:v>
      </x:c>
      <x:c r="D465" s="14" t="s">
        <x:v>77</x:v>
      </x:c>
      <x:c r="E465" s="15">
        <x:v>43194.5291999653</x:v>
      </x:c>
      <x:c r="F465" t="s">
        <x:v>82</x:v>
      </x:c>
      <x:c r="G465" s="6">
        <x:v>123.524992582339</x:v>
      </x:c>
      <x:c r="H465" t="s">
        <x:v>83</x:v>
      </x:c>
      <x:c r="I465" s="6">
        <x:v>33.1496556849588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24.252</x:v>
      </x:c>
      <x:c r="R465" s="8">
        <x:v>162177.172448304</x:v>
      </x:c>
      <x:c r="S465" s="12">
        <x:v>227373.326220324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903482</x:v>
      </x:c>
      <x:c r="B466" s="1">
        <x:v>43213.6177498032</x:v>
      </x:c>
      <x:c r="C466" s="6">
        <x:v>7.73810962333333</x:v>
      </x:c>
      <x:c r="D466" s="14" t="s">
        <x:v>77</x:v>
      </x:c>
      <x:c r="E466" s="15">
        <x:v>43194.5291999653</x:v>
      </x:c>
      <x:c r="F466" t="s">
        <x:v>82</x:v>
      </x:c>
      <x:c r="G466" s="6">
        <x:v>123.460765857974</x:v>
      </x:c>
      <x:c r="H466" t="s">
        <x:v>83</x:v>
      </x:c>
      <x:c r="I466" s="6">
        <x:v>33.160236661538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24.254</x:v>
      </x:c>
      <x:c r="R466" s="8">
        <x:v>162178.373203437</x:v>
      </x:c>
      <x:c r="S466" s="12">
        <x:v>227370.610599821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903489</x:v>
      </x:c>
      <x:c r="B467" s="1">
        <x:v>43213.6177609143</x:v>
      </x:c>
      <x:c r="C467" s="6">
        <x:v>7.75412720166667</x:v>
      </x:c>
      <x:c r="D467" s="14" t="s">
        <x:v>77</x:v>
      </x:c>
      <x:c r="E467" s="15">
        <x:v>43194.5291999653</x:v>
      </x:c>
      <x:c r="F467" t="s">
        <x:v>82</x:v>
      </x:c>
      <x:c r="G467" s="6">
        <x:v>123.467530613413</x:v>
      </x:c>
      <x:c r="H467" t="s">
        <x:v>83</x:v>
      </x:c>
      <x:c r="I467" s="6">
        <x:v>33.1635526439804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24.252</x:v>
      </x:c>
      <x:c r="R467" s="8">
        <x:v>162183.407410063</x:v>
      </x:c>
      <x:c r="S467" s="12">
        <x:v>227370.538209638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903500</x:v>
      </x:c>
      <x:c r="B468" s="1">
        <x:v>43213.6177736921</x:v>
      </x:c>
      <x:c r="C468" s="6">
        <x:v>7.772494855</x:v>
      </x:c>
      <x:c r="D468" s="14" t="s">
        <x:v>77</x:v>
      </x:c>
      <x:c r="E468" s="15">
        <x:v>43194.5291999653</x:v>
      </x:c>
      <x:c r="F468" t="s">
        <x:v>82</x:v>
      </x:c>
      <x:c r="G468" s="6">
        <x:v>123.439529231832</x:v>
      </x:c>
      <x:c r="H468" t="s">
        <x:v>83</x:v>
      </x:c>
      <x:c r="I468" s="6">
        <x:v>33.1579456210397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24.257</x:v>
      </x:c>
      <x:c r="R468" s="8">
        <x:v>162200.306576046</x:v>
      </x:c>
      <x:c r="S468" s="12">
        <x:v>227378.302313377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903510</x:v>
      </x:c>
      <x:c r="B469" s="1">
        <x:v>43213.6177836458</x:v>
      </x:c>
      <x:c r="C469" s="6">
        <x:v>7.78686236</x:v>
      </x:c>
      <x:c r="D469" s="14" t="s">
        <x:v>77</x:v>
      </x:c>
      <x:c r="E469" s="15">
        <x:v>43194.5291999653</x:v>
      </x:c>
      <x:c r="F469" t="s">
        <x:v>82</x:v>
      </x:c>
      <x:c r="G469" s="6">
        <x:v>123.512507168745</x:v>
      </x:c>
      <x:c r="H469" t="s">
        <x:v>83</x:v>
      </x:c>
      <x:c r="I469" s="6">
        <x:v>33.1501982983291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24.253</x:v>
      </x:c>
      <x:c r="R469" s="8">
        <x:v>162195.5905297</x:v>
      </x:c>
      <x:c r="S469" s="12">
        <x:v>227375.026588171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903516</x:v>
      </x:c>
      <x:c r="B470" s="1">
        <x:v>43213.6177956019</x:v>
      </x:c>
      <x:c r="C470" s="6">
        <x:v>7.8040966</x:v>
      </x:c>
      <x:c r="D470" s="14" t="s">
        <x:v>77</x:v>
      </x:c>
      <x:c r="E470" s="15">
        <x:v>43194.5291999653</x:v>
      </x:c>
      <x:c r="F470" t="s">
        <x:v>82</x:v>
      </x:c>
      <x:c r="G470" s="6">
        <x:v>123.510968879266</x:v>
      </x:c>
      <x:c r="H470" t="s">
        <x:v>83</x:v>
      </x:c>
      <x:c r="I470" s="6">
        <x:v>33.1456162326267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24.255</x:v>
      </x:c>
      <x:c r="R470" s="8">
        <x:v>162198.258568596</x:v>
      </x:c>
      <x:c r="S470" s="12">
        <x:v>227369.382138062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903526</x:v>
      </x:c>
      <x:c r="B471" s="1">
        <x:v>43213.6178080671</x:v>
      </x:c>
      <x:c r="C471" s="6">
        <x:v>7.82204764833333</x:v>
      </x:c>
      <x:c r="D471" s="14" t="s">
        <x:v>77</x:v>
      </x:c>
      <x:c r="E471" s="15">
        <x:v>43194.5291999653</x:v>
      </x:c>
      <x:c r="F471" t="s">
        <x:v>82</x:v>
      </x:c>
      <x:c r="G471" s="6">
        <x:v>123.437891582436</x:v>
      </x:c>
      <x:c r="H471" t="s">
        <x:v>83</x:v>
      </x:c>
      <x:c r="I471" s="6">
        <x:v>33.1558655987869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24.258</x:v>
      </x:c>
      <x:c r="R471" s="8">
        <x:v>162209.066368135</x:v>
      </x:c>
      <x:c r="S471" s="12">
        <x:v>227371.036276648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903538</x:v>
      </x:c>
      <x:c r="B472" s="1">
        <x:v>43213.617818831</x:v>
      </x:c>
      <x:c r="C472" s="6">
        <x:v>7.837515145</x:v>
      </x:c>
      <x:c r="D472" s="14" t="s">
        <x:v>77</x:v>
      </x:c>
      <x:c r="E472" s="15">
        <x:v>43194.5291999653</x:v>
      </x:c>
      <x:c r="F472" t="s">
        <x:v>82</x:v>
      </x:c>
      <x:c r="G472" s="6">
        <x:v>123.460940054296</x:v>
      </x:c>
      <x:c r="H472" t="s">
        <x:v>83</x:v>
      </x:c>
      <x:c r="I472" s="6">
        <x:v>33.1502887338997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24.258</x:v>
      </x:c>
      <x:c r="R472" s="8">
        <x:v>162207.407814916</x:v>
      </x:c>
      <x:c r="S472" s="12">
        <x:v>227365.764553044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903551</x:v>
      </x:c>
      <x:c r="B473" s="1">
        <x:v>43213.6178309028</x:v>
      </x:c>
      <x:c r="C473" s="6">
        <x:v>7.854932745</x:v>
      </x:c>
      <x:c r="D473" s="14" t="s">
        <x:v>77</x:v>
      </x:c>
      <x:c r="E473" s="15">
        <x:v>43194.5291999653</x:v>
      </x:c>
      <x:c r="F473" t="s">
        <x:v>82</x:v>
      </x:c>
      <x:c r="G473" s="6">
        <x:v>123.517823002434</x:v>
      </x:c>
      <x:c r="H473" t="s">
        <x:v>83</x:v>
      </x:c>
      <x:c r="I473" s="6">
        <x:v>33.1439582498706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24.255</x:v>
      </x:c>
      <x:c r="R473" s="8">
        <x:v>162221.416355996</x:v>
      </x:c>
      <x:c r="S473" s="12">
        <x:v>227372.008733691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903559</x:v>
      </x:c>
      <x:c r="B474" s="1">
        <x:v>43213.6178418171</x:v>
      </x:c>
      <x:c r="C474" s="6">
        <x:v>7.87063361333333</x:v>
      </x:c>
      <x:c r="D474" s="14" t="s">
        <x:v>77</x:v>
      </x:c>
      <x:c r="E474" s="15">
        <x:v>43194.5291999653</x:v>
      </x:c>
      <x:c r="F474" t="s">
        <x:v>82</x:v>
      </x:c>
      <x:c r="G474" s="6">
        <x:v>123.530081347884</x:v>
      </x:c>
      <x:c r="H474" t="s">
        <x:v>83</x:v>
      </x:c>
      <x:c r="I474" s="6">
        <x:v>33.1459478292768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24.253</x:v>
      </x:c>
      <x:c r="R474" s="8">
        <x:v>162209.449718673</x:v>
      </x:c>
      <x:c r="S474" s="12">
        <x:v>227366.908984321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903566</x:v>
      </x:c>
      <x:c r="B475" s="1">
        <x:v>43213.6178533565</x:v>
      </x:c>
      <x:c r="C475" s="6">
        <x:v>7.88725118166667</x:v>
      </x:c>
      <x:c r="D475" s="14" t="s">
        <x:v>77</x:v>
      </x:c>
      <x:c r="E475" s="15">
        <x:v>43194.5291999653</x:v>
      </x:c>
      <x:c r="F475" t="s">
        <x:v>82</x:v>
      </x:c>
      <x:c r="G475" s="6">
        <x:v>123.482867637892</x:v>
      </x:c>
      <x:c r="H475" t="s">
        <x:v>83</x:v>
      </x:c>
      <x:c r="I475" s="6">
        <x:v>33.1449831845684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24.258</x:v>
      </x:c>
      <x:c r="R475" s="8">
        <x:v>162215.468209836</x:v>
      </x:c>
      <x:c r="S475" s="12">
        <x:v>227370.012548278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903575</x:v>
      </x:c>
      <x:c r="B476" s="1">
        <x:v>43213.6178647801</x:v>
      </x:c>
      <x:c r="C476" s="6">
        <x:v>7.90365207166667</x:v>
      </x:c>
      <x:c r="D476" s="14" t="s">
        <x:v>77</x:v>
      </x:c>
      <x:c r="E476" s="15">
        <x:v>43194.5291999653</x:v>
      </x:c>
      <x:c r="F476" t="s">
        <x:v>82</x:v>
      </x:c>
      <x:c r="G476" s="6">
        <x:v>123.435524465745</x:v>
      </x:c>
      <x:c r="H476" t="s">
        <x:v>83</x:v>
      </x:c>
      <x:c r="I476" s="6">
        <x:v>33.1564383584087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24.258</x:v>
      </x:c>
      <x:c r="R476" s="8">
        <x:v>162213.1375182</x:v>
      </x:c>
      <x:c r="S476" s="12">
        <x:v>227383.339860406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903586</x:v>
      </x:c>
      <x:c r="B477" s="1">
        <x:v>43213.6178766551</x:v>
      </x:c>
      <x:c r="C477" s="6">
        <x:v>7.92076971333333</x:v>
      </x:c>
      <x:c r="D477" s="14" t="s">
        <x:v>77</x:v>
      </x:c>
      <x:c r="E477" s="15">
        <x:v>43194.5291999653</x:v>
      </x:c>
      <x:c r="F477" t="s">
        <x:v>82</x:v>
      </x:c>
      <x:c r="G477" s="6">
        <x:v>123.417958105611</x:v>
      </x:c>
      <x:c r="H477" t="s">
        <x:v>83</x:v>
      </x:c>
      <x:c r="I477" s="6">
        <x:v>33.1606888407691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24.258</x:v>
      </x:c>
      <x:c r="R477" s="8">
        <x:v>162210.077506025</x:v>
      </x:c>
      <x:c r="S477" s="12">
        <x:v>227370.952270219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903595</x:v>
      </x:c>
      <x:c r="B478" s="1">
        <x:v>43213.6178882292</x:v>
      </x:c>
      <x:c r="C478" s="6">
        <x:v>7.93743726833333</x:v>
      </x:c>
      <x:c r="D478" s="14" t="s">
        <x:v>77</x:v>
      </x:c>
      <x:c r="E478" s="15">
        <x:v>43194.5291999653</x:v>
      </x:c>
      <x:c r="F478" t="s">
        <x:v>82</x:v>
      </x:c>
      <x:c r="G478" s="6">
        <x:v>123.434096515085</x:v>
      </x:c>
      <x:c r="H478" t="s">
        <x:v>83</x:v>
      </x:c>
      <x:c r="I478" s="6">
        <x:v>33.1666877576727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24.254</x:v>
      </x:c>
      <x:c r="R478" s="8">
        <x:v>162207.436173474</x:v>
      </x:c>
      <x:c r="S478" s="12">
        <x:v>227369.32215258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903612</x:v>
      </x:c>
      <x:c r="B479" s="1">
        <x:v>43213.6178998495</x:v>
      </x:c>
      <x:c r="C479" s="6">
        <x:v>7.95418821166667</x:v>
      </x:c>
      <x:c r="D479" s="14" t="s">
        <x:v>77</x:v>
      </x:c>
      <x:c r="E479" s="15">
        <x:v>43194.5291999653</x:v>
      </x:c>
      <x:c r="F479" t="s">
        <x:v>82</x:v>
      </x:c>
      <x:c r="G479" s="6">
        <x:v>123.468953540938</x:v>
      </x:c>
      <x:c r="H479" t="s">
        <x:v>83</x:v>
      </x:c>
      <x:c r="I479" s="6">
        <x:v>33.1533032543075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24.256</x:v>
      </x:c>
      <x:c r="R479" s="8">
        <x:v>162200.540036703</x:v>
      </x:c>
      <x:c r="S479" s="12">
        <x:v>227364.256699277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903622</x:v>
      </x:c>
      <x:c r="B480" s="1">
        <x:v>43213.6179111111</x:v>
      </x:c>
      <x:c r="C480" s="6">
        <x:v>7.97040579833333</x:v>
      </x:c>
      <x:c r="D480" s="14" t="s">
        <x:v>77</x:v>
      </x:c>
      <x:c r="E480" s="15">
        <x:v>43194.5291999653</x:v>
      </x:c>
      <x:c r="F480" t="s">
        <x:v>82</x:v>
      </x:c>
      <x:c r="G480" s="6">
        <x:v>123.486398601608</x:v>
      </x:c>
      <x:c r="H480" t="s">
        <x:v>83</x:v>
      </x:c>
      <x:c r="I480" s="6">
        <x:v>33.1490829264958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24.256</x:v>
      </x:c>
      <x:c r="R480" s="8">
        <x:v>162200.045827986</x:v>
      </x:c>
      <x:c r="S480" s="12">
        <x:v>227366.098516688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903626</x:v>
      </x:c>
      <x:c r="B481" s="1">
        <x:v>43213.6179225347</x:v>
      </x:c>
      <x:c r="C481" s="6">
        <x:v>7.98685671</x:v>
      </x:c>
      <x:c r="D481" s="14" t="s">
        <x:v>77</x:v>
      </x:c>
      <x:c r="E481" s="15">
        <x:v>43194.5291999653</x:v>
      </x:c>
      <x:c r="F481" t="s">
        <x:v>82</x:v>
      </x:c>
      <x:c r="G481" s="6">
        <x:v>123.483283394615</x:v>
      </x:c>
      <x:c r="H481" t="s">
        <x:v>83</x:v>
      </x:c>
      <x:c r="I481" s="6">
        <x:v>33.1498365560719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24.256</x:v>
      </x:c>
      <x:c r="R481" s="8">
        <x:v>162198.333405699</x:v>
      </x:c>
      <x:c r="S481" s="12">
        <x:v>227367.30885162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903639</x:v>
      </x:c>
      <x:c r="B482" s="1">
        <x:v>43213.6179347569</x:v>
      </x:c>
      <x:c r="C482" s="6">
        <x:v>8.00444096833333</x:v>
      </x:c>
      <x:c r="D482" s="14" t="s">
        <x:v>77</x:v>
      </x:c>
      <x:c r="E482" s="15">
        <x:v>43194.5291999653</x:v>
      </x:c>
      <x:c r="F482" t="s">
        <x:v>82</x:v>
      </x:c>
      <x:c r="G482" s="6">
        <x:v>123.400765731932</x:v>
      </x:c>
      <x:c r="H482" t="s">
        <x:v>83</x:v>
      </x:c>
      <x:c r="I482" s="6">
        <x:v>33.1648488925557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24.258</x:v>
      </x:c>
      <x:c r="R482" s="8">
        <x:v>162202.556433666</x:v>
      </x:c>
      <x:c r="S482" s="12">
        <x:v>227359.50954748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903649</x:v>
      </x:c>
      <x:c r="B483" s="1">
        <x:v>43213.6179686343</x:v>
      </x:c>
      <x:c r="C483" s="6">
        <x:v>8.053226975</x:v>
      </x:c>
      <x:c r="D483" s="14" t="s">
        <x:v>77</x:v>
      </x:c>
      <x:c r="E483" s="15">
        <x:v>43194.5291999653</x:v>
      </x:c>
      <x:c r="F483" t="s">
        <x:v>82</x:v>
      </x:c>
      <x:c r="G483" s="6">
        <x:v>123.474789992914</x:v>
      </x:c>
      <x:c r="H483" t="s">
        <x:v>83</x:v>
      </x:c>
      <x:c r="I483" s="6">
        <x:v>33.1494145234883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24.257</x:v>
      </x:c>
      <x:c r="R483" s="8">
        <x:v>162258.055166967</x:v>
      </x:c>
      <x:c r="S483" s="12">
        <x:v>227422.356503584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903656</x:v>
      </x:c>
      <x:c r="B484" s="1">
        <x:v>43213.6179686343</x:v>
      </x:c>
      <x:c r="C484" s="6">
        <x:v>8.053243645</x:v>
      </x:c>
      <x:c r="D484" s="14" t="s">
        <x:v>77</x:v>
      </x:c>
      <x:c r="E484" s="15">
        <x:v>43194.5291999653</x:v>
      </x:c>
      <x:c r="F484" t="s">
        <x:v>82</x:v>
      </x:c>
      <x:c r="G484" s="6">
        <x:v>123.454317218498</x:v>
      </x:c>
      <x:c r="H484" t="s">
        <x:v>83</x:v>
      </x:c>
      <x:c r="I484" s="6">
        <x:v>33.1494145234883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24.259</x:v>
      </x:c>
      <x:c r="R484" s="8">
        <x:v>162188.912789573</x:v>
      </x:c>
      <x:c r="S484" s="12">
        <x:v>227361.840926317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903669</x:v>
      </x:c>
      <x:c r="B485" s="1">
        <x:v>43213.6179729977</x:v>
      </x:c>
      <x:c r="C485" s="6">
        <x:v>8.05954407833333</x:v>
      </x:c>
      <x:c r="D485" s="14" t="s">
        <x:v>77</x:v>
      </x:c>
      <x:c r="E485" s="15">
        <x:v>43194.5291999653</x:v>
      </x:c>
      <x:c r="F485" t="s">
        <x:v>82</x:v>
      </x:c>
      <x:c r="G485" s="6">
        <x:v>123.447300761085</x:v>
      </x:c>
      <x:c r="H485" t="s">
        <x:v>83</x:v>
      </x:c>
      <x:c r="I485" s="6">
        <x:v>33.1461588453435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24.261</x:v>
      </x:c>
      <x:c r="R485" s="8">
        <x:v>162150.108303231</x:v>
      </x:c>
      <x:c r="S485" s="12">
        <x:v>227338.391658648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903676</x:v>
      </x:c>
      <x:c r="B486" s="1">
        <x:v>43213.6179834491</x:v>
      </x:c>
      <x:c r="C486" s="6">
        <x:v>8.07459488833333</x:v>
      </x:c>
      <x:c r="D486" s="14" t="s">
        <x:v>77</x:v>
      </x:c>
      <x:c r="E486" s="15">
        <x:v>43194.5291999653</x:v>
      </x:c>
      <x:c r="F486" t="s">
        <x:v>82</x:v>
      </x:c>
      <x:c r="G486" s="6">
        <x:v>123.453196020751</x:v>
      </x:c>
      <x:c r="H486" t="s">
        <x:v>83</x:v>
      </x:c>
      <x:c r="I486" s="6">
        <x:v>33.149685830143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24.259</x:v>
      </x:c>
      <x:c r="R486" s="8">
        <x:v>162154.145096155</x:v>
      </x:c>
      <x:c r="S486" s="12">
        <x:v>227338.049615237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903694</x:v>
      </x:c>
      <x:c r="B487" s="1">
        <x:v>43213.6179920949</x:v>
      </x:c>
      <x:c r="C487" s="6">
        <x:v>8.087028855</x:v>
      </x:c>
      <x:c r="D487" s="14" t="s">
        <x:v>77</x:v>
      </x:c>
      <x:c r="E487" s="15">
        <x:v>43194.5291999653</x:v>
      </x:c>
      <x:c r="F487" t="s">
        <x:v>82</x:v>
      </x:c>
      <x:c r="G487" s="6">
        <x:v>123.434154031778</x:v>
      </x:c>
      <x:c r="H487" t="s">
        <x:v>83</x:v>
      </x:c>
      <x:c r="I487" s="6">
        <x:v>33.1567699561292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24.258</x:v>
      </x:c>
      <x:c r="R487" s="8">
        <x:v>162154.363942466</x:v>
      </x:c>
      <x:c r="S487" s="12">
        <x:v>227331.237224747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903702</x:v>
      </x:c>
      <x:c r="B488" s="1">
        <x:v>43213.6180040509</x:v>
      </x:c>
      <x:c r="C488" s="6">
        <x:v>8.10426315166667</x:v>
      </x:c>
      <x:c r="D488" s="14" t="s">
        <x:v>77</x:v>
      </x:c>
      <x:c r="E488" s="15">
        <x:v>43194.5291999653</x:v>
      </x:c>
      <x:c r="F488" t="s">
        <x:v>82</x:v>
      </x:c>
      <x:c r="G488" s="6">
        <x:v>123.468892879517</x:v>
      </x:c>
      <x:c r="H488" t="s">
        <x:v>83</x:v>
      </x:c>
      <x:c r="I488" s="6">
        <x:v>33.145887538974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24.259</x:v>
      </x:c>
      <x:c r="R488" s="8">
        <x:v>162180.698128973</x:v>
      </x:c>
      <x:c r="S488" s="12">
        <x:v>227355.888872338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903708</x:v>
      </x:c>
      <x:c r="B489" s="1">
        <x:v>43213.6180165162</x:v>
      </x:c>
      <x:c r="C489" s="6">
        <x:v>8.12218081333333</x:v>
      </x:c>
      <x:c r="D489" s="14" t="s">
        <x:v>77</x:v>
      </x:c>
      <x:c r="E489" s="15">
        <x:v>43194.5291999653</x:v>
      </x:c>
      <x:c r="F489" t="s">
        <x:v>82</x:v>
      </x:c>
      <x:c r="G489" s="6">
        <x:v>123.473128573174</x:v>
      </x:c>
      <x:c r="H489" t="s">
        <x:v>83</x:v>
      </x:c>
      <x:c r="I489" s="6">
        <x:v>33.1448626039992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24.259</x:v>
      </x:c>
      <x:c r="R489" s="8">
        <x:v>162195.212233405</x:v>
      </x:c>
      <x:c r="S489" s="12">
        <x:v>227360.377347756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903716</x:v>
      </x:c>
      <x:c r="B490" s="1">
        <x:v>43213.6180280903</x:v>
      </x:c>
      <x:c r="C490" s="6">
        <x:v>8.13883173333333</x:v>
      </x:c>
      <x:c r="D490" s="14" t="s">
        <x:v>77</x:v>
      </x:c>
      <x:c r="E490" s="15">
        <x:v>43194.5291999653</x:v>
      </x:c>
      <x:c r="F490" t="s">
        <x:v>82</x:v>
      </x:c>
      <x:c r="G490" s="6">
        <x:v>123.458199133027</x:v>
      </x:c>
      <x:c r="H490" t="s">
        <x:v>83</x:v>
      </x:c>
      <x:c r="I490" s="6">
        <x:v>33.1509519281562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24.258</x:v>
      </x:c>
      <x:c r="R490" s="8">
        <x:v>162199.052310852</x:v>
      </x:c>
      <x:c r="S490" s="12">
        <x:v>227355.898395011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903733</x:v>
      </x:c>
      <x:c r="B491" s="1">
        <x:v>43213.6180392014</x:v>
      </x:c>
      <x:c r="C491" s="6">
        <x:v>8.15483260833333</x:v>
      </x:c>
      <x:c r="D491" s="14" t="s">
        <x:v>77</x:v>
      </x:c>
      <x:c r="E491" s="15">
        <x:v>43194.5291999653</x:v>
      </x:c>
      <x:c r="F491" t="s">
        <x:v>82</x:v>
      </x:c>
      <x:c r="G491" s="6">
        <x:v>123.401588640004</x:v>
      </x:c>
      <x:c r="H491" t="s">
        <x:v>83</x:v>
      </x:c>
      <x:c r="I491" s="6">
        <x:v>33.157222134892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24.261</x:v>
      </x:c>
      <x:c r="R491" s="8">
        <x:v>162205.171552381</x:v>
      </x:c>
      <x:c r="S491" s="12">
        <x:v>227358.367432999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903739</x:v>
      </x:c>
      <x:c r="B492" s="1">
        <x:v>43213.6180544792</x:v>
      </x:c>
      <x:c r="C492" s="6">
        <x:v>8.17686715666667</x:v>
      </x:c>
      <x:c r="D492" s="14" t="s">
        <x:v>77</x:v>
      </x:c>
      <x:c r="E492" s="15">
        <x:v>43194.5291999653</x:v>
      </x:c>
      <x:c r="F492" t="s">
        <x:v>82</x:v>
      </x:c>
      <x:c r="G492" s="6">
        <x:v>123.431501120919</x:v>
      </x:c>
      <x:c r="H492" t="s">
        <x:v>83</x:v>
      </x:c>
      <x:c r="I492" s="6">
        <x:v>33.1524591883199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24.26</x:v>
      </x:c>
      <x:c r="R492" s="8">
        <x:v>162235.741719651</x:v>
      </x:c>
      <x:c r="S492" s="12">
        <x:v>227361.572526089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903752</x:v>
      </x:c>
      <x:c r="B493" s="1">
        <x:v>43213.6180654745</x:v>
      </x:c>
      <x:c r="C493" s="6">
        <x:v>8.192668035</x:v>
      </x:c>
      <x:c r="D493" s="14" t="s">
        <x:v>77</x:v>
      </x:c>
      <x:c r="E493" s="15">
        <x:v>43194.5291999653</x:v>
      </x:c>
      <x:c r="F493" t="s">
        <x:v>82</x:v>
      </x:c>
      <x:c r="G493" s="6">
        <x:v>123.456953261679</x:v>
      </x:c>
      <x:c r="H493" t="s">
        <x:v>83</x:v>
      </x:c>
      <x:c r="I493" s="6">
        <x:v>33.1512533801347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24.258</x:v>
      </x:c>
      <x:c r="R493" s="8">
        <x:v>162230.493161892</x:v>
      </x:c>
      <x:c r="S493" s="12">
        <x:v>227372.955049172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903762</x:v>
      </x:c>
      <x:c r="B494" s="1">
        <x:v>43213.6180772338</x:v>
      </x:c>
      <x:c r="C494" s="6">
        <x:v>8.20960231333333</x:v>
      </x:c>
      <x:c r="D494" s="14" t="s">
        <x:v>77</x:v>
      </x:c>
      <x:c r="E494" s="15">
        <x:v>43194.5291999653</x:v>
      </x:c>
      <x:c r="F494" t="s">
        <x:v>82</x:v>
      </x:c>
      <x:c r="G494" s="6">
        <x:v>123.435218650658</x:v>
      </x:c>
      <x:c r="H494" t="s">
        <x:v>83</x:v>
      </x:c>
      <x:c r="I494" s="6">
        <x:v>33.1490829264958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24.261</x:v>
      </x:c>
      <x:c r="R494" s="8">
        <x:v>162226.368323465</x:v>
      </x:c>
      <x:c r="S494" s="12">
        <x:v>227355.21206852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903771</x:v>
      </x:c>
      <x:c r="B495" s="1">
        <x:v>43213.6180857639</x:v>
      </x:c>
      <x:c r="C495" s="6">
        <x:v>8.22191964666667</x:v>
      </x:c>
      <x:c r="D495" s="14" t="s">
        <x:v>77</x:v>
      </x:c>
      <x:c r="E495" s="15">
        <x:v>43194.5291999653</x:v>
      </x:c>
      <x:c r="F495" t="s">
        <x:v>82</x:v>
      </x:c>
      <x:c r="G495" s="6">
        <x:v>123.445385191592</x:v>
      </x:c>
      <x:c r="H495" t="s">
        <x:v>83</x:v>
      </x:c>
      <x:c r="I495" s="6">
        <x:v>33.1565287941476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24.257</x:v>
      </x:c>
      <x:c r="R495" s="8">
        <x:v>162217.333259877</x:v>
      </x:c>
      <x:c r="S495" s="12">
        <x:v>227339.556853404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903780</x:v>
      </x:c>
      <x:c r="B496" s="1">
        <x:v>43213.6180961806</x:v>
      </x:c>
      <x:c r="C496" s="6">
        <x:v>8.23692046833333</x:v>
      </x:c>
      <x:c r="D496" s="14" t="s">
        <x:v>77</x:v>
      </x:c>
      <x:c r="E496" s="15">
        <x:v>43194.5291999653</x:v>
      </x:c>
      <x:c r="F496" t="s">
        <x:v>82</x:v>
      </x:c>
      <x:c r="G496" s="6">
        <x:v>123.393384462092</x:v>
      </x:c>
      <x:c r="H496" t="s">
        <x:v>83</x:v>
      </x:c>
      <x:c r="I496" s="6">
        <x:v>33.1616836352914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24.26</x:v>
      </x:c>
      <x:c r="R496" s="8">
        <x:v>162228.747307662</x:v>
      </x:c>
      <x:c r="S496" s="12">
        <x:v>227351.731606998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903792</x:v>
      </x:c>
      <x:c r="B497" s="1">
        <x:v>43213.618109294</x:v>
      </x:c>
      <x:c r="C497" s="6">
        <x:v>8.25578813666667</x:v>
      </x:c>
      <x:c r="D497" s="14" t="s">
        <x:v>77</x:v>
      </x:c>
      <x:c r="E497" s="15">
        <x:v>43194.5291999653</x:v>
      </x:c>
      <x:c r="F497" t="s">
        <x:v>82</x:v>
      </x:c>
      <x:c r="G497" s="6">
        <x:v>123.412193520413</x:v>
      </x:c>
      <x:c r="H497" t="s">
        <x:v>83</x:v>
      </x:c>
      <x:c r="I497" s="6">
        <x:v>33.1571316991349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24.26</x:v>
      </x:c>
      <x:c r="R497" s="8">
        <x:v>162236.899526948</x:v>
      </x:c>
      <x:c r="S497" s="12">
        <x:v>227359.474843629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903795</x:v>
      </x:c>
      <x:c r="B498" s="1">
        <x:v>43213.6181205671</x:v>
      </x:c>
      <x:c r="C498" s="6">
        <x:v>8.27200572333333</x:v>
      </x:c>
      <x:c r="D498" s="14" t="s">
        <x:v>77</x:v>
      </x:c>
      <x:c r="E498" s="15">
        <x:v>43194.5291999653</x:v>
      </x:c>
      <x:c r="F498" t="s">
        <x:v>82</x:v>
      </x:c>
      <x:c r="G498" s="6">
        <x:v>123.404876930689</x:v>
      </x:c>
      <x:c r="H498" t="s">
        <x:v>83</x:v>
      </x:c>
      <x:c r="I498" s="6">
        <x:v>33.163854097093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24.258</x:v>
      </x:c>
      <x:c r="R498" s="8">
        <x:v>162230.387300989</x:v>
      </x:c>
      <x:c r="S498" s="12">
        <x:v>227359.124784083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903812</x:v>
      </x:c>
      <x:c r="B499" s="1">
        <x:v>43213.6181322569</x:v>
      </x:c>
      <x:c r="C499" s="6">
        <x:v>8.28882332333333</x:v>
      </x:c>
      <x:c r="D499" s="14" t="s">
        <x:v>77</x:v>
      </x:c>
      <x:c r="E499" s="15">
        <x:v>43194.5291999653</x:v>
      </x:c>
      <x:c r="F499" t="s">
        <x:v>82</x:v>
      </x:c>
      <x:c r="G499" s="6">
        <x:v>123.403171937805</x:v>
      </x:c>
      <x:c r="H499" t="s">
        <x:v>83</x:v>
      </x:c>
      <x:c r="I499" s="6">
        <x:v>33.151886429378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24.263</x:v>
      </x:c>
      <x:c r="R499" s="8">
        <x:v>162241.283807337</x:v>
      </x:c>
      <x:c r="S499" s="12">
        <x:v>227370.869022813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903817</x:v>
      </x:c>
      <x:c r="B500" s="1">
        <x:v>43213.6181460301</x:v>
      </x:c>
      <x:c r="C500" s="6">
        <x:v>8.30870782833333</x:v>
      </x:c>
      <x:c r="D500" s="14" t="s">
        <x:v>77</x:v>
      </x:c>
      <x:c r="E500" s="15">
        <x:v>43194.5291999653</x:v>
      </x:c>
      <x:c r="F500" t="s">
        <x:v>82</x:v>
      </x:c>
      <x:c r="G500" s="6">
        <x:v>123.455542608146</x:v>
      </x:c>
      <x:c r="H500" t="s">
        <x:v>83</x:v>
      </x:c>
      <x:c r="I500" s="6">
        <x:v>33.1466411678321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24.26</x:v>
      </x:c>
      <x:c r="R500" s="8">
        <x:v>162225.695626206</x:v>
      </x:c>
      <x:c r="S500" s="12">
        <x:v>227347.993827779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903826</x:v>
      </x:c>
      <x:c r="B501" s="1">
        <x:v>43213.6181543634</x:v>
      </x:c>
      <x:c r="C501" s="6">
        <x:v>8.32070843833333</x:v>
      </x:c>
      <x:c r="D501" s="14" t="s">
        <x:v>77</x:v>
      </x:c>
      <x:c r="E501" s="15">
        <x:v>43194.5291999653</x:v>
      </x:c>
      <x:c r="F501" t="s">
        <x:v>82</x:v>
      </x:c>
      <x:c r="G501" s="6">
        <x:v>123.416055017067</x:v>
      </x:c>
      <x:c r="H501" t="s">
        <x:v>83</x:v>
      </x:c>
      <x:c r="I501" s="6">
        <x:v>33.1561971964506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24.26</x:v>
      </x:c>
      <x:c r="R501" s="8">
        <x:v>162207.974337557</x:v>
      </x:c>
      <x:c r="S501" s="12">
        <x:v>227345.458410511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903837</x:v>
      </x:c>
      <x:c r="B502" s="1">
        <x:v>43213.618165544</x:v>
      </x:c>
      <x:c r="C502" s="6">
        <x:v>8.33680932166667</x:v>
      </x:c>
      <x:c r="D502" s="14" t="s">
        <x:v>77</x:v>
      </x:c>
      <x:c r="E502" s="15">
        <x:v>43194.5291999653</x:v>
      </x:c>
      <x:c r="F502" t="s">
        <x:v>82</x:v>
      </x:c>
      <x:c r="G502" s="6">
        <x:v>123.447609265541</x:v>
      </x:c>
      <x:c r="H502" t="s">
        <x:v>83</x:v>
      </x:c>
      <x:c r="I502" s="6">
        <x:v>33.1535142708376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24.258</x:v>
      </x:c>
      <x:c r="R502" s="8">
        <x:v>162214.214951719</x:v>
      </x:c>
      <x:c r="S502" s="12">
        <x:v>227352.465013694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903850</x:v>
      </x:c>
      <x:c r="B503" s="1">
        <x:v>43213.6181775463</x:v>
      </x:c>
      <x:c r="C503" s="6">
        <x:v>8.35409356166667</x:v>
      </x:c>
      <x:c r="D503" s="14" t="s">
        <x:v>77</x:v>
      </x:c>
      <x:c r="E503" s="15">
        <x:v>43194.5291999653</x:v>
      </x:c>
      <x:c r="F503" t="s">
        <x:v>82</x:v>
      </x:c>
      <x:c r="G503" s="6">
        <x:v>123.405805623812</x:v>
      </x:c>
      <x:c r="H503" t="s">
        <x:v>83</x:v>
      </x:c>
      <x:c r="I503" s="6">
        <x:v>33.1537252873809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24.262</x:v>
      </x:c>
      <x:c r="R503" s="8">
        <x:v>162211.103228775</x:v>
      </x:c>
      <x:c r="S503" s="12">
        <x:v>227353.28204139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903860</x:v>
      </x:c>
      <x:c r="B504" s="1">
        <x:v>43213.6181890856</x:v>
      </x:c>
      <x:c r="C504" s="6">
        <x:v>8.37069448333333</x:v>
      </x:c>
      <x:c r="D504" s="14" t="s">
        <x:v>77</x:v>
      </x:c>
      <x:c r="E504" s="15">
        <x:v>43194.5291999653</x:v>
      </x:c>
      <x:c r="F504" t="s">
        <x:v>82</x:v>
      </x:c>
      <x:c r="G504" s="6">
        <x:v>123.448068521812</x:v>
      </x:c>
      <x:c r="H504" t="s">
        <x:v>83</x:v>
      </x:c>
      <x:c r="I504" s="6">
        <x:v>33.1484498777822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24.26</x:v>
      </x:c>
      <x:c r="R504" s="8">
        <x:v>162212.635115696</x:v>
      </x:c>
      <x:c r="S504" s="12">
        <x:v>227356.003192551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903871</x:v>
      </x:c>
      <x:c r="B505" s="1">
        <x:v>43213.6182006134</x:v>
      </x:c>
      <x:c r="C505" s="6">
        <x:v>8.38731212166667</x:v>
      </x:c>
      <x:c r="D505" s="14" t="s">
        <x:v>77</x:v>
      </x:c>
      <x:c r="E505" s="15">
        <x:v>43194.5291999653</x:v>
      </x:c>
      <x:c r="F505" t="s">
        <x:v>82</x:v>
      </x:c>
      <x:c r="G505" s="6">
        <x:v>123.441217314745</x:v>
      </x:c>
      <x:c r="H505" t="s">
        <x:v>83</x:v>
      </x:c>
      <x:c r="I505" s="6">
        <x:v>33.1501078627616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24.26</x:v>
      </x:c>
      <x:c r="R505" s="8">
        <x:v>162211.895153502</x:v>
      </x:c>
      <x:c r="S505" s="12">
        <x:v>227346.143579548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903878</x:v>
      </x:c>
      <x:c r="B506" s="1">
        <x:v>43213.6182121528</x:v>
      </x:c>
      <x:c r="C506" s="6">
        <x:v>8.40391297333333</x:v>
      </x:c>
      <x:c r="D506" s="14" t="s">
        <x:v>77</x:v>
      </x:c>
      <x:c r="E506" s="15">
        <x:v>43194.5291999653</x:v>
      </x:c>
      <x:c r="F506" t="s">
        <x:v>82</x:v>
      </x:c>
      <x:c r="G506" s="6">
        <x:v>123.437019486302</x:v>
      </x:c>
      <x:c r="H506" t="s">
        <x:v>83</x:v>
      </x:c>
      <x:c r="I506" s="6">
        <x:v>33.156076615478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24.258</x:v>
      </x:c>
      <x:c r="R506" s="8">
        <x:v>162210.668355241</x:v>
      </x:c>
      <x:c r="S506" s="12">
        <x:v>227352.579826415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903891</x:v>
      </x:c>
      <x:c r="B507" s="1">
        <x:v>43213.6182238426</x:v>
      </x:c>
      <x:c r="C507" s="6">
        <x:v>8.42073060833333</x:v>
      </x:c>
      <x:c r="D507" s="14" t="s">
        <x:v>77</x:v>
      </x:c>
      <x:c r="E507" s="15">
        <x:v>43194.5291999653</x:v>
      </x:c>
      <x:c r="F507" t="s">
        <x:v>82</x:v>
      </x:c>
      <x:c r="G507" s="6">
        <x:v>123.405394596901</x:v>
      </x:c>
      <x:c r="H507" t="s">
        <x:v>83</x:v>
      </x:c>
      <x:c r="I507" s="6">
        <x:v>33.1488719102445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24.264</x:v>
      </x:c>
      <x:c r="R507" s="8">
        <x:v>162226.173862909</x:v>
      </x:c>
      <x:c r="S507" s="12">
        <x:v>227365.133146762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903897</x:v>
      </x:c>
      <x:c r="B508" s="1">
        <x:v>43213.6182352662</x:v>
      </x:c>
      <x:c r="C508" s="6">
        <x:v>8.43716483833333</x:v>
      </x:c>
      <x:c r="D508" s="14" t="s">
        <x:v>77</x:v>
      </x:c>
      <x:c r="E508" s="15">
        <x:v>43194.5291999653</x:v>
      </x:c>
      <x:c r="F508" t="s">
        <x:v>82</x:v>
      </x:c>
      <x:c r="G508" s="6">
        <x:v>123.45190943154</x:v>
      </x:c>
      <x:c r="H508" t="s">
        <x:v>83</x:v>
      </x:c>
      <x:c r="I508" s="6">
        <x:v>33.1450434748549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24.261</x:v>
      </x:c>
      <x:c r="R508" s="8">
        <x:v>162207.112499569</x:v>
      </x:c>
      <x:c r="S508" s="12">
        <x:v>227357.433310377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903909</x:v>
      </x:c>
      <x:c r="B509" s="1">
        <x:v>43213.6182470718</x:v>
      </x:c>
      <x:c r="C509" s="6">
        <x:v>8.45419907</x:v>
      </x:c>
      <x:c r="D509" s="14" t="s">
        <x:v>77</x:v>
      </x:c>
      <x:c r="E509" s="15">
        <x:v>43194.5291999653</x:v>
      </x:c>
      <x:c r="F509" t="s">
        <x:v>82</x:v>
      </x:c>
      <x:c r="G509" s="6">
        <x:v>123.435841437036</x:v>
      </x:c>
      <x:c r="H509" t="s">
        <x:v>83</x:v>
      </x:c>
      <x:c r="I509" s="6">
        <x:v>33.1489322006009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24.261</x:v>
      </x:c>
      <x:c r="R509" s="8">
        <x:v>162209.13778959</x:v>
      </x:c>
      <x:c r="S509" s="12">
        <x:v>227362.147909872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903922</x:v>
      </x:c>
      <x:c r="B510" s="1">
        <x:v>43213.6182584838</x:v>
      </x:c>
      <x:c r="C510" s="6">
        <x:v>8.47063334666667</x:v>
      </x:c>
      <x:c r="D510" s="14" t="s">
        <x:v>77</x:v>
      </x:c>
      <x:c r="E510" s="15">
        <x:v>43194.5291999653</x:v>
      </x:c>
      <x:c r="F510" t="s">
        <x:v>82</x:v>
      </x:c>
      <x:c r="G510" s="6">
        <x:v>123.455667176626</x:v>
      </x:c>
      <x:c r="H510" t="s">
        <x:v>83</x:v>
      </x:c>
      <x:c r="I510" s="6">
        <x:v>33.1466110226743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24.26</x:v>
      </x:c>
      <x:c r="R510" s="8">
        <x:v>162217.289905717</x:v>
      </x:c>
      <x:c r="S510" s="12">
        <x:v>227357.998576706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903927</x:v>
      </x:c>
      <x:c r="B511" s="1">
        <x:v>43213.6182701042</x:v>
      </x:c>
      <x:c r="C511" s="6">
        <x:v>8.487350925</x:v>
      </x:c>
      <x:c r="D511" s="14" t="s">
        <x:v>77</x:v>
      </x:c>
      <x:c r="E511" s="15">
        <x:v>43194.5291999653</x:v>
      </x:c>
      <x:c r="F511" t="s">
        <x:v>82</x:v>
      </x:c>
      <x:c r="G511" s="6">
        <x:v>123.489775901683</x:v>
      </x:c>
      <x:c r="H511" t="s">
        <x:v>83</x:v>
      </x:c>
      <x:c r="I511" s="6">
        <x:v>33.1358793638146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24.261</x:v>
      </x:c>
      <x:c r="R511" s="8">
        <x:v>162217.847215433</x:v>
      </x:c>
      <x:c r="S511" s="12">
        <x:v>227363.967903366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903935</x:v>
      </x:c>
      <x:c r="B512" s="1">
        <x:v>43213.6182814468</x:v>
      </x:c>
      <x:c r="C512" s="6">
        <x:v>8.503685135</x:v>
      </x:c>
      <x:c r="D512" s="14" t="s">
        <x:v>77</x:v>
      </x:c>
      <x:c r="E512" s="15">
        <x:v>43194.5291999653</x:v>
      </x:c>
      <x:c r="F512" t="s">
        <x:v>82</x:v>
      </x:c>
      <x:c r="G512" s="6">
        <x:v>123.428971229044</x:v>
      </x:c>
      <x:c r="H512" t="s">
        <x:v>83</x:v>
      </x:c>
      <x:c r="I512" s="6">
        <x:v>33.1481182808852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24.262</x:v>
      </x:c>
      <x:c r="R512" s="8">
        <x:v>162220.867006654</x:v>
      </x:c>
      <x:c r="S512" s="12">
        <x:v>227361.619305707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903949</x:v>
      </x:c>
      <x:c r="B513" s="1">
        <x:v>43213.6182934838</x:v>
      </x:c>
      <x:c r="C513" s="6">
        <x:v>8.52103609</x:v>
      </x:c>
      <x:c r="D513" s="14" t="s">
        <x:v>77</x:v>
      </x:c>
      <x:c r="E513" s="15">
        <x:v>43194.5291999653</x:v>
      </x:c>
      <x:c r="F513" t="s">
        <x:v>82</x:v>
      </x:c>
      <x:c r="G513" s="6">
        <x:v>123.416311664639</x:v>
      </x:c>
      <x:c r="H513" t="s">
        <x:v>83</x:v>
      </x:c>
      <x:c r="I513" s="6">
        <x:v>33.1412753340578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24.266</x:v>
      </x:c>
      <x:c r="R513" s="8">
        <x:v>162234.174920521</x:v>
      </x:c>
      <x:c r="S513" s="12">
        <x:v>227362.390806698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903959</x:v>
      </x:c>
      <x:c r="B514" s="1">
        <x:v>43213.6183049769</x:v>
      </x:c>
      <x:c r="C514" s="6">
        <x:v>8.53758701166667</x:v>
      </x:c>
      <x:c r="D514" s="14" t="s">
        <x:v>77</x:v>
      </x:c>
      <x:c r="E514" s="15">
        <x:v>43194.5291999653</x:v>
      </x:c>
      <x:c r="F514" t="s">
        <x:v>82</x:v>
      </x:c>
      <x:c r="G514" s="6">
        <x:v>123.353343532176</x:v>
      </x:c>
      <x:c r="H514" t="s">
        <x:v>83</x:v>
      </x:c>
      <x:c r="I514" s="6">
        <x:v>33.161472618247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24.264</x:v>
      </x:c>
      <x:c r="R514" s="8">
        <x:v>162233.057277225</x:v>
      </x:c>
      <x:c r="S514" s="12">
        <x:v>227360.501055115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903967</x:v>
      </x:c>
      <x:c r="B515" s="1">
        <x:v>43213.6183162037</x:v>
      </x:c>
      <x:c r="C515" s="6">
        <x:v>8.55375454166667</x:v>
      </x:c>
      <x:c r="D515" s="14" t="s">
        <x:v>77</x:v>
      </x:c>
      <x:c r="E515" s="15">
        <x:v>43194.5291999653</x:v>
      </x:c>
      <x:c r="F515" t="s">
        <x:v>82</x:v>
      </x:c>
      <x:c r="G515" s="6">
        <x:v>123.329448972994</x:v>
      </x:c>
      <x:c r="H515" t="s">
        <x:v>83</x:v>
      </x:c>
      <x:c r="I515" s="6">
        <x:v>33.1697324381998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24.263</x:v>
      </x:c>
      <x:c r="R515" s="8">
        <x:v>162250.665154904</x:v>
      </x:c>
      <x:c r="S515" s="12">
        <x:v>227349.959484625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903978</x:v>
      </x:c>
      <x:c r="B516" s="1">
        <x:v>43213.6183278588</x:v>
      </x:c>
      <x:c r="C516" s="6">
        <x:v>8.57050549666667</x:v>
      </x:c>
      <x:c r="D516" s="14" t="s">
        <x:v>77</x:v>
      </x:c>
      <x:c r="E516" s="15">
        <x:v>43194.5291999653</x:v>
      </x:c>
      <x:c r="F516" t="s">
        <x:v>82</x:v>
      </x:c>
      <x:c r="G516" s="6">
        <x:v>123.357981192707</x:v>
      </x:c>
      <x:c r="H516" t="s">
        <x:v>83</x:v>
      </x:c>
      <x:c r="I516" s="6">
        <x:v>33.1653010724085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24.262</x:v>
      </x:c>
      <x:c r="R516" s="8">
        <x:v>162250.85349389</x:v>
      </x:c>
      <x:c r="S516" s="12">
        <x:v>227362.480272803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903988</x:v>
      </x:c>
      <x:c r="B517" s="1">
        <x:v>43213.6183395486</x:v>
      </x:c>
      <x:c r="C517" s="6">
        <x:v>8.58735643666667</x:v>
      </x:c>
      <x:c r="D517" s="14" t="s">
        <x:v>77</x:v>
      </x:c>
      <x:c r="E517" s="15">
        <x:v>43194.5291999653</x:v>
      </x:c>
      <x:c r="F517" t="s">
        <x:v>82</x:v>
      </x:c>
      <x:c r="G517" s="6">
        <x:v>123.3686429339</x:v>
      </x:c>
      <x:c r="H517" t="s">
        <x:v>83</x:v>
      </x:c>
      <x:c r="I517" s="6">
        <x:v>33.1552928392625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24.265</x:v>
      </x:c>
      <x:c r="R517" s="8">
        <x:v>162253.773026379</x:v>
      </x:c>
      <x:c r="S517" s="12">
        <x:v>227364.011997065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903997</x:v>
      </x:c>
      <x:c r="B518" s="1">
        <x:v>43213.6183509606</x:v>
      </x:c>
      <x:c r="C518" s="6">
        <x:v>8.60380738333333</x:v>
      </x:c>
      <x:c r="D518" s="14" t="s">
        <x:v>77</x:v>
      </x:c>
      <x:c r="E518" s="15">
        <x:v>43194.5291999653</x:v>
      </x:c>
      <x:c r="F518" t="s">
        <x:v>82</x:v>
      </x:c>
      <x:c r="G518" s="6">
        <x:v>123.344004451399</x:v>
      </x:c>
      <x:c r="H518" t="s">
        <x:v>83</x:v>
      </x:c>
      <x:c r="I518" s="6">
        <x:v>33.1637335158453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24.264</x:v>
      </x:c>
      <x:c r="R518" s="8">
        <x:v>162249.322940937</x:v>
      </x:c>
      <x:c r="S518" s="12">
        <x:v>227359.167312957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904010</x:v>
      </x:c>
      <x:c r="B519" s="1">
        <x:v>43213.6183628125</x:v>
      </x:c>
      <x:c r="C519" s="6">
        <x:v>8.62082496833333</x:v>
      </x:c>
      <x:c r="D519" s="14" t="s">
        <x:v>77</x:v>
      </x:c>
      <x:c r="E519" s="15">
        <x:v>43194.5291999653</x:v>
      </x:c>
      <x:c r="F519" t="s">
        <x:v>82</x:v>
      </x:c>
      <x:c r="G519" s="6">
        <x:v>123.388085513421</x:v>
      </x:c>
      <x:c r="H519" t="s">
        <x:v>83</x:v>
      </x:c>
      <x:c r="I519" s="6">
        <x:v>33.1530620925746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24.264</x:v>
      </x:c>
      <x:c r="R519" s="8">
        <x:v>162252.993371247</x:v>
      </x:c>
      <x:c r="S519" s="12">
        <x:v>227340.579982287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904015</x:v>
      </x:c>
      <x:c r="B520" s="1">
        <x:v>43213.6183743866</x:v>
      </x:c>
      <x:c r="C520" s="6">
        <x:v>8.637542535</x:v>
      </x:c>
      <x:c r="D520" s="14" t="s">
        <x:v>77</x:v>
      </x:c>
      <x:c r="E520" s="15">
        <x:v>43194.5291999653</x:v>
      </x:c>
      <x:c r="F520" t="s">
        <x:v>82</x:v>
      </x:c>
      <x:c r="G520" s="6">
        <x:v>123.376344824301</x:v>
      </x:c>
      <x:c r="H520" t="s">
        <x:v>83</x:v>
      </x:c>
      <x:c r="I520" s="6">
        <x:v>33.1509519281562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24.266</x:v>
      </x:c>
      <x:c r="R520" s="8">
        <x:v>162244.399707541</x:v>
      </x:c>
      <x:c r="S520" s="12">
        <x:v>227352.762112111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904032</x:v>
      </x:c>
      <x:c r="B521" s="1">
        <x:v>43213.6183857292</x:v>
      </x:c>
      <x:c r="C521" s="6">
        <x:v>8.65386013166667</x:v>
      </x:c>
      <x:c r="D521" s="14" t="s">
        <x:v>77</x:v>
      </x:c>
      <x:c r="E521" s="15">
        <x:v>43194.5291999653</x:v>
      </x:c>
      <x:c r="F521" t="s">
        <x:v>82</x:v>
      </x:c>
      <x:c r="G521" s="6">
        <x:v>123.401016933865</x:v>
      </x:c>
      <x:c r="H521" t="s">
        <x:v>83</x:v>
      </x:c>
      <x:c r="I521" s="6">
        <x:v>33.147455087189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24.265</x:v>
      </x:c>
      <x:c r="R521" s="8">
        <x:v>162252.230619553</x:v>
      </x:c>
      <x:c r="S521" s="12">
        <x:v>227348.614502625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904037</x:v>
      </x:c>
      <x:c r="B522" s="1">
        <x:v>43213.6183976852</x:v>
      </x:c>
      <x:c r="C522" s="6">
        <x:v>8.67109441833333</x:v>
      </x:c>
      <x:c r="D522" s="14" t="s">
        <x:v>77</x:v>
      </x:c>
      <x:c r="E522" s="15">
        <x:v>43194.5291999653</x:v>
      </x:c>
      <x:c r="F522" t="s">
        <x:v>82</x:v>
      </x:c>
      <x:c r="G522" s="6">
        <x:v>123.425713089021</x:v>
      </x:c>
      <x:c r="H522" t="s">
        <x:v>83</x:v>
      </x:c>
      <x:c r="I522" s="6">
        <x:v>33.1464301517349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24.263</x:v>
      </x:c>
      <x:c r="R522" s="8">
        <x:v>162245.781137526</x:v>
      </x:c>
      <x:c r="S522" s="12">
        <x:v>227350.525644784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904045</x:v>
      </x:c>
      <x:c r="B523" s="1">
        <x:v>43213.618408831</x:v>
      </x:c>
      <x:c r="C523" s="6">
        <x:v>8.68711192833333</x:v>
      </x:c>
      <x:c r="D523" s="14" t="s">
        <x:v>77</x:v>
      </x:c>
      <x:c r="E523" s="15">
        <x:v>43194.5291999653</x:v>
      </x:c>
      <x:c r="F523" t="s">
        <x:v>82</x:v>
      </x:c>
      <x:c r="G523" s="6">
        <x:v>123.380347284692</x:v>
      </x:c>
      <x:c r="H523" t="s">
        <x:v>83</x:v>
      </x:c>
      <x:c r="I523" s="6">
        <x:v>33.1524591883199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24.265</x:v>
      </x:c>
      <x:c r="R523" s="8">
        <x:v>162250.134304658</x:v>
      </x:c>
      <x:c r="S523" s="12">
        <x:v>227345.081060623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904056</x:v>
      </x:c>
      <x:c r="B524" s="1">
        <x:v>43213.6184204514</x:v>
      </x:c>
      <x:c r="C524" s="6">
        <x:v>8.70387951666667</x:v>
      </x:c>
      <x:c r="D524" s="14" t="s">
        <x:v>77</x:v>
      </x:c>
      <x:c r="E524" s="15">
        <x:v>43194.5291999653</x:v>
      </x:c>
      <x:c r="F524" t="s">
        <x:v>82</x:v>
      </x:c>
      <x:c r="G524" s="6">
        <x:v>123.39875598102</x:v>
      </x:c>
      <x:c r="H524" t="s">
        <x:v>83</x:v>
      </x:c>
      <x:c r="I524" s="6">
        <x:v>33.1455257971825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24.266</x:v>
      </x:c>
      <x:c r="R524" s="8">
        <x:v>162230.956223718</x:v>
      </x:c>
      <x:c r="S524" s="12">
        <x:v>227343.675257085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904070</x:v>
      </x:c>
      <x:c r="B525" s="1">
        <x:v>43213.6184324421</x:v>
      </x:c>
      <x:c r="C525" s="6">
        <x:v>8.72113045</x:v>
      </x:c>
      <x:c r="D525" s="14" t="s">
        <x:v>77</x:v>
      </x:c>
      <x:c r="E525" s="15">
        <x:v>43194.5291999653</x:v>
      </x:c>
      <x:c r="F525" t="s">
        <x:v>82</x:v>
      </x:c>
      <x:c r="G525" s="6">
        <x:v>123.339507038883</x:v>
      </x:c>
      <x:c r="H525" t="s">
        <x:v>83</x:v>
      </x:c>
      <x:c r="I525" s="6">
        <x:v>33.1623468318039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24.265</x:v>
      </x:c>
      <x:c r="R525" s="8">
        <x:v>162236.887035739</x:v>
      </x:c>
      <x:c r="S525" s="12">
        <x:v>227352.266452264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904077</x:v>
      </x:c>
      <x:c r="B526" s="1">
        <x:v>43213.6184434375</x:v>
      </x:c>
      <x:c r="C526" s="6">
        <x:v>8.736947975</x:v>
      </x:c>
      <x:c r="D526" s="14" t="s">
        <x:v>77</x:v>
      </x:c>
      <x:c r="E526" s="15">
        <x:v>43194.5291999653</x:v>
      </x:c>
      <x:c r="F526" t="s">
        <x:v>82</x:v>
      </x:c>
      <x:c r="G526" s="6">
        <x:v>123.428058646666</x:v>
      </x:c>
      <x:c r="H526" t="s">
        <x:v>83</x:v>
      </x:c>
      <x:c r="I526" s="6">
        <x:v>33.1433854923821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24.264</x:v>
      </x:c>
      <x:c r="R526" s="8">
        <x:v>162239.318823555</x:v>
      </x:c>
      <x:c r="S526" s="12">
        <x:v>227344.376227087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904092</x:v>
      </x:c>
      <x:c r="B527" s="1">
        <x:v>43213.6184555903</x:v>
      </x:c>
      <x:c r="C527" s="6">
        <x:v>8.75444895</x:v>
      </x:c>
      <x:c r="D527" s="14" t="s">
        <x:v>77</x:v>
      </x:c>
      <x:c r="E527" s="15">
        <x:v>43194.5291999653</x:v>
      </x:c>
      <x:c r="F527" t="s">
        <x:v>82</x:v>
      </x:c>
      <x:c r="G527" s="6">
        <x:v>123.375384033949</x:v>
      </x:c>
      <x:c r="H527" t="s">
        <x:v>83</x:v>
      </x:c>
      <x:c r="I527" s="6">
        <x:v>33.1561369059636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24.264</x:v>
      </x:c>
      <x:c r="R527" s="8">
        <x:v>162228.293018471</x:v>
      </x:c>
      <x:c r="S527" s="12">
        <x:v>227349.655417549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904095</x:v>
      </x:c>
      <x:c r="B528" s="1">
        <x:v>43213.6184665509</x:v>
      </x:c>
      <x:c r="C528" s="6">
        <x:v>8.770249805</x:v>
      </x:c>
      <x:c r="D528" s="14" t="s">
        <x:v>77</x:v>
      </x:c>
      <x:c r="E528" s="15">
        <x:v>43194.5291999653</x:v>
      </x:c>
      <x:c r="F528" t="s">
        <x:v>82</x:v>
      </x:c>
      <x:c r="G528" s="6">
        <x:v>123.386235203728</x:v>
      </x:c>
      <x:c r="H528" t="s">
        <x:v>83</x:v>
      </x:c>
      <x:c r="I528" s="6">
        <x:v>33.1559861797518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24.263</x:v>
      </x:c>
      <x:c r="R528" s="8">
        <x:v>162227.882682849</x:v>
      </x:c>
      <x:c r="S528" s="12">
        <x:v>227347.562645891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904113</x:v>
      </x:c>
      <x:c r="B529" s="1">
        <x:v>43213.6184795949</x:v>
      </x:c>
      <x:c r="C529" s="6">
        <x:v>8.78901759</x:v>
      </x:c>
      <x:c r="D529" s="14" t="s">
        <x:v>77</x:v>
      </x:c>
      <x:c r="E529" s="15">
        <x:v>43194.5291999653</x:v>
      </x:c>
      <x:c r="F529" t="s">
        <x:v>82</x:v>
      </x:c>
      <x:c r="G529" s="6">
        <x:v>123.336612625037</x:v>
      </x:c>
      <x:c r="H529" t="s">
        <x:v>83</x:v>
      </x:c>
      <x:c r="I529" s="6">
        <x:v>33.1580963473402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24.267</x:v>
      </x:c>
      <x:c r="R529" s="8">
        <x:v>162239.340231817</x:v>
      </x:c>
      <x:c r="S529" s="12">
        <x:v>227349.197387796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904123</x:v>
      </x:c>
      <x:c r="B530" s="1">
        <x:v>43213.6184896644</x:v>
      </x:c>
      <x:c r="C530" s="6">
        <x:v>8.803485035</x:v>
      </x:c>
      <x:c r="D530" s="14" t="s">
        <x:v>77</x:v>
      </x:c>
      <x:c r="E530" s="15">
        <x:v>43194.5291999653</x:v>
      </x:c>
      <x:c r="F530" t="s">
        <x:v>82</x:v>
      </x:c>
      <x:c r="G530" s="6">
        <x:v>123.354664122722</x:v>
      </x:c>
      <x:c r="H530" t="s">
        <x:v>83</x:v>
      </x:c>
      <x:c r="I530" s="6">
        <x:v>33.1537252873809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24.267</x:v>
      </x:c>
      <x:c r="R530" s="8">
        <x:v>162235.428686889</x:v>
      </x:c>
      <x:c r="S530" s="12">
        <x:v>227355.795468682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904131</x:v>
      </x:c>
      <x:c r="B531" s="1">
        <x:v>43213.6185017014</x:v>
      </x:c>
      <x:c r="C531" s="6">
        <x:v>8.820869295</x:v>
      </x:c>
      <x:c r="D531" s="14" t="s">
        <x:v>77</x:v>
      </x:c>
      <x:c r="E531" s="15">
        <x:v>43194.5291999653</x:v>
      </x:c>
      <x:c r="F531" t="s">
        <x:v>82</x:v>
      </x:c>
      <x:c r="G531" s="6">
        <x:v>123.412181643761</x:v>
      </x:c>
      <x:c r="H531" t="s">
        <x:v>83</x:v>
      </x:c>
      <x:c r="I531" s="6">
        <x:v>33.139798224021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24.267</x:v>
      </x:c>
      <x:c r="R531" s="8">
        <x:v>162234.350856123</x:v>
      </x:c>
      <x:c r="S531" s="12">
        <x:v>227348.807358861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904135</x:v>
      </x:c>
      <x:c r="B532" s="1">
        <x:v>43213.6185128125</x:v>
      </x:c>
      <x:c r="C532" s="6">
        <x:v>8.836820135</x:v>
      </x:c>
      <x:c r="D532" s="14" t="s">
        <x:v>77</x:v>
      </x:c>
      <x:c r="E532" s="15">
        <x:v>43194.5291999653</x:v>
      </x:c>
      <x:c r="F532" t="s">
        <x:v>82</x:v>
      </x:c>
      <x:c r="G532" s="6">
        <x:v>123.404338191238</x:v>
      </x:c>
      <x:c r="H532" t="s">
        <x:v>83</x:v>
      </x:c>
      <x:c r="I532" s="6">
        <x:v>33.141697365616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24.267</x:v>
      </x:c>
      <x:c r="R532" s="8">
        <x:v>162225.395214164</x:v>
      </x:c>
      <x:c r="S532" s="12">
        <x:v>227356.571410919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904153</x:v>
      </x:c>
      <x:c r="B533" s="1">
        <x:v>43213.6185243866</x:v>
      </x:c>
      <x:c r="C533" s="6">
        <x:v>8.85352110166667</x:v>
      </x:c>
      <x:c r="D533" s="14" t="s">
        <x:v>77</x:v>
      </x:c>
      <x:c r="E533" s="15">
        <x:v>43194.5291999653</x:v>
      </x:c>
      <x:c r="F533" t="s">
        <x:v>82</x:v>
      </x:c>
      <x:c r="G533" s="6">
        <x:v>123.316803786721</x:v>
      </x:c>
      <x:c r="H533" t="s">
        <x:v>83</x:v>
      </x:c>
      <x:c r="I533" s="6">
        <x:v>33.1604175332227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24.268</x:v>
      </x:c>
      <x:c r="R533" s="8">
        <x:v>162219.123403994</x:v>
      </x:c>
      <x:c r="S533" s="12">
        <x:v>227345.229815836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904161</x:v>
      </x:c>
      <x:c r="B534" s="1">
        <x:v>43213.6185360764</x:v>
      </x:c>
      <x:c r="C534" s="6">
        <x:v>8.87033871333333</x:v>
      </x:c>
      <x:c r="D534" s="14" t="s">
        <x:v>77</x:v>
      </x:c>
      <x:c r="E534" s="15">
        <x:v>43194.5291999653</x:v>
      </x:c>
      <x:c r="F534" t="s">
        <x:v>82</x:v>
      </x:c>
      <x:c r="G534" s="6">
        <x:v>123.336845391767</x:v>
      </x:c>
      <x:c r="H534" t="s">
        <x:v>83</x:v>
      </x:c>
      <x:c r="I534" s="6">
        <x:v>33.1555641463933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24.268</x:v>
      </x:c>
      <x:c r="R534" s="8">
        <x:v>162228.751040069</x:v>
      </x:c>
      <x:c r="S534" s="12">
        <x:v>227347.141616346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904169</x:v>
      </x:c>
      <x:c r="B535" s="1">
        <x:v>43213.6185478009</x:v>
      </x:c>
      <x:c r="C535" s="6">
        <x:v>8.88723961833333</x:v>
      </x:c>
      <x:c r="D535" s="14" t="s">
        <x:v>77</x:v>
      </x:c>
      <x:c r="E535" s="15">
        <x:v>43194.5291999653</x:v>
      </x:c>
      <x:c r="F535" t="s">
        <x:v>82</x:v>
      </x:c>
      <x:c r="G535" s="6">
        <x:v>123.29461844346</x:v>
      </x:c>
      <x:c r="H535" t="s">
        <x:v>83</x:v>
      </x:c>
      <x:c r="I535" s="6">
        <x:v>33.1608395671929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24.27</x:v>
      </x:c>
      <x:c r="R535" s="8">
        <x:v>162230.828928118</x:v>
      </x:c>
      <x:c r="S535" s="12">
        <x:v>227349.617544186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904178</x:v>
      </x:c>
      <x:c r="B536" s="1">
        <x:v>43213.6185593403</x:v>
      </x:c>
      <x:c r="C536" s="6">
        <x:v>8.90385718666667</x:v>
      </x:c>
      <x:c r="D536" s="14" t="s">
        <x:v>77</x:v>
      </x:c>
      <x:c r="E536" s="15">
        <x:v>43194.5291999653</x:v>
      </x:c>
      <x:c r="F536" t="s">
        <x:v>82</x:v>
      </x:c>
      <x:c r="G536" s="6">
        <x:v>123.34831494604</x:v>
      </x:c>
      <x:c r="H536" t="s">
        <x:v>83</x:v>
      </x:c>
      <x:c r="I536" s="6">
        <x:v>33.155262694027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24.267</x:v>
      </x:c>
      <x:c r="R536" s="8">
        <x:v>162234.484202179</x:v>
      </x:c>
      <x:c r="S536" s="12">
        <x:v>227353.417704284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904190</x:v>
      </x:c>
      <x:c r="B537" s="1">
        <x:v>43213.6185717245</x:v>
      </x:c>
      <x:c r="C537" s="6">
        <x:v>8.92169152</x:v>
      </x:c>
      <x:c r="D537" s="14" t="s">
        <x:v>77</x:v>
      </x:c>
      <x:c r="E537" s="15">
        <x:v>43194.5291999653</x:v>
      </x:c>
      <x:c r="F537" t="s">
        <x:v>82</x:v>
      </x:c>
      <x:c r="G537" s="6">
        <x:v>123.358879073804</x:v>
      </x:c>
      <x:c r="H537" t="s">
        <x:v>83</x:v>
      </x:c>
      <x:c r="I537" s="6">
        <x:v>33.1502284435192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24.268</x:v>
      </x:c>
      <x:c r="R537" s="8">
        <x:v>162247.712975532</x:v>
      </x:c>
      <x:c r="S537" s="12">
        <x:v>227357.035447395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904200</x:v>
      </x:c>
      <x:c r="B538" s="1">
        <x:v>43213.6185823727</x:v>
      </x:c>
      <x:c r="C538" s="6">
        <x:v>8.93704235833333</x:v>
      </x:c>
      <x:c r="D538" s="14" t="s">
        <x:v>77</x:v>
      </x:c>
      <x:c r="E538" s="15">
        <x:v>43194.5291999653</x:v>
      </x:c>
      <x:c r="F538" t="s">
        <x:v>82</x:v>
      </x:c>
      <x:c r="G538" s="6">
        <x:v>123.320382010281</x:v>
      </x:c>
      <x:c r="H538" t="s">
        <x:v>83</x:v>
      </x:c>
      <x:c r="I538" s="6">
        <x:v>33.1545994989165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24.27</x:v>
      </x:c>
      <x:c r="R538" s="8">
        <x:v>162248.605891385</x:v>
      </x:c>
      <x:c r="S538" s="12">
        <x:v>227353.449737638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904214</x:v>
      </x:c>
      <x:c r="B539" s="1">
        <x:v>43213.6185941782</x:v>
      </x:c>
      <x:c r="C539" s="6">
        <x:v>8.95400998</x:v>
      </x:c>
      <x:c r="D539" s="14" t="s">
        <x:v>77</x:v>
      </x:c>
      <x:c r="E539" s="15">
        <x:v>43194.5291999653</x:v>
      </x:c>
      <x:c r="F539" t="s">
        <x:v>82</x:v>
      </x:c>
      <x:c r="G539" s="6">
        <x:v>123.321767359441</x:v>
      </x:c>
      <x:c r="H539" t="s">
        <x:v>83</x:v>
      </x:c>
      <x:c r="I539" s="6">
        <x:v>33.1567398108805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24.269</x:v>
      </x:c>
      <x:c r="R539" s="8">
        <x:v>162253.289098643</x:v>
      </x:c>
      <x:c r="S539" s="12">
        <x:v>227344.764998771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904220</x:v>
      </x:c>
      <x:c r="B540" s="1">
        <x:v>43213.6186060185</x:v>
      </x:c>
      <x:c r="C540" s="6">
        <x:v>8.97107759833333</x:v>
      </x:c>
      <x:c r="D540" s="14" t="s">
        <x:v>77</x:v>
      </x:c>
      <x:c r="E540" s="15">
        <x:v>43194.5291999653</x:v>
      </x:c>
      <x:c r="F540" t="s">
        <x:v>82</x:v>
      </x:c>
      <x:c r="G540" s="6">
        <x:v>123.411455812822</x:v>
      </x:c>
      <x:c r="H540" t="s">
        <x:v>83</x:v>
      </x:c>
      <x:c r="I540" s="6">
        <x:v>33.1424509935314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24.266</x:v>
      </x:c>
      <x:c r="R540" s="8">
        <x:v>162253.580012257</x:v>
      </x:c>
      <x:c r="S540" s="12">
        <x:v>227349.571922908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904230</x:v>
      </x:c>
      <x:c r="B541" s="1">
        <x:v>43213.6186174769</x:v>
      </x:c>
      <x:c r="C541" s="6">
        <x:v>8.98759515666667</x:v>
      </x:c>
      <x:c r="D541" s="14" t="s">
        <x:v>77</x:v>
      </x:c>
      <x:c r="E541" s="15">
        <x:v>43194.5291999653</x:v>
      </x:c>
      <x:c r="F541" t="s">
        <x:v>82</x:v>
      </x:c>
      <x:c r="G541" s="6">
        <x:v>123.33272096876</x:v>
      </x:c>
      <x:c r="H541" t="s">
        <x:v>83</x:v>
      </x:c>
      <x:c r="I541" s="6">
        <x:v>33.1540870300573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24.269</x:v>
      </x:c>
      <x:c r="R541" s="8">
        <x:v>162258.6566609</x:v>
      </x:c>
      <x:c r="S541" s="12">
        <x:v>227352.498641442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904235</x:v>
      </x:c>
      <x:c r="B542" s="1">
        <x:v>43213.6186290856</x:v>
      </x:c>
      <x:c r="C542" s="6">
        <x:v>9.0043127</x:v>
      </x:c>
      <x:c r="D542" s="14" t="s">
        <x:v>77</x:v>
      </x:c>
      <x:c r="E542" s="15">
        <x:v>43194.5291999653</x:v>
      </x:c>
      <x:c r="F542" t="s">
        <x:v>82</x:v>
      </x:c>
      <x:c r="G542" s="6">
        <x:v>123.432893681546</x:v>
      </x:c>
      <x:c r="H542" t="s">
        <x:v>83</x:v>
      </x:c>
      <x:c r="I542" s="6">
        <x:v>33.1397379338291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24.265</x:v>
      </x:c>
      <x:c r="R542" s="8">
        <x:v>162258.662327582</x:v>
      </x:c>
      <x:c r="S542" s="12">
        <x:v>227348.805054922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904251</x:v>
      </x:c>
      <x:c r="B543" s="1">
        <x:v>43213.6186403935</x:v>
      </x:c>
      <x:c r="C543" s="6">
        <x:v>9.020597015</x:v>
      </x:c>
      <x:c r="D543" s="14" t="s">
        <x:v>77</x:v>
      </x:c>
      <x:c r="E543" s="15">
        <x:v>43194.5291999653</x:v>
      </x:c>
      <x:c r="F543" t="s">
        <x:v>82</x:v>
      </x:c>
      <x:c r="G543" s="6">
        <x:v>123.355552605393</x:v>
      </x:c>
      <x:c r="H543" t="s">
        <x:v>83</x:v>
      </x:c>
      <x:c r="I543" s="6">
        <x:v>33.1559861797518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24.266</x:v>
      </x:c>
      <x:c r="R543" s="8">
        <x:v>162260.545636203</x:v>
      </x:c>
      <x:c r="S543" s="12">
        <x:v>227352.273178377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904259</x:v>
      </x:c>
      <x:c r="B544" s="1">
        <x:v>43213.6186520023</x:v>
      </x:c>
      <x:c r="C544" s="6">
        <x:v>9.03729785333333</x:v>
      </x:c>
      <x:c r="D544" s="14" t="s">
        <x:v>77</x:v>
      </x:c>
      <x:c r="E544" s="15">
        <x:v>43194.5291999653</x:v>
      </x:c>
      <x:c r="F544" t="s">
        <x:v>82</x:v>
      </x:c>
      <x:c r="G544" s="6">
        <x:v>123.32550153383</x:v>
      </x:c>
      <x:c r="H544" t="s">
        <x:v>83</x:v>
      </x:c>
      <x:c r="I544" s="6">
        <x:v>33.1558354535459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24.269</x:v>
      </x:c>
      <x:c r="R544" s="8">
        <x:v>162249.907174127</x:v>
      </x:c>
      <x:c r="S544" s="12">
        <x:v>227354.690084195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904267</x:v>
      </x:c>
      <x:c r="B545" s="1">
        <x:v>43213.6186635069</x:v>
      </x:c>
      <x:c r="C545" s="6">
        <x:v>9.05383215166667</x:v>
      </x:c>
      <x:c r="D545" s="14" t="s">
        <x:v>77</x:v>
      </x:c>
      <x:c r="E545" s="15">
        <x:v>43194.5291999653</x:v>
      </x:c>
      <x:c r="F545" t="s">
        <x:v>82</x:v>
      </x:c>
      <x:c r="G545" s="6">
        <x:v>123.347657861028</x:v>
      </x:c>
      <x:c r="H545" t="s">
        <x:v>83</x:v>
      </x:c>
      <x:c r="I545" s="6">
        <x:v>33.1504696050474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24.269</x:v>
      </x:c>
      <x:c r="R545" s="8">
        <x:v>162245.30450208</x:v>
      </x:c>
      <x:c r="S545" s="12">
        <x:v>227348.512971042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904277</x:v>
      </x:c>
      <x:c r="B546" s="1">
        <x:v>43213.6186750347</x:v>
      </x:c>
      <x:c r="C546" s="6">
        <x:v>9.070483095</x:v>
      </x:c>
      <x:c r="D546" s="14" t="s">
        <x:v>77</x:v>
      </x:c>
      <x:c r="E546" s="15">
        <x:v>43194.5291999653</x:v>
      </x:c>
      <x:c r="F546" t="s">
        <x:v>82</x:v>
      </x:c>
      <x:c r="G546" s="6">
        <x:v>123.33286194203</x:v>
      </x:c>
      <x:c r="H546" t="s">
        <x:v>83</x:v>
      </x:c>
      <x:c r="I546" s="6">
        <x:v>33.1565287941476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24.268</x:v>
      </x:c>
      <x:c r="R546" s="8">
        <x:v>162245.180311517</x:v>
      </x:c>
      <x:c r="S546" s="12">
        <x:v>227365.660922935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904292</x:v>
      </x:c>
      <x:c r="B547" s="1">
        <x:v>43213.6186869213</x:v>
      </x:c>
      <x:c r="C547" s="6">
        <x:v>9.08760066666667</x:v>
      </x:c>
      <x:c r="D547" s="14" t="s">
        <x:v>77</x:v>
      </x:c>
      <x:c r="E547" s="15">
        <x:v>43194.5291999653</x:v>
      </x:c>
      <x:c r="F547" t="s">
        <x:v>82</x:v>
      </x:c>
      <x:c r="G547" s="6">
        <x:v>123.33048045008</x:v>
      </x:c>
      <x:c r="H547" t="s">
        <x:v>83</x:v>
      </x:c>
      <x:c r="I547" s="6">
        <x:v>33.1546296441461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24.269</x:v>
      </x:c>
      <x:c r="R547" s="8">
        <x:v>162254.225887492</x:v>
      </x:c>
      <x:c r="S547" s="12">
        <x:v>227361.430031489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904297</x:v>
      </x:c>
      <x:c r="B548" s="1">
        <x:v>43213.6186989583</x:v>
      </x:c>
      <x:c r="C548" s="6">
        <x:v>9.10490158833333</x:v>
      </x:c>
      <x:c r="D548" s="14" t="s">
        <x:v>77</x:v>
      </x:c>
      <x:c r="E548" s="15">
        <x:v>43194.5291999653</x:v>
      </x:c>
      <x:c r="F548" t="s">
        <x:v>82</x:v>
      </x:c>
      <x:c r="G548" s="6">
        <x:v>123.39118142419</x:v>
      </x:c>
      <x:c r="H548" t="s">
        <x:v>83</x:v>
      </x:c>
      <x:c r="I548" s="6">
        <x:v>33.1349750121103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24.271</x:v>
      </x:c>
      <x:c r="R548" s="8">
        <x:v>162259.926175976</x:v>
      </x:c>
      <x:c r="S548" s="12">
        <x:v>227355.736208049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904311</x:v>
      </x:c>
      <x:c r="B549" s="1">
        <x:v>43213.6187098727</x:v>
      </x:c>
      <x:c r="C549" s="6">
        <x:v>9.12060249</x:v>
      </x:c>
      <x:c r="D549" s="14" t="s">
        <x:v>77</x:v>
      </x:c>
      <x:c r="E549" s="15">
        <x:v>43194.5291999653</x:v>
      </x:c>
      <x:c r="F549" t="s">
        <x:v>82</x:v>
      </x:c>
      <x:c r="G549" s="6">
        <x:v>123.340488757747</x:v>
      </x:c>
      <x:c r="H549" t="s">
        <x:v>83</x:v>
      </x:c>
      <x:c r="I549" s="6">
        <x:v>33.1423002679344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24.273</x:v>
      </x:c>
      <x:c r="R549" s="8">
        <x:v>162254.386732335</x:v>
      </x:c>
      <x:c r="S549" s="12">
        <x:v>227353.607005259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904316</x:v>
      </x:c>
      <x:c r="B550" s="1">
        <x:v>43213.6187212963</x:v>
      </x:c>
      <x:c r="C550" s="6">
        <x:v>9.137053415</x:v>
      </x:c>
      <x:c r="D550" s="14" t="s">
        <x:v>77</x:v>
      </x:c>
      <x:c r="E550" s="15">
        <x:v>43194.5291999653</x:v>
      </x:c>
      <x:c r="F550" t="s">
        <x:v>82</x:v>
      </x:c>
      <x:c r="G550" s="6">
        <x:v>123.402156802008</x:v>
      </x:c>
      <x:c r="H550" t="s">
        <x:v>83</x:v>
      </x:c>
      <x:c r="I550" s="6">
        <x:v>33.1347941417985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24.27</x:v>
      </x:c>
      <x:c r="R550" s="8">
        <x:v>162254.539761584</x:v>
      </x:c>
      <x:c r="S550" s="12">
        <x:v>227348.073983481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904329</x:v>
      </x:c>
      <x:c r="B551" s="1">
        <x:v>43213.6187329861</x:v>
      </x:c>
      <x:c r="C551" s="6">
        <x:v>9.153887685</x:v>
      </x:c>
      <x:c r="D551" s="14" t="s">
        <x:v>77</x:v>
      </x:c>
      <x:c r="E551" s="15">
        <x:v>43194.5291999653</x:v>
      </x:c>
      <x:c r="F551" t="s">
        <x:v>82</x:v>
      </x:c>
      <x:c r="G551" s="6">
        <x:v>123.357721440935</x:v>
      </x:c>
      <x:c r="H551" t="s">
        <x:v>83</x:v>
      </x:c>
      <x:c r="I551" s="6">
        <x:v>33.1455559423307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24.27</x:v>
      </x:c>
      <x:c r="R551" s="8">
        <x:v>162262.177815632</x:v>
      </x:c>
      <x:c r="S551" s="12">
        <x:v>227350.738814372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904339</x:v>
      </x:c>
      <x:c r="B552" s="1">
        <x:v>43213.6187445255</x:v>
      </x:c>
      <x:c r="C552" s="6">
        <x:v>9.17050525333333</x:v>
      </x:c>
      <x:c r="D552" s="14" t="s">
        <x:v>77</x:v>
      </x:c>
      <x:c r="E552" s="15">
        <x:v>43194.5291999653</x:v>
      </x:c>
      <x:c r="F552" t="s">
        <x:v>82</x:v>
      </x:c>
      <x:c r="G552" s="6">
        <x:v>123.297633850625</x:v>
      </x:c>
      <x:c r="H552" t="s">
        <x:v>83</x:v>
      </x:c>
      <x:c r="I552" s="6">
        <x:v>33.1650599098125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24.268</x:v>
      </x:c>
      <x:c r="R552" s="8">
        <x:v>162255.081364908</x:v>
      </x:c>
      <x:c r="S552" s="12">
        <x:v>227357.811167593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904348</x:v>
      </x:c>
      <x:c r="B553" s="1">
        <x:v>43213.6187560185</x:v>
      </x:c>
      <x:c r="C553" s="6">
        <x:v>9.18705614166667</x:v>
      </x:c>
      <x:c r="D553" s="14" t="s">
        <x:v>77</x:v>
      </x:c>
      <x:c r="E553" s="15">
        <x:v>43194.5291999653</x:v>
      </x:c>
      <x:c r="F553" t="s">
        <x:v>82</x:v>
      </x:c>
      <x:c r="G553" s="6">
        <x:v>123.330853869585</x:v>
      </x:c>
      <x:c r="H553" t="s">
        <x:v>83</x:v>
      </x:c>
      <x:c r="I553" s="6">
        <x:v>33.1545392084586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24.269</x:v>
      </x:c>
      <x:c r="R553" s="8">
        <x:v>162258.488799851</x:v>
      </x:c>
      <x:c r="S553" s="12">
        <x:v>227351.663870428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904359</x:v>
      </x:c>
      <x:c r="B554" s="1">
        <x:v>43213.6187697106</x:v>
      </x:c>
      <x:c r="C554" s="6">
        <x:v>9.206773875</x:v>
      </x:c>
      <x:c r="D554" s="14" t="s">
        <x:v>77</x:v>
      </x:c>
      <x:c r="E554" s="15">
        <x:v>43194.5291999653</x:v>
      </x:c>
      <x:c r="F554" t="s">
        <x:v>82</x:v>
      </x:c>
      <x:c r="G554" s="6">
        <x:v>123.310035662272</x:v>
      </x:c>
      <x:c r="H554" t="s">
        <x:v>83</x:v>
      </x:c>
      <x:c r="I554" s="6">
        <x:v>33.1546296441461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24.271</x:v>
      </x:c>
      <x:c r="R554" s="8">
        <x:v>162254.233241001</x:v>
      </x:c>
      <x:c r="S554" s="12">
        <x:v>227362.665010497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904373</x:v>
      </x:c>
      <x:c r="B555" s="1">
        <x:v>43213.6187791667</x:v>
      </x:c>
      <x:c r="C555" s="6">
        <x:v>9.22040799333333</x:v>
      </x:c>
      <x:c r="D555" s="14" t="s">
        <x:v>77</x:v>
      </x:c>
      <x:c r="E555" s="15">
        <x:v>43194.5291999653</x:v>
      </x:c>
      <x:c r="F555" t="s">
        <x:v>82</x:v>
      </x:c>
      <x:c r="G555" s="6">
        <x:v>123.29138247674</x:v>
      </x:c>
      <x:c r="H555" t="s">
        <x:v>83</x:v>
      </x:c>
      <x:c r="I555" s="6">
        <x:v>33.1616233447062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24.27</x:v>
      </x:c>
      <x:c r="R555" s="8">
        <x:v>162245.672521994</x:v>
      </x:c>
      <x:c r="S555" s="12">
        <x:v>227347.992055628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904378</x:v>
      </x:c>
      <x:c r="B556" s="1">
        <x:v>43213.6187922106</x:v>
      </x:c>
      <x:c r="C556" s="6">
        <x:v>9.239159015</x:v>
      </x:c>
      <x:c r="D556" s="14" t="s">
        <x:v>77</x:v>
      </x:c>
      <x:c r="E556" s="15">
        <x:v>43194.5291999653</x:v>
      </x:c>
      <x:c r="F556" t="s">
        <x:v>82</x:v>
      </x:c>
      <x:c r="G556" s="6">
        <x:v>123.300841479472</x:v>
      </x:c>
      <x:c r="H556" t="s">
        <x:v>83</x:v>
      </x:c>
      <x:c r="I556" s="6">
        <x:v>33.1593323032594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24.27</x:v>
      </x:c>
      <x:c r="R556" s="8">
        <x:v>162268.834413645</x:v>
      </x:c>
      <x:c r="S556" s="12">
        <x:v>227361.498334038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904391</x:v>
      </x:c>
      <x:c r="B557" s="1">
        <x:v>43213.618802581</x:v>
      </x:c>
      <x:c r="C557" s="6">
        <x:v>9.25410983833333</x:v>
      </x:c>
      <x:c r="D557" s="14" t="s">
        <x:v>77</x:v>
      </x:c>
      <x:c r="E557" s="15">
        <x:v>43194.5291999653</x:v>
      </x:c>
      <x:c r="F557" t="s">
        <x:v>82</x:v>
      </x:c>
      <x:c r="G557" s="6">
        <x:v>123.335317650493</x:v>
      </x:c>
      <x:c r="H557" t="s">
        <x:v>83</x:v>
      </x:c>
      <x:c r="I557" s="6">
        <x:v>33.1509820733527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24.27</x:v>
      </x:c>
      <x:c r="R557" s="8">
        <x:v>162264.784469533</x:v>
      </x:c>
      <x:c r="S557" s="12">
        <x:v>227356.873016078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904401</x:v>
      </x:c>
      <x:c r="B558" s="1">
        <x:v>43213.6188138889</x:v>
      </x:c>
      <x:c r="C558" s="6">
        <x:v>9.27041072</x:v>
      </x:c>
      <x:c r="D558" s="14" t="s">
        <x:v>77</x:v>
      </x:c>
      <x:c r="E558" s="15">
        <x:v>43194.5291999653</x:v>
      </x:c>
      <x:c r="F558" t="s">
        <x:v>82</x:v>
      </x:c>
      <x:c r="G558" s="6">
        <x:v>123.271220099647</x:v>
      </x:c>
      <x:c r="H558" t="s">
        <x:v>83</x:v>
      </x:c>
      <x:c r="I558" s="6">
        <x:v>33.1665068856491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24.27</x:v>
      </x:c>
      <x:c r="R558" s="8">
        <x:v>162270.005085524</x:v>
      </x:c>
      <x:c r="S558" s="12">
        <x:v>227357.248365724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904405</x:v>
      </x:c>
      <x:c r="B559" s="1">
        <x:v>43213.6188256944</x:v>
      </x:c>
      <x:c r="C559" s="6">
        <x:v>9.28741163333333</x:v>
      </x:c>
      <x:c r="D559" s="14" t="s">
        <x:v>77</x:v>
      </x:c>
      <x:c r="E559" s="15">
        <x:v>43194.5291999653</x:v>
      </x:c>
      <x:c r="F559" t="s">
        <x:v>82</x:v>
      </x:c>
      <x:c r="G559" s="6">
        <x:v>123.326961342178</x:v>
      </x:c>
      <x:c r="H559" t="s">
        <x:v>83</x:v>
      </x:c>
      <x:c r="I559" s="6">
        <x:v>33.1505298954321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24.271</x:v>
      </x:c>
      <x:c r="R559" s="8">
        <x:v>162273.167418573</x:v>
      </x:c>
      <x:c r="S559" s="12">
        <x:v>227363.334596307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904420</x:v>
      </x:c>
      <x:c r="B560" s="1">
        <x:v>43213.618837419</x:v>
      </x:c>
      <x:c r="C560" s="6">
        <x:v>9.30431262</x:v>
      </x:c>
      <x:c r="D560" s="14" t="s">
        <x:v>77</x:v>
      </x:c>
      <x:c r="E560" s="15">
        <x:v>43194.5291999653</x:v>
      </x:c>
      <x:c r="F560" t="s">
        <x:v>82</x:v>
      </x:c>
      <x:c r="G560" s="6">
        <x:v>123.33762670408</x:v>
      </x:c>
      <x:c r="H560" t="s">
        <x:v>83</x:v>
      </x:c>
      <x:c r="I560" s="6">
        <x:v>33.1429936057357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24.273</x:v>
      </x:c>
      <x:c r="R560" s="8">
        <x:v>162284.381906532</x:v>
      </x:c>
      <x:c r="S560" s="12">
        <x:v>227355.440485607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904426</x:v>
      </x:c>
      <x:c r="B561" s="1">
        <x:v>43213.6188486921</x:v>
      </x:c>
      <x:c r="C561" s="6">
        <x:v>9.32049680833333</x:v>
      </x:c>
      <x:c r="D561" s="14" t="s">
        <x:v>77</x:v>
      </x:c>
      <x:c r="E561" s="15">
        <x:v>43194.5291999653</x:v>
      </x:c>
      <x:c r="F561" t="s">
        <x:v>82</x:v>
      </x:c>
      <x:c r="G561" s="6">
        <x:v>123.349631137513</x:v>
      </x:c>
      <x:c r="H561" t="s">
        <x:v>83</x:v>
      </x:c>
      <x:c r="I561" s="6">
        <x:v>33.1475153775191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24.27</x:v>
      </x:c>
      <x:c r="R561" s="8">
        <x:v>162283.007026221</x:v>
      </x:c>
      <x:c r="S561" s="12">
        <x:v>227356.643618734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904435</x:v>
      </x:c>
      <x:c r="B562" s="1">
        <x:v>43213.6188602662</x:v>
      </x:c>
      <x:c r="C562" s="6">
        <x:v>9.33718108166667</x:v>
      </x:c>
      <x:c r="D562" s="14" t="s">
        <x:v>77</x:v>
      </x:c>
      <x:c r="E562" s="15">
        <x:v>43194.5291999653</x:v>
      </x:c>
      <x:c r="F562" t="s">
        <x:v>82</x:v>
      </x:c>
      <x:c r="G562" s="6">
        <x:v>123.2911189928</x:v>
      </x:c>
      <x:c r="H562" t="s">
        <x:v>83</x:v>
      </x:c>
      <x:c r="I562" s="6">
        <x:v>33.1592117221744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24.271</x:v>
      </x:c>
      <x:c r="R562" s="8">
        <x:v>162284.358344966</x:v>
      </x:c>
      <x:c r="S562" s="12">
        <x:v>227350.939922386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904452</x:v>
      </x:c>
      <x:c r="B563" s="1">
        <x:v>43213.6188730671</x:v>
      </x:c>
      <x:c r="C563" s="6">
        <x:v>9.35561539166667</x:v>
      </x:c>
      <x:c r="D563" s="14" t="s">
        <x:v>77</x:v>
      </x:c>
      <x:c r="E563" s="15">
        <x:v>43194.5291999653</x:v>
      </x:c>
      <x:c r="F563" t="s">
        <x:v>82</x:v>
      </x:c>
      <x:c r="G563" s="6">
        <x:v>123.350339446891</x:v>
      </x:c>
      <x:c r="H563" t="s">
        <x:v>83</x:v>
      </x:c>
      <x:c r="I563" s="6">
        <x:v>33.1423907032922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24.272</x:v>
      </x:c>
      <x:c r="R563" s="8">
        <x:v>162294.851901128</x:v>
      </x:c>
      <x:c r="S563" s="12">
        <x:v>227361.909625502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904459</x:v>
      </x:c>
      <x:c r="B564" s="1">
        <x:v>43213.6188836458</x:v>
      </x:c>
      <x:c r="C564" s="6">
        <x:v>9.37088289166667</x:v>
      </x:c>
      <x:c r="D564" s="14" t="s">
        <x:v>77</x:v>
      </x:c>
      <x:c r="E564" s="15">
        <x:v>43194.5291999653</x:v>
      </x:c>
      <x:c r="F564" t="s">
        <x:v>82</x:v>
      </x:c>
      <x:c r="G564" s="6">
        <x:v>123.298661672672</x:v>
      </x:c>
      <x:c r="H564" t="s">
        <x:v>83</x:v>
      </x:c>
      <x:c r="I564" s="6">
        <x:v>33.1499571368199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24.274</x:v>
      </x:c>
      <x:c r="R564" s="8">
        <x:v>162287.032179432</x:v>
      </x:c>
      <x:c r="S564" s="12">
        <x:v>227360.086389296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904470</x:v>
      </x:c>
      <x:c r="B565" s="1">
        <x:v>43213.6188949074</x:v>
      </x:c>
      <x:c r="C565" s="6">
        <x:v>9.38706715</x:v>
      </x:c>
      <x:c r="D565" s="14" t="s">
        <x:v>77</x:v>
      </x:c>
      <x:c r="E565" s="15">
        <x:v>43194.5291999653</x:v>
      </x:c>
      <x:c r="F565" t="s">
        <x:v>82</x:v>
      </x:c>
      <x:c r="G565" s="6">
        <x:v>123.333769163765</x:v>
      </x:c>
      <x:c r="H565" t="s">
        <x:v>83</x:v>
      </x:c>
      <x:c r="I565" s="6">
        <x:v>33.1439281047374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24.273</x:v>
      </x:c>
      <x:c r="R565" s="8">
        <x:v>162290.086938918</x:v>
      </x:c>
      <x:c r="S565" s="12">
        <x:v>227371.647388457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904477</x:v>
      </x:c>
      <x:c r="B566" s="1">
        <x:v>43213.6189066319</x:v>
      </x:c>
      <x:c r="C566" s="6">
        <x:v>9.40396804333333</x:v>
      </x:c>
      <x:c r="D566" s="14" t="s">
        <x:v>77</x:v>
      </x:c>
      <x:c r="E566" s="15">
        <x:v>43194.5291999653</x:v>
      </x:c>
      <x:c r="F566" t="s">
        <x:v>82</x:v>
      </x:c>
      <x:c r="G566" s="6">
        <x:v>123.277726275572</x:v>
      </x:c>
      <x:c r="H566" t="s">
        <x:v>83</x:v>
      </x:c>
      <x:c r="I566" s="6">
        <x:v>33.1500777175725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24.276</x:v>
      </x:c>
      <x:c r="R566" s="8">
        <x:v>162279.740481948</x:v>
      </x:c>
      <x:c r="S566" s="12">
        <x:v>227347.970932429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904486</x:v>
      </x:c>
      <x:c r="B567" s="1">
        <x:v>43213.6189180903</x:v>
      </x:c>
      <x:c r="C567" s="6">
        <x:v>9.42046901333333</x:v>
      </x:c>
      <x:c r="D567" s="14" t="s">
        <x:v>77</x:v>
      </x:c>
      <x:c r="E567" s="15">
        <x:v>43194.5291999653</x:v>
      </x:c>
      <x:c r="F567" t="s">
        <x:v>82</x:v>
      </x:c>
      <x:c r="G567" s="6">
        <x:v>123.314283341046</x:v>
      </x:c>
      <x:c r="H567" t="s">
        <x:v>83</x:v>
      </x:c>
      <x:c r="I567" s="6">
        <x:v>33.156076615478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24.27</x:v>
      </x:c>
      <x:c r="R567" s="8">
        <x:v>162275.934468779</x:v>
      </x:c>
      <x:c r="S567" s="12">
        <x:v>227350.696847092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904502</x:v>
      </x:c>
      <x:c r="B568" s="1">
        <x:v>43213.6189295949</x:v>
      </x:c>
      <x:c r="C568" s="6">
        <x:v>9.437003265</x:v>
      </x:c>
      <x:c r="D568" s="14" t="s">
        <x:v>77</x:v>
      </x:c>
      <x:c r="E568" s="15">
        <x:v>43194.5291999653</x:v>
      </x:c>
      <x:c r="F568" t="s">
        <x:v>82</x:v>
      </x:c>
      <x:c r="G568" s="6">
        <x:v>123.341961939408</x:v>
      </x:c>
      <x:c r="H568" t="s">
        <x:v>83</x:v>
      </x:c>
      <x:c r="I568" s="6">
        <x:v>33.1394666279803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24.274</x:v>
      </x:c>
      <x:c r="R568" s="8">
        <x:v>162279.425225239</x:v>
      </x:c>
      <x:c r="S568" s="12">
        <x:v>227359.352783633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904511</x:v>
      </x:c>
      <x:c r="B569" s="1">
        <x:v>43213.6189415509</x:v>
      </x:c>
      <x:c r="C569" s="6">
        <x:v>9.45422087</x:v>
      </x:c>
      <x:c r="D569" s="14" t="s">
        <x:v>77</x:v>
      </x:c>
      <x:c r="E569" s="15">
        <x:v>43194.5291999653</x:v>
      </x:c>
      <x:c r="F569" t="s">
        <x:v>82</x:v>
      </x:c>
      <x:c r="G569" s="6">
        <x:v>123.386857352855</x:v>
      </x:c>
      <x:c r="H569" t="s">
        <x:v>83</x:v>
      </x:c>
      <x:c r="I569" s="6">
        <x:v>33.1261123783243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24.275</x:v>
      </x:c>
      <x:c r="R569" s="8">
        <x:v>162267.533930967</x:v>
      </x:c>
      <x:c r="S569" s="12">
        <x:v>227353.088035336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904515</x:v>
      </x:c>
      <x:c r="B570" s="1">
        <x:v>43213.618952581</x:v>
      </x:c>
      <x:c r="C570" s="6">
        <x:v>9.470121745</x:v>
      </x:c>
      <x:c r="D570" s="14" t="s">
        <x:v>77</x:v>
      </x:c>
      <x:c r="E570" s="15">
        <x:v>43194.5291999653</x:v>
      </x:c>
      <x:c r="F570" t="s">
        <x:v>82</x:v>
      </x:c>
      <x:c r="G570" s="6">
        <x:v>123.381304840181</x:v>
      </x:c>
      <x:c r="H570" t="s">
        <x:v>83</x:v>
      </x:c>
      <x:c r="I570" s="6">
        <x:v>33.1324126836071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24.273</x:v>
      </x:c>
      <x:c r="R570" s="8">
        <x:v>162271.871234387</x:v>
      </x:c>
      <x:c r="S570" s="12">
        <x:v>227353.013388681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904531</x:v>
      </x:c>
      <x:c r="B571" s="1">
        <x:v>43213.618968206</x:v>
      </x:c>
      <x:c r="C571" s="6">
        <x:v>9.49263962666667</x:v>
      </x:c>
      <x:c r="D571" s="14" t="s">
        <x:v>77</x:v>
      </x:c>
      <x:c r="E571" s="15">
        <x:v>43194.5291999653</x:v>
      </x:c>
      <x:c r="F571" t="s">
        <x:v>82</x:v>
      </x:c>
      <x:c r="G571" s="6">
        <x:v>123.252252398429</x:v>
      </x:c>
      <x:c r="H571" t="s">
        <x:v>83</x:v>
      </x:c>
      <x:c r="I571" s="6">
        <x:v>33.1612013106378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24.274</x:v>
      </x:c>
      <x:c r="R571" s="8">
        <x:v>162293.842356888</x:v>
      </x:c>
      <x:c r="S571" s="12">
        <x:v>227365.693027261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904535</x:v>
      </x:c>
      <x:c r="B572" s="1">
        <x:v>43213.6189758912</x:v>
      </x:c>
      <x:c r="C572" s="6">
        <x:v>9.50367356</x:v>
      </x:c>
      <x:c r="D572" s="14" t="s">
        <x:v>77</x:v>
      </x:c>
      <x:c r="E572" s="15">
        <x:v>43194.5291999653</x:v>
      </x:c>
      <x:c r="F572" t="s">
        <x:v>82</x:v>
      </x:c>
      <x:c r="G572" s="6">
        <x:v>123.263062131632</x:v>
      </x:c>
      <x:c r="H572" t="s">
        <x:v>83</x:v>
      </x:c>
      <x:c r="I572" s="6">
        <x:v>33.1561067607208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24.275</x:v>
      </x:c>
      <x:c r="R572" s="8">
        <x:v>162262.672533427</x:v>
      </x:c>
      <x:c r="S572" s="12">
        <x:v>227348.720714583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904545</x:v>
      </x:c>
      <x:c r="B573" s="1">
        <x:v>43213.6189876968</x:v>
      </x:c>
      <x:c r="C573" s="6">
        <x:v>9.520657885</x:v>
      </x:c>
      <x:c r="D573" s="14" t="s">
        <x:v>77</x:v>
      </x:c>
      <x:c r="E573" s="15">
        <x:v>43194.5291999653</x:v>
      </x:c>
      <x:c r="F573" t="s">
        <x:v>82</x:v>
      </x:c>
      <x:c r="G573" s="6">
        <x:v>123.307405808351</x:v>
      </x:c>
      <x:c r="H573" t="s">
        <x:v>83</x:v>
      </x:c>
      <x:c r="I573" s="6">
        <x:v>33.1527907856466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24.272</x:v>
      </x:c>
      <x:c r="R573" s="8">
        <x:v>162273.741567261</x:v>
      </x:c>
      <x:c r="S573" s="12">
        <x:v>227357.131327666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904556</x:v>
      </x:c>
      <x:c r="B574" s="1">
        <x:v>43213.6189990393</x:v>
      </x:c>
      <x:c r="C574" s="6">
        <x:v>9.53700878666667</x:v>
      </x:c>
      <x:c r="D574" s="14" t="s">
        <x:v>77</x:v>
      </x:c>
      <x:c r="E574" s="15">
        <x:v>43194.5291999653</x:v>
      </x:c>
      <x:c r="F574" t="s">
        <x:v>82</x:v>
      </x:c>
      <x:c r="G574" s="6">
        <x:v>123.248865007963</x:v>
      </x:c>
      <x:c r="H574" t="s">
        <x:v>83</x:v>
      </x:c>
      <x:c r="I574" s="6">
        <x:v>33.1570714086311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24.276</x:v>
      </x:c>
      <x:c r="R574" s="8">
        <x:v>162271.155871987</x:v>
      </x:c>
      <x:c r="S574" s="12">
        <x:v>227350.356271821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904569</x:v>
      </x:c>
      <x:c r="B575" s="1">
        <x:v>43213.6190108796</x:v>
      </x:c>
      <x:c r="C575" s="6">
        <x:v>9.554059655</x:v>
      </x:c>
      <x:c r="D575" s="14" t="s">
        <x:v>77</x:v>
      </x:c>
      <x:c r="E575" s="15">
        <x:v>43194.5291999653</x:v>
      </x:c>
      <x:c r="F575" t="s">
        <x:v>82</x:v>
      </x:c>
      <x:c r="G575" s="6">
        <x:v>123.221123976076</x:v>
      </x:c>
      <x:c r="H575" t="s">
        <x:v>83</x:v>
      </x:c>
      <x:c r="I575" s="6">
        <x:v>33.1637938064682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24.276</x:v>
      </x:c>
      <x:c r="R575" s="8">
        <x:v>162268.757815421</x:v>
      </x:c>
      <x:c r="S575" s="12">
        <x:v>227368.363711749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904579</x:v>
      </x:c>
      <x:c r="B576" s="1">
        <x:v>43213.6190220718</x:v>
      </x:c>
      <x:c r="C576" s="6">
        <x:v>9.57019390333333</x:v>
      </x:c>
      <x:c r="D576" s="14" t="s">
        <x:v>77</x:v>
      </x:c>
      <x:c r="E576" s="15">
        <x:v>43194.5291999653</x:v>
      </x:c>
      <x:c r="F576" t="s">
        <x:v>82</x:v>
      </x:c>
      <x:c r="G576" s="6">
        <x:v>123.249128152322</x:v>
      </x:c>
      <x:c r="H576" t="s">
        <x:v>83</x:v>
      </x:c>
      <x:c r="I576" s="6">
        <x:v>33.1594830296222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24.275</x:v>
      </x:c>
      <x:c r="R576" s="8">
        <x:v>162269.482011864</x:v>
      </x:c>
      <x:c r="S576" s="12">
        <x:v>227352.341310642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904592</x:v>
      </x:c>
      <x:c r="B577" s="1">
        <x:v>43213.6190363426</x:v>
      </x:c>
      <x:c r="C577" s="6">
        <x:v>9.590745055</x:v>
      </x:c>
      <x:c r="D577" s="14" t="s">
        <x:v>77</x:v>
      </x:c>
      <x:c r="E577" s="15">
        <x:v>43194.5291999653</x:v>
      </x:c>
      <x:c r="F577" t="s">
        <x:v>82</x:v>
      </x:c>
      <x:c r="G577" s="6">
        <x:v>123.307850958698</x:v>
      </x:c>
      <x:c r="H577" t="s">
        <x:v>83</x:v>
      </x:c>
      <x:c r="I577" s="6">
        <x:v>33.1452544908648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24.275</x:v>
      </x:c>
      <x:c r="R577" s="8">
        <x:v>162272.493499097</x:v>
      </x:c>
      <x:c r="S577" s="12">
        <x:v>227368.189348223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904598</x:v>
      </x:c>
      <x:c r="B578" s="1">
        <x:v>43213.6190498495</x:v>
      </x:c>
      <x:c r="C578" s="6">
        <x:v>9.61021279333333</x:v>
      </x:c>
      <x:c r="D578" s="14" t="s">
        <x:v>77</x:v>
      </x:c>
      <x:c r="E578" s="15">
        <x:v>43194.5291999653</x:v>
      </x:c>
      <x:c r="F578" t="s">
        <x:v>82</x:v>
      </x:c>
      <x:c r="G578" s="6">
        <x:v>123.337128956282</x:v>
      </x:c>
      <x:c r="H578" t="s">
        <x:v>83</x:v>
      </x:c>
      <x:c r="I578" s="6">
        <x:v>33.1431141862367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24.273</x:v>
      </x:c>
      <x:c r="R578" s="8">
        <x:v>162288.422384828</x:v>
      </x:c>
      <x:c r="S578" s="12">
        <x:v>227356.457385536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904610</x:v>
      </x:c>
      <x:c r="B579" s="1">
        <x:v>43213.6190574884</x:v>
      </x:c>
      <x:c r="C579" s="6">
        <x:v>9.621196715</x:v>
      </x:c>
      <x:c r="D579" s="14" t="s">
        <x:v>77</x:v>
      </x:c>
      <x:c r="E579" s="15">
        <x:v>43194.5291999653</x:v>
      </x:c>
      <x:c r="F579" t="s">
        <x:v>82</x:v>
      </x:c>
      <x:c r="G579" s="6">
        <x:v>123.33449627013</x:v>
      </x:c>
      <x:c r="H579" t="s">
        <x:v>83</x:v>
      </x:c>
      <x:c r="I579" s="6">
        <x:v>33.1412753340578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24.274</x:v>
      </x:c>
      <x:c r="R579" s="8">
        <x:v>162253.760790193</x:v>
      </x:c>
      <x:c r="S579" s="12">
        <x:v>227346.171119719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904622</x:v>
      </x:c>
      <x:c r="B580" s="1">
        <x:v>43213.6190689468</x:v>
      </x:c>
      <x:c r="C580" s="6">
        <x:v>9.63768099166667</x:v>
      </x:c>
      <x:c r="D580" s="14" t="s">
        <x:v>77</x:v>
      </x:c>
      <x:c r="E580" s="15">
        <x:v>43194.5291999653</x:v>
      </x:c>
      <x:c r="F580" t="s">
        <x:v>82</x:v>
      </x:c>
      <x:c r="G580" s="6">
        <x:v>123.342622263797</x:v>
      </x:c>
      <x:c r="H580" t="s">
        <x:v>83</x:v>
      </x:c>
      <x:c r="I580" s="6">
        <x:v>33.1293981819936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24.278</x:v>
      </x:c>
      <x:c r="R580" s="8">
        <x:v>162263.832497794</x:v>
      </x:c>
      <x:c r="S580" s="12">
        <x:v>227351.63135839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904627</x:v>
      </x:c>
      <x:c r="B581" s="1">
        <x:v>43213.6190804398</x:v>
      </x:c>
      <x:c r="C581" s="6">
        <x:v>9.65426522</x:v>
      </x:c>
      <x:c r="D581" s="14" t="s">
        <x:v>77</x:v>
      </x:c>
      <x:c r="E581" s="15">
        <x:v>43194.5291999653</x:v>
      </x:c>
      <x:c r="F581" t="s">
        <x:v>82</x:v>
      </x:c>
      <x:c r="G581" s="6">
        <x:v>123.244524996252</x:v>
      </x:c>
      <x:c r="H581" t="s">
        <x:v>83</x:v>
      </x:c>
      <x:c r="I581" s="6">
        <x:v>33.1605984049174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24.275</x:v>
      </x:c>
      <x:c r="R581" s="8">
        <x:v>162269.232282009</x:v>
      </x:c>
      <x:c r="S581" s="12">
        <x:v>227356.946924248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904635</x:v>
      </x:c>
      <x:c r="B582" s="1">
        <x:v>43213.6190915509</x:v>
      </x:c>
      <x:c r="C582" s="6">
        <x:v>9.67024941166667</x:v>
      </x:c>
      <x:c r="D582" s="14" t="s">
        <x:v>77</x:v>
      </x:c>
      <x:c r="E582" s="15">
        <x:v>43194.5291999653</x:v>
      </x:c>
      <x:c r="F582" t="s">
        <x:v>82</x:v>
      </x:c>
      <x:c r="G582" s="6">
        <x:v>123.23569195954</x:v>
      </x:c>
      <x:c r="H582" t="s">
        <x:v>83</x:v>
      </x:c>
      <x:c r="I582" s="6">
        <x:v>33.1627387207141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24.275</x:v>
      </x:c>
      <x:c r="R582" s="8">
        <x:v>162272.119778642</x:v>
      </x:c>
      <x:c r="S582" s="12">
        <x:v>227368.110573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904646</x:v>
      </x:c>
      <x:c r="B583" s="1">
        <x:v>43213.6191030903</x:v>
      </x:c>
      <x:c r="C583" s="6">
        <x:v>9.68688367333333</x:v>
      </x:c>
      <x:c r="D583" s="14" t="s">
        <x:v>77</x:v>
      </x:c>
      <x:c r="E583" s="15">
        <x:v>43194.5291999653</x:v>
      </x:c>
      <x:c r="F583" t="s">
        <x:v>82</x:v>
      </x:c>
      <x:c r="G583" s="6">
        <x:v>123.225699754981</x:v>
      </x:c>
      <x:c r="H583" t="s">
        <x:v>83</x:v>
      </x:c>
      <x:c r="I583" s="6">
        <x:v>33.1577346042309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24.278</x:v>
      </x:c>
      <x:c r="R583" s="8">
        <x:v>162282.71504557</x:v>
      </x:c>
      <x:c r="S583" s="12">
        <x:v>227363.417350583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904660</x:v>
      </x:c>
      <x:c r="B584" s="1">
        <x:v>43213.6191148148</x:v>
      </x:c>
      <x:c r="C584" s="6">
        <x:v>9.70376790833333</x:v>
      </x:c>
      <x:c r="D584" s="14" t="s">
        <x:v>77</x:v>
      </x:c>
      <x:c r="E584" s="15">
        <x:v>43194.5291999653</x:v>
      </x:c>
      <x:c r="F584" t="s">
        <x:v>82</x:v>
      </x:c>
      <x:c r="G584" s="6">
        <x:v>123.25990468742</x:v>
      </x:c>
      <x:c r="H584" t="s">
        <x:v>83</x:v>
      </x:c>
      <x:c r="I584" s="6">
        <x:v>33.1494446686711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24.278</x:v>
      </x:c>
      <x:c r="R584" s="8">
        <x:v>162280.709021042</x:v>
      </x:c>
      <x:c r="S584" s="12">
        <x:v>227357.361047669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904673</x:v>
      </x:c>
      <x:c r="B585" s="1">
        <x:v>43213.6191288194</x:v>
      </x:c>
      <x:c r="C585" s="6">
        <x:v>9.72390241</x:v>
      </x:c>
      <x:c r="D585" s="14" t="s">
        <x:v>77</x:v>
      </x:c>
      <x:c r="E585" s="15">
        <x:v>43194.5291999653</x:v>
      </x:c>
      <x:c r="F585" t="s">
        <x:v>82</x:v>
      </x:c>
      <x:c r="G585" s="6">
        <x:v>123.301344356988</x:v>
      </x:c>
      <x:c r="H585" t="s">
        <x:v>83</x:v>
      </x:c>
      <x:c r="I585" s="6">
        <x:v>33.1418782363007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24.277</x:v>
      </x:c>
      <x:c r="R585" s="8">
        <x:v>162298.201376388</x:v>
      </x:c>
      <x:c r="S585" s="12">
        <x:v>227373.367736351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904678</x:v>
      </x:c>
      <x:c r="B586" s="1">
        <x:v>43213.619138044</x:v>
      </x:c>
      <x:c r="C586" s="6">
        <x:v>9.73715315833333</x:v>
      </x:c>
      <x:c r="D586" s="14" t="s">
        <x:v>77</x:v>
      </x:c>
      <x:c r="E586" s="15">
        <x:v>43194.5291999653</x:v>
      </x:c>
      <x:c r="F586" t="s">
        <x:v>82</x:v>
      </x:c>
      <x:c r="G586" s="6">
        <x:v>123.334801991083</x:v>
      </x:c>
      <x:c r="H586" t="s">
        <x:v>83</x:v>
      </x:c>
      <x:c r="I586" s="6">
        <x:v>33.1486307488317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24.271</x:v>
      </x:c>
      <x:c r="R586" s="8">
        <x:v>162280.262163144</x:v>
      </x:c>
      <x:c r="S586" s="12">
        <x:v>227350.498192481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904689</x:v>
      </x:c>
      <x:c r="B587" s="1">
        <x:v>43213.6191498495</x:v>
      </x:c>
      <x:c r="C587" s="6">
        <x:v>9.75418740166667</x:v>
      </x:c>
      <x:c r="D587" s="14" t="s">
        <x:v>77</x:v>
      </x:c>
      <x:c r="E587" s="15">
        <x:v>43194.5291999653</x:v>
      </x:c>
      <x:c r="F587" t="s">
        <x:v>82</x:v>
      </x:c>
      <x:c r="G587" s="6">
        <x:v>123.295018470753</x:v>
      </x:c>
      <x:c r="H587" t="s">
        <x:v>83</x:v>
      </x:c>
      <x:c r="I587" s="6">
        <x:v>33.145887538974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24.276</x:v>
      </x:c>
      <x:c r="R587" s="8">
        <x:v>162291.81788924</x:v>
      </x:c>
      <x:c r="S587" s="12">
        <x:v>227364.020001305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904702</x:v>
      </x:c>
      <x:c r="B588" s="1">
        <x:v>43213.6191615393</x:v>
      </x:c>
      <x:c r="C588" s="6">
        <x:v>9.77098827333333</x:v>
      </x:c>
      <x:c r="D588" s="14" t="s">
        <x:v>77</x:v>
      </x:c>
      <x:c r="E588" s="15">
        <x:v>43194.5291999653</x:v>
      </x:c>
      <x:c r="F588" t="s">
        <x:v>82</x:v>
      </x:c>
      <x:c r="G588" s="6">
        <x:v>123.29825300835</x:v>
      </x:c>
      <x:c r="H588" t="s">
        <x:v>83</x:v>
      </x:c>
      <x:c r="I588" s="6">
        <x:v>33.1451037651418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24.276</x:v>
      </x:c>
      <x:c r="R588" s="8">
        <x:v>162289.161909849</x:v>
      </x:c>
      <x:c r="S588" s="12">
        <x:v>227358.984226966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904708</x:v>
      </x:c>
      <x:c r="B589" s="1">
        <x:v>43213.6191729977</x:v>
      </x:c>
      <x:c r="C589" s="6">
        <x:v>9.78753922</x:v>
      </x:c>
      <x:c r="D589" s="14" t="s">
        <x:v>77</x:v>
      </x:c>
      <x:c r="E589" s="15">
        <x:v>43194.5291999653</x:v>
      </x:c>
      <x:c r="F589" t="s">
        <x:v>82</x:v>
      </x:c>
      <x:c r="G589" s="6">
        <x:v>123.289420252178</x:v>
      </x:c>
      <x:c r="H589" t="s">
        <x:v>83</x:v>
      </x:c>
      <x:c r="I589" s="6">
        <x:v>33.14724407104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24.276</x:v>
      </x:c>
      <x:c r="R589" s="8">
        <x:v>162294.136109587</x:v>
      </x:c>
      <x:c r="S589" s="12">
        <x:v>227364.706380332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904717</x:v>
      </x:c>
      <x:c r="B590" s="1">
        <x:v>43213.6191841782</x:v>
      </x:c>
      <x:c r="C590" s="6">
        <x:v>9.80362342166667</x:v>
      </x:c>
      <x:c r="D590" s="14" t="s">
        <x:v>77</x:v>
      </x:c>
      <x:c r="E590" s="15">
        <x:v>43194.5291999653</x:v>
      </x:c>
      <x:c r="F590" t="s">
        <x:v>82</x:v>
      </x:c>
      <x:c r="G590" s="6">
        <x:v>123.335905144546</x:v>
      </x:c>
      <x:c r="H590" t="s">
        <x:v>83</x:v>
      </x:c>
      <x:c r="I590" s="6">
        <x:v>33.1310260125279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24.278</x:v>
      </x:c>
      <x:c r="R590" s="8">
        <x:v>162285.050645507</x:v>
      </x:c>
      <x:c r="S590" s="12">
        <x:v>227354.152095396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904731</x:v>
      </x:c>
      <x:c r="B591" s="1">
        <x:v>43213.619196794</x:v>
      </x:c>
      <x:c r="C591" s="6">
        <x:v>9.82180777166667</x:v>
      </x:c>
      <x:c r="D591" s="14" t="s">
        <x:v>77</x:v>
      </x:c>
      <x:c r="E591" s="15">
        <x:v>43194.5291999653</x:v>
      </x:c>
      <x:c r="F591" t="s">
        <x:v>82</x:v>
      </x:c>
      <x:c r="G591" s="6">
        <x:v>123.240640301205</x:v>
      </x:c>
      <x:c r="H591" t="s">
        <x:v>83</x:v>
      </x:c>
      <x:c r="I591" s="6">
        <x:v>33.1565890846414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24.277</x:v>
      </x:c>
      <x:c r="R591" s="8">
        <x:v>162286.207959123</x:v>
      </x:c>
      <x:c r="S591" s="12">
        <x:v>227350.098779984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904739</x:v>
      </x:c>
      <x:c r="B592" s="1">
        <x:v>43213.6192081019</x:v>
      </x:c>
      <x:c r="C592" s="6">
        <x:v>9.83809202833333</x:v>
      </x:c>
      <x:c r="D592" s="14" t="s">
        <x:v>77</x:v>
      </x:c>
      <x:c r="E592" s="15">
        <x:v>43194.5291999653</x:v>
      </x:c>
      <x:c r="F592" t="s">
        <x:v>82</x:v>
      </x:c>
      <x:c r="G592" s="6">
        <x:v>123.285083107024</x:v>
      </x:c>
      <x:c r="H592" t="s">
        <x:v>83</x:v>
      </x:c>
      <x:c r="I592" s="6">
        <x:v>33.1507710569826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24.275</x:v>
      </x:c>
      <x:c r="R592" s="8">
        <x:v>162280.787275861</x:v>
      </x:c>
      <x:c r="S592" s="12">
        <x:v>227353.104464112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904748</x:v>
      </x:c>
      <x:c r="B593" s="1">
        <x:v>43213.6192188657</x:v>
      </x:c>
      <x:c r="C593" s="6">
        <x:v>9.853592865</x:v>
      </x:c>
      <x:c r="D593" s="14" t="s">
        <x:v>77</x:v>
      </x:c>
      <x:c r="E593" s="15">
        <x:v>43194.5291999653</x:v>
      </x:c>
      <x:c r="F593" t="s">
        <x:v>82</x:v>
      </x:c>
      <x:c r="G593" s="6">
        <x:v>123.294538558502</x:v>
      </x:c>
      <x:c r="H593" t="s">
        <x:v>83</x:v>
      </x:c>
      <x:c r="I593" s="6">
        <x:v>33.1484800229564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24.275</x:v>
      </x:c>
      <x:c r="R593" s="8">
        <x:v>162276.097977402</x:v>
      </x:c>
      <x:c r="S593" s="12">
        <x:v>227348.189733549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904756</x:v>
      </x:c>
      <x:c r="B594" s="1">
        <x:v>43213.6192308218</x:v>
      </x:c>
      <x:c r="C594" s="6">
        <x:v>9.87077713</x:v>
      </x:c>
      <x:c r="D594" s="14" t="s">
        <x:v>77</x:v>
      </x:c>
      <x:c r="E594" s="15">
        <x:v>43194.5291999653</x:v>
      </x:c>
      <x:c r="F594" t="s">
        <x:v>82</x:v>
      </x:c>
      <x:c r="G594" s="6">
        <x:v>123.268504096399</x:v>
      </x:c>
      <x:c r="H594" t="s">
        <x:v>83</x:v>
      </x:c>
      <x:c r="I594" s="6">
        <x:v>33.1498365560719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24.277</x:v>
      </x:c>
      <x:c r="R594" s="8">
        <x:v>162281.042265741</x:v>
      </x:c>
      <x:c r="S594" s="12">
        <x:v>227357.061819132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904770</x:v>
      </x:c>
      <x:c r="B595" s="1">
        <x:v>43213.6192422454</x:v>
      </x:c>
      <x:c r="C595" s="6">
        <x:v>9.887244735</x:v>
      </x:c>
      <x:c r="D595" s="14" t="s">
        <x:v>77</x:v>
      </x:c>
      <x:c r="E595" s="15">
        <x:v>43194.5291999653</x:v>
      </x:c>
      <x:c r="F595" t="s">
        <x:v>82</x:v>
      </x:c>
      <x:c r="G595" s="6">
        <x:v>123.278189157534</x:v>
      </x:c>
      <x:c r="H595" t="s">
        <x:v>83</x:v>
      </x:c>
      <x:c r="I595" s="6">
        <x:v>33.1450133297117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24.278</x:v>
      </x:c>
      <x:c r="R595" s="8">
        <x:v>162282.770439633</x:v>
      </x:c>
      <x:c r="S595" s="12">
        <x:v>227361.575094435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904783</x:v>
      </x:c>
      <x:c r="B596" s="1">
        <x:v>43213.6192552431</x:v>
      </x:c>
      <x:c r="C596" s="6">
        <x:v>9.90596239333333</x:v>
      </x:c>
      <x:c r="D596" s="14" t="s">
        <x:v>77</x:v>
      </x:c>
      <x:c r="E596" s="15">
        <x:v>43194.5291999653</x:v>
      </x:c>
      <x:c r="F596" t="s">
        <x:v>82</x:v>
      </x:c>
      <x:c r="G596" s="6">
        <x:v>123.281192277671</x:v>
      </x:c>
      <x:c r="H596" t="s">
        <x:v>83</x:v>
      </x:c>
      <x:c r="I596" s="6">
        <x:v>33.146761748465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24.277</x:v>
      </x:c>
      <x:c r="R596" s="8">
        <x:v>162287.173039537</x:v>
      </x:c>
      <x:c r="S596" s="12">
        <x:v>227363.913776086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904791</x:v>
      </x:c>
      <x:c r="B597" s="1">
        <x:v>43213.6192866088</x:v>
      </x:c>
      <x:c r="C597" s="6">
        <x:v>9.95113154166667</x:v>
      </x:c>
      <x:c r="D597" s="14" t="s">
        <x:v>77</x:v>
      </x:c>
      <x:c r="E597" s="15">
        <x:v>43194.5291999653</x:v>
      </x:c>
      <x:c r="F597" t="s">
        <x:v>82</x:v>
      </x:c>
      <x:c r="G597" s="6">
        <x:v>123.265875097555</x:v>
      </x:c>
      <x:c r="H597" t="s">
        <x:v>83</x:v>
      </x:c>
      <x:c r="I597" s="6">
        <x:v>33.1479977002032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24.278</x:v>
      </x:c>
      <x:c r="R597" s="8">
        <x:v>162337.781192741</x:v>
      </x:c>
      <x:c r="S597" s="12">
        <x:v>227402.315773685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904802</x:v>
      </x:c>
      <x:c r="B598" s="1">
        <x:v>43213.6192866551</x:v>
      </x:c>
      <x:c r="C598" s="6">
        <x:v>9.95116487</x:v>
      </x:c>
      <x:c r="D598" s="14" t="s">
        <x:v>77</x:v>
      </x:c>
      <x:c r="E598" s="15">
        <x:v>43194.5291999653</x:v>
      </x:c>
      <x:c r="F598" t="s">
        <x:v>82</x:v>
      </x:c>
      <x:c r="G598" s="6">
        <x:v>123.280782822155</x:v>
      </x:c>
      <x:c r="H598" t="s">
        <x:v>83</x:v>
      </x:c>
      <x:c r="I598" s="6">
        <x:v>33.1419083814149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24.279</x:v>
      </x:c>
      <x:c r="R598" s="8">
        <x:v>162282.715052705</x:v>
      </x:c>
      <x:c r="S598" s="12">
        <x:v>227356.640042489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904812</x:v>
      </x:c>
      <x:c r="B599" s="1">
        <x:v>43213.6192882292</x:v>
      </x:c>
      <x:c r="C599" s="6">
        <x:v>9.95348169666667</x:v>
      </x:c>
      <x:c r="D599" s="14" t="s">
        <x:v>77</x:v>
      </x:c>
      <x:c r="E599" s="15">
        <x:v>43194.5291999653</x:v>
      </x:c>
      <x:c r="F599" t="s">
        <x:v>82</x:v>
      </x:c>
      <x:c r="G599" s="6">
        <x:v>123.257897827925</x:v>
      </x:c>
      <x:c r="H599" t="s">
        <x:v>83</x:v>
      </x:c>
      <x:c r="I599" s="6">
        <x:v>33.147455087189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24.279</x:v>
      </x:c>
      <x:c r="R599" s="8">
        <x:v>162261.827032046</x:v>
      </x:c>
      <x:c r="S599" s="12">
        <x:v>227344.93010647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904823</x:v>
      </x:c>
      <x:c r="B600" s="1">
        <x:v>43213.6193021643</x:v>
      </x:c>
      <x:c r="C600" s="6">
        <x:v>9.97351618666667</x:v>
      </x:c>
      <x:c r="D600" s="14" t="s">
        <x:v>77</x:v>
      </x:c>
      <x:c r="E600" s="15">
        <x:v>43194.5291999653</x:v>
      </x:c>
      <x:c r="F600" t="s">
        <x:v>82</x:v>
      </x:c>
      <x:c r="G600" s="6">
        <x:v>123.17878708765</x:v>
      </x:c>
      <x:c r="H600" t="s">
        <x:v>83</x:v>
      </x:c>
      <x:c r="I600" s="6">
        <x:v>33.1641555502324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24.28</x:v>
      </x:c>
      <x:c r="R600" s="8">
        <x:v>162241.934776666</x:v>
      </x:c>
      <x:c r="S600" s="12">
        <x:v>227324.859162195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904833</x:v>
      </x:c>
      <x:c r="B601" s="1">
        <x:v>43213.6193118866</x:v>
      </x:c>
      <x:c r="C601" s="6">
        <x:v>9.98753354666667</x:v>
      </x:c>
      <x:c r="D601" s="14" t="s">
        <x:v>77</x:v>
      </x:c>
      <x:c r="E601" s="15">
        <x:v>43194.5291999653</x:v>
      </x:c>
      <x:c r="F601" t="s">
        <x:v>82</x:v>
      </x:c>
      <x:c r="G601" s="6">
        <x:v>123.217103865177</x:v>
      </x:c>
      <x:c r="H601" t="s">
        <x:v>83</x:v>
      </x:c>
      <x:c r="I601" s="6">
        <x:v>33.157342715906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24.279</x:v>
      </x:c>
      <x:c r="R601" s="8">
        <x:v>162249.765911903</x:v>
      </x:c>
      <x:c r="S601" s="12">
        <x:v>227334.339593139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904836</x:v>
      </x:c>
      <x:c r="B602" s="1">
        <x:v>43213.6193247685</x:v>
      </x:c>
      <x:c r="C602" s="6">
        <x:v>10.0060845616667</x:v>
      </x:c>
      <x:c r="D602" s="14" t="s">
        <x:v>77</x:v>
      </x:c>
      <x:c r="E602" s="15">
        <x:v>43194.5291999653</x:v>
      </x:c>
      <x:c r="F602" t="s">
        <x:v>82</x:v>
      </x:c>
      <x:c r="G602" s="6">
        <x:v>123.221286925594</x:v>
      </x:c>
      <x:c r="H602" t="s">
        <x:v>83</x:v>
      </x:c>
      <x:c r="I602" s="6">
        <x:v>33.1489020554222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24.282</x:v>
      </x:c>
      <x:c r="R602" s="8">
        <x:v>162271.755298063</x:v>
      </x:c>
      <x:c r="S602" s="12">
        <x:v>227335.837219905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904852</x:v>
      </x:c>
      <x:c r="B603" s="1">
        <x:v>43213.6193346875</x:v>
      </x:c>
      <x:c r="C603" s="6">
        <x:v>10.0203353516667</x:v>
      </x:c>
      <x:c r="D603" s="14" t="s">
        <x:v>77</x:v>
      </x:c>
      <x:c r="E603" s="15">
        <x:v>43194.5291999653</x:v>
      </x:c>
      <x:c r="F603" t="s">
        <x:v>82</x:v>
      </x:c>
      <x:c r="G603" s="6">
        <x:v>123.272555633929</x:v>
      </x:c>
      <x:c r="H603" t="s">
        <x:v>83</x:v>
      </x:c>
      <x:c r="I603" s="6">
        <x:v>33.1414260596084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24.28</x:v>
      </x:c>
      <x:c r="R603" s="8">
        <x:v>162270.653817118</x:v>
      </x:c>
      <x:c r="S603" s="12">
        <x:v>227348.682096367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904858</x:v>
      </x:c>
      <x:c r="B604" s="1">
        <x:v>43213.6193470255</x:v>
      </x:c>
      <x:c r="C604" s="6">
        <x:v>10.0381363783333</x:v>
      </x:c>
      <x:c r="D604" s="14" t="s">
        <x:v>77</x:v>
      </x:c>
      <x:c r="E604" s="15">
        <x:v>43194.5291999653</x:v>
      </x:c>
      <x:c r="F604" t="s">
        <x:v>82</x:v>
      </x:c>
      <x:c r="G604" s="6">
        <x:v>123.236224982716</x:v>
      </x:c>
      <x:c r="H604" t="s">
        <x:v>83</x:v>
      </x:c>
      <x:c r="I604" s="6">
        <x:v>33.1477565388523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24.281</x:v>
      </x:c>
      <x:c r="R604" s="8">
        <x:v>162280.754698769</x:v>
      </x:c>
      <x:c r="S604" s="12">
        <x:v>227343.22322844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904868</x:v>
      </x:c>
      <x:c r="B605" s="1">
        <x:v>43213.6193579514</x:v>
      </x:c>
      <x:c r="C605" s="6">
        <x:v>10.05382053</x:v>
      </x:c>
      <x:c r="D605" s="14" t="s">
        <x:v>77</x:v>
      </x:c>
      <x:c r="E605" s="15">
        <x:v>43194.5291999653</x:v>
      </x:c>
      <x:c r="F605" t="s">
        <x:v>82</x:v>
      </x:c>
      <x:c r="G605" s="6">
        <x:v>123.202869389218</x:v>
      </x:c>
      <x:c r="H605" t="s">
        <x:v>83</x:v>
      </x:c>
      <x:c r="I605" s="6">
        <x:v>33.1508916377638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24.283</x:v>
      </x:c>
      <x:c r="R605" s="8">
        <x:v>162280.116133107</x:v>
      </x:c>
      <x:c r="S605" s="12">
        <x:v>227350.694688868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904882</x:v>
      </x:c>
      <x:c r="B606" s="1">
        <x:v>43213.6193698727</x:v>
      </x:c>
      <x:c r="C606" s="6">
        <x:v>10.0710048516667</x:v>
      </x:c>
      <x:c r="D606" s="14" t="s">
        <x:v>77</x:v>
      </x:c>
      <x:c r="E606" s="15">
        <x:v>43194.5291999653</x:v>
      </x:c>
      <x:c r="F606" t="s">
        <x:v>82</x:v>
      </x:c>
      <x:c r="G606" s="6">
        <x:v>123.262872791367</x:v>
      </x:c>
      <x:c r="H606" t="s">
        <x:v>83</x:v>
      </x:c>
      <x:c r="I606" s="6">
        <x:v>33.146249280805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24.279</x:v>
      </x:c>
      <x:c r="R606" s="8">
        <x:v>162282.94330571</x:v>
      </x:c>
      <x:c r="S606" s="12">
        <x:v>227348.996829429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904885</x:v>
      </x:c>
      <x:c r="B607" s="1">
        <x:v>43213.6193812153</x:v>
      </x:c>
      <x:c r="C607" s="6">
        <x:v>10.0873390616667</x:v>
      </x:c>
      <x:c r="D607" s="14" t="s">
        <x:v>77</x:v>
      </x:c>
      <x:c r="E607" s="15">
        <x:v>43194.5291999653</x:v>
      </x:c>
      <x:c r="F607" t="s">
        <x:v>82</x:v>
      </x:c>
      <x:c r="G607" s="6">
        <x:v>123.321454463926</x:v>
      </x:c>
      <x:c r="H607" t="s">
        <x:v>83</x:v>
      </x:c>
      <x:c r="I607" s="6">
        <x:v>33.1320509432703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24.279</x:v>
      </x:c>
      <x:c r="R607" s="8">
        <x:v>162294.585823652</x:v>
      </x:c>
      <x:c r="S607" s="12">
        <x:v>227341.155083411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904895</x:v>
      </x:c>
      <x:c r="B608" s="1">
        <x:v>43213.6193932523</x:v>
      </x:c>
      <x:c r="C608" s="6">
        <x:v>10.1047067083333</x:v>
      </x:c>
      <x:c r="D608" s="14" t="s">
        <x:v>77</x:v>
      </x:c>
      <x:c r="E608" s="15">
        <x:v>43194.5291999653</x:v>
      </x:c>
      <x:c r="F608" t="s">
        <x:v>82</x:v>
      </x:c>
      <x:c r="G608" s="6">
        <x:v>123.246048930626</x:v>
      </x:c>
      <x:c r="H608" t="s">
        <x:v>83</x:v>
      </x:c>
      <x:c r="I608" s="6">
        <x:v>33.1453750714472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24.281</x:v>
      </x:c>
      <x:c r="R608" s="8">
        <x:v>162299.557126677</x:v>
      </x:c>
      <x:c r="S608" s="12">
        <x:v>227359.082536448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904913</x:v>
      </x:c>
      <x:c r="B609" s="1">
        <x:v>43213.6194040162</x:v>
      </x:c>
      <x:c r="C609" s="6">
        <x:v>10.1202075466667</x:v>
      </x:c>
      <x:c r="D609" s="14" t="s">
        <x:v>77</x:v>
      </x:c>
      <x:c r="E609" s="15">
        <x:v>43194.5291999653</x:v>
      </x:c>
      <x:c r="F609" t="s">
        <x:v>82</x:v>
      </x:c>
      <x:c r="G609" s="6">
        <x:v>123.251306031528</x:v>
      </x:c>
      <x:c r="H609" t="s">
        <x:v>83</x:v>
      </x:c>
      <x:c r="I609" s="6">
        <x:v>33.1490527813162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24.279</x:v>
      </x:c>
      <x:c r="R609" s="8">
        <x:v>162294.199297757</x:v>
      </x:c>
      <x:c r="S609" s="12">
        <x:v>227356.725529884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904917</x:v>
      </x:c>
      <x:c r="B610" s="1">
        <x:v>43213.6194160532</x:v>
      </x:c>
      <x:c r="C610" s="6">
        <x:v>10.1375418183333</x:v>
      </x:c>
      <x:c r="D610" s="14" t="s">
        <x:v>77</x:v>
      </x:c>
      <x:c r="E610" s="15">
        <x:v>43194.5291999653</x:v>
      </x:c>
      <x:c r="F610" t="s">
        <x:v>82</x:v>
      </x:c>
      <x:c r="G610" s="6">
        <x:v>123.162076764561</x:v>
      </x:c>
      <x:c r="H610" t="s">
        <x:v>83</x:v>
      </x:c>
      <x:c r="I610" s="6">
        <x:v>33.1583073641723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24.284</x:v>
      </x:c>
      <x:c r="R610" s="8">
        <x:v>162298.950535644</x:v>
      </x:c>
      <x:c r="S610" s="12">
        <x:v>227360.707036684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904934</x:v>
      </x:c>
      <x:c r="B611" s="1">
        <x:v>43213.619427662</x:v>
      </x:c>
      <x:c r="C611" s="6">
        <x:v>10.15422608</x:v>
      </x:c>
      <x:c r="D611" s="14" t="s">
        <x:v>77</x:v>
      </x:c>
      <x:c r="E611" s="15">
        <x:v>43194.5291999653</x:v>
      </x:c>
      <x:c r="F611" t="s">
        <x:v>82</x:v>
      </x:c>
      <x:c r="G611" s="6">
        <x:v>123.185476760598</x:v>
      </x:c>
      <x:c r="H611" t="s">
        <x:v>83</x:v>
      </x:c>
      <x:c r="I611" s="6">
        <x:v>33.1575838779468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24.282</x:v>
      </x:c>
      <x:c r="R611" s="8">
        <x:v>162308.779100054</x:v>
      </x:c>
      <x:c r="S611" s="12">
        <x:v>227354.928981273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904939</x:v>
      </x:c>
      <x:c r="B612" s="1">
        <x:v>43213.6194401273</x:v>
      </x:c>
      <x:c r="C612" s="6">
        <x:v>10.1722103866667</x:v>
      </x:c>
      <x:c r="D612" s="14" t="s">
        <x:v>77</x:v>
      </x:c>
      <x:c r="E612" s="15">
        <x:v>43194.5291999653</x:v>
      </x:c>
      <x:c r="F612" t="s">
        <x:v>82</x:v>
      </x:c>
      <x:c r="G612" s="6">
        <x:v>123.199940943288</x:v>
      </x:c>
      <x:c r="H612" t="s">
        <x:v>83</x:v>
      </x:c>
      <x:c r="I612" s="6">
        <x:v>33.161502763538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24.279</x:v>
      </x:c>
      <x:c r="R612" s="8">
        <x:v>162307.008938057</x:v>
      </x:c>
      <x:c r="S612" s="12">
        <x:v>227361.721939423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904945</x:v>
      </x:c>
      <x:c r="B613" s="1">
        <x:v>43213.6194506597</x:v>
      </x:c>
      <x:c r="C613" s="6">
        <x:v>10.187377935</x:v>
      </x:c>
      <x:c r="D613" s="14" t="s">
        <x:v>77</x:v>
      </x:c>
      <x:c r="E613" s="15">
        <x:v>43194.5291999653</x:v>
      </x:c>
      <x:c r="F613" t="s">
        <x:v>82</x:v>
      </x:c>
      <x:c r="G613" s="6">
        <x:v>123.265377562299</x:v>
      </x:c>
      <x:c r="H613" t="s">
        <x:v>83</x:v>
      </x:c>
      <x:c r="I613" s="6">
        <x:v>33.1481182808852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24.278</x:v>
      </x:c>
      <x:c r="R613" s="8">
        <x:v>162298.643353355</x:v>
      </x:c>
      <x:c r="S613" s="12">
        <x:v>227367.701981308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904961</x:v>
      </x:c>
      <x:c r="B614" s="1">
        <x:v>43213.6194637731</x:v>
      </x:c>
      <x:c r="C614" s="6">
        <x:v>10.2062288983333</x:v>
      </x:c>
      <x:c r="D614" s="14" t="s">
        <x:v>77</x:v>
      </x:c>
      <x:c r="E614" s="15">
        <x:v>43194.5291999653</x:v>
      </x:c>
      <x:c r="F614" t="s">
        <x:v>82</x:v>
      </x:c>
      <x:c r="G614" s="6">
        <x:v>123.222745585568</x:v>
      </x:c>
      <x:c r="H614" t="s">
        <x:v>83</x:v>
      </x:c>
      <x:c r="I614" s="6">
        <x:v>33.1435965082869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24.284</x:v>
      </x:c>
      <x:c r="R614" s="8">
        <x:v>162308.110405232</x:v>
      </x:c>
      <x:c r="S614" s="12">
        <x:v>227360.499261502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904965</x:v>
      </x:c>
      <x:c r="B615" s="1">
        <x:v>43213.6194734606</x:v>
      </x:c>
      <x:c r="C615" s="6">
        <x:v>10.220163045</x:v>
      </x:c>
      <x:c r="D615" s="14" t="s">
        <x:v>77</x:v>
      </x:c>
      <x:c r="E615" s="15">
        <x:v>43194.5291999653</x:v>
      </x:c>
      <x:c r="F615" t="s">
        <x:v>82</x:v>
      </x:c>
      <x:c r="G615" s="6">
        <x:v>123.178581996245</x:v>
      </x:c>
      <x:c r="H615" t="s">
        <x:v>83</x:v>
      </x:c>
      <x:c r="I615" s="6">
        <x:v>33.1493542331236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24.286</x:v>
      </x:c>
      <x:c r="R615" s="8">
        <x:v>162300.903160044</x:v>
      </x:c>
      <x:c r="S615" s="12">
        <x:v>227350.307703136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904981</x:v>
      </x:c>
      <x:c r="B616" s="1">
        <x:v>43213.6194852199</x:v>
      </x:c>
      <x:c r="C616" s="6">
        <x:v>10.2371306783333</x:v>
      </x:c>
      <x:c r="D616" s="14" t="s">
        <x:v>77</x:v>
      </x:c>
      <x:c r="E616" s="15">
        <x:v>43194.5291999653</x:v>
      </x:c>
      <x:c r="F616" t="s">
        <x:v>82</x:v>
      </x:c>
      <x:c r="G616" s="6">
        <x:v>123.209862360427</x:v>
      </x:c>
      <x:c r="H616" t="s">
        <x:v>83</x:v>
      </x:c>
      <x:c r="I616" s="6">
        <x:v>33.154147320507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24.281</x:v>
      </x:c>
      <x:c r="R616" s="8">
        <x:v>162311.772014167</x:v>
      </x:c>
      <x:c r="S616" s="12">
        <x:v>227360.579323018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904990</x:v>
      </x:c>
      <x:c r="B617" s="1">
        <x:v>43213.6194966435</x:v>
      </x:c>
      <x:c r="C617" s="6">
        <x:v>10.25358159</x:v>
      </x:c>
      <x:c r="D617" s="14" t="s">
        <x:v>77</x:v>
      </x:c>
      <x:c r="E617" s="15">
        <x:v>43194.5291999653</x:v>
      </x:c>
      <x:c r="F617" t="s">
        <x:v>82</x:v>
      </x:c>
      <x:c r="G617" s="6">
        <x:v>123.211307798309</x:v>
      </x:c>
      <x:c r="H617" t="s">
        <x:v>83</x:v>
      </x:c>
      <x:c r="I617" s="6">
        <x:v>33.1463698614234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24.284</x:v>
      </x:c>
      <x:c r="R617" s="8">
        <x:v>162303.535867133</x:v>
      </x:c>
      <x:c r="S617" s="12">
        <x:v>227354.857457493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904998</x:v>
      </x:c>
      <x:c r="B618" s="1">
        <x:v>43213.6195084143</x:v>
      </x:c>
      <x:c r="C618" s="6">
        <x:v>10.2705157883333</x:v>
      </x:c>
      <x:c r="D618" s="14" t="s">
        <x:v>77</x:v>
      </x:c>
      <x:c r="E618" s="15">
        <x:v>43194.5291999653</x:v>
      </x:c>
      <x:c r="F618" t="s">
        <x:v>82</x:v>
      </x:c>
      <x:c r="G618" s="6">
        <x:v>123.216902355202</x:v>
      </x:c>
      <x:c r="H618" t="s">
        <x:v>83</x:v>
      </x:c>
      <x:c r="I618" s="6">
        <x:v>33.1450133297117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24.284</x:v>
      </x:c>
      <x:c r="R618" s="8">
        <x:v>162303.309217685</x:v>
      </x:c>
      <x:c r="S618" s="12">
        <x:v>227362.95999974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905009</x:v>
      </x:c>
      <x:c r="B619" s="1">
        <x:v>43213.6195201042</x:v>
      </x:c>
      <x:c r="C619" s="6">
        <x:v>10.2873334583333</x:v>
      </x:c>
      <x:c r="D619" s="14" t="s">
        <x:v>77</x:v>
      </x:c>
      <x:c r="E619" s="15">
        <x:v>43194.5291999653</x:v>
      </x:c>
      <x:c r="F619" t="s">
        <x:v>82</x:v>
      </x:c>
      <x:c r="G619" s="6">
        <x:v>123.252391013565</x:v>
      </x:c>
      <x:c r="H619" t="s">
        <x:v>83</x:v>
      </x:c>
      <x:c r="I619" s="6">
        <x:v>33.1438376693382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24.281</x:v>
      </x:c>
      <x:c r="R619" s="8">
        <x:v>162303.747363851</x:v>
      </x:c>
      <x:c r="S619" s="12">
        <x:v>227349.53364624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905021</x:v>
      </x:c>
      <x:c r="B620" s="1">
        <x:v>43213.619531713</x:v>
      </x:c>
      <x:c r="C620" s="6">
        <x:v>10.3040677183333</x:v>
      </x:c>
      <x:c r="D620" s="14" t="s">
        <x:v>77</x:v>
      </x:c>
      <x:c r="E620" s="15">
        <x:v>43194.5291999653</x:v>
      </x:c>
      <x:c r="F620" t="s">
        <x:v>82</x:v>
      </x:c>
      <x:c r="G620" s="6">
        <x:v>123.218054021908</x:v>
      </x:c>
      <x:c r="H620" t="s">
        <x:v>83</x:v>
      </x:c>
      <x:c r="I620" s="6">
        <x:v>33.149685830143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24.282</x:v>
      </x:c>
      <x:c r="R620" s="8">
        <x:v>162311.149314264</x:v>
      </x:c>
      <x:c r="S620" s="12">
        <x:v>227360.148085993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905025</x:v>
      </x:c>
      <x:c r="B621" s="1">
        <x:v>43213.6195434375</x:v>
      </x:c>
      <x:c r="C621" s="6">
        <x:v>10.320935295</x:v>
      </x:c>
      <x:c r="D621" s="14" t="s">
        <x:v>77</x:v>
      </x:c>
      <x:c r="E621" s="15">
        <x:v>43194.5291999653</x:v>
      </x:c>
      <x:c r="F621" t="s">
        <x:v>82</x:v>
      </x:c>
      <x:c r="G621" s="6">
        <x:v>123.248126898371</x:v>
      </x:c>
      <x:c r="H621" t="s">
        <x:v>83</x:v>
      </x:c>
      <x:c r="I621" s="6">
        <x:v>33.1399188044079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24.283</x:v>
      </x:c>
      <x:c r="R621" s="8">
        <x:v>162312.034163851</x:v>
      </x:c>
      <x:c r="S621" s="12">
        <x:v>227365.35872184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905038</x:v>
      </x:c>
      <x:c r="B622" s="1">
        <x:v>43213.6195550926</x:v>
      </x:c>
      <x:c r="C622" s="6">
        <x:v>10.3377528716667</x:v>
      </x:c>
      <x:c r="D622" s="14" t="s">
        <x:v>77</x:v>
      </x:c>
      <x:c r="E622" s="15">
        <x:v>43194.5291999653</x:v>
      </x:c>
      <x:c r="F622" t="s">
        <x:v>82</x:v>
      </x:c>
      <x:c r="G622" s="6">
        <x:v>123.196294308011</x:v>
      </x:c>
      <x:c r="H622" t="s">
        <x:v>83</x:v>
      </x:c>
      <x:c r="I622" s="6">
        <x:v>33.1549612416875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24.282</x:v>
      </x:c>
      <x:c r="R622" s="8">
        <x:v>162316.292936781</x:v>
      </x:c>
      <x:c r="S622" s="12">
        <x:v>227362.125933309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905053</x:v>
      </x:c>
      <x:c r="B623" s="1">
        <x:v>43213.6195677893</x:v>
      </x:c>
      <x:c r="C623" s="6">
        <x:v>10.3560038666667</x:v>
      </x:c>
      <x:c r="D623" s="14" t="s">
        <x:v>77</x:v>
      </x:c>
      <x:c r="E623" s="15">
        <x:v>43194.5291999653</x:v>
      </x:c>
      <x:c r="F623" t="s">
        <x:v>82</x:v>
      </x:c>
      <x:c r="G623" s="6">
        <x:v>123.18903904408</x:v>
      </x:c>
      <x:c r="H623" t="s">
        <x:v>83</x:v>
      </x:c>
      <x:c r="I623" s="6">
        <x:v>33.1492939427599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24.285</x:v>
      </x:c>
      <x:c r="R623" s="8">
        <x:v>162325.35443483</x:v>
      </x:c>
      <x:c r="S623" s="12">
        <x:v>227346.056533447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905063</x:v>
      </x:c>
      <x:c r="B624" s="1">
        <x:v>43213.6195776273</x:v>
      </x:c>
      <x:c r="C624" s="6">
        <x:v>10.3701879533333</x:v>
      </x:c>
      <x:c r="D624" s="14" t="s">
        <x:v>77</x:v>
      </x:c>
      <x:c r="E624" s="15">
        <x:v>43194.5291999653</x:v>
      </x:c>
      <x:c r="F624" t="s">
        <x:v>82</x:v>
      </x:c>
      <x:c r="G624" s="6">
        <x:v>123.178333393113</x:v>
      </x:c>
      <x:c r="H624" t="s">
        <x:v>83</x:v>
      </x:c>
      <x:c r="I624" s="6">
        <x:v>33.1494145234883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24.286</x:v>
      </x:c>
      <x:c r="R624" s="8">
        <x:v>162327.295084368</x:v>
      </x:c>
      <x:c r="S624" s="12">
        <x:v>227360.882436439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905072</x:v>
      </x:c>
      <x:c r="B625" s="1">
        <x:v>43213.6195896991</x:v>
      </x:c>
      <x:c r="C625" s="6">
        <x:v>10.387588965</x:v>
      </x:c>
      <x:c r="D625" s="14" t="s">
        <x:v>77</x:v>
      </x:c>
      <x:c r="E625" s="15">
        <x:v>43194.5291999653</x:v>
      </x:c>
      <x:c r="F625" t="s">
        <x:v>82</x:v>
      </x:c>
      <x:c r="G625" s="6">
        <x:v>123.225406292997</x:v>
      </x:c>
      <x:c r="H625" t="s">
        <x:v>83</x:v>
      </x:c>
      <x:c r="I625" s="6">
        <x:v>33.1503791694722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24.281</x:v>
      </x:c>
      <x:c r="R625" s="8">
        <x:v>162337.169664464</x:v>
      </x:c>
      <x:c r="S625" s="12">
        <x:v>227356.938039223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905081</x:v>
      </x:c>
      <x:c r="B626" s="1">
        <x:v>43213.6196009259</x:v>
      </x:c>
      <x:c r="C626" s="6">
        <x:v>10.4037398583333</x:v>
      </x:c>
      <x:c r="D626" s="14" t="s">
        <x:v>77</x:v>
      </x:c>
      <x:c r="E626" s="15">
        <x:v>43194.5291999653</x:v>
      </x:c>
      <x:c r="F626" t="s">
        <x:v>82</x:v>
      </x:c>
      <x:c r="G626" s="6">
        <x:v>123.274650733829</x:v>
      </x:c>
      <x:c r="H626" t="s">
        <x:v>83</x:v>
      </x:c>
      <x:c r="I626" s="6">
        <x:v>33.1384416949691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24.281</x:v>
      </x:c>
      <x:c r="R626" s="8">
        <x:v>162339.612544124</x:v>
      </x:c>
      <x:c r="S626" s="12">
        <x:v>227362.982295427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905087</x:v>
      </x:c>
      <x:c r="B627" s="1">
        <x:v>43213.6196124653</x:v>
      </x:c>
      <x:c r="C627" s="6">
        <x:v>10.4203407916667</x:v>
      </x:c>
      <x:c r="D627" s="14" t="s">
        <x:v>77</x:v>
      </x:c>
      <x:c r="E627" s="15">
        <x:v>43194.5291999653</x:v>
      </x:c>
      <x:c r="F627" t="s">
        <x:v>82</x:v>
      </x:c>
      <x:c r="G627" s="6">
        <x:v>123.231535580552</x:v>
      </x:c>
      <x:c r="H627" t="s">
        <x:v>83</x:v>
      </x:c>
      <x:c r="I627" s="6">
        <x:v>33.136512410153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24.286</x:v>
      </x:c>
      <x:c r="R627" s="8">
        <x:v>162341.472546076</x:v>
      </x:c>
      <x:c r="S627" s="12">
        <x:v>227359.477934533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905100</x:v>
      </x:c>
      <x:c r="B628" s="1">
        <x:v>43213.6196259259</x:v>
      </x:c>
      <x:c r="C628" s="6">
        <x:v>10.4397251683333</x:v>
      </x:c>
      <x:c r="D628" s="14" t="s">
        <x:v>77</x:v>
      </x:c>
      <x:c r="E628" s="15">
        <x:v>43194.5291999653</x:v>
      </x:c>
      <x:c r="F628" t="s">
        <x:v>82</x:v>
      </x:c>
      <x:c r="G628" s="6">
        <x:v>123.170889649508</x:v>
      </x:c>
      <x:c r="H628" t="s">
        <x:v>83</x:v>
      </x:c>
      <x:c r="I628" s="6">
        <x:v>33.1536951421594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24.285</x:v>
      </x:c>
      <x:c r="R628" s="8">
        <x:v>162356.159801734</x:v>
      </x:c>
      <x:c r="S628" s="12">
        <x:v>227361.997574978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905108</x:v>
      </x:c>
      <x:c r="B629" s="1">
        <x:v>43213.6196357639</x:v>
      </x:c>
      <x:c r="C629" s="6">
        <x:v>10.4539092533333</x:v>
      </x:c>
      <x:c r="D629" s="14" t="s">
        <x:v>77</x:v>
      </x:c>
      <x:c r="E629" s="15">
        <x:v>43194.5291999653</x:v>
      </x:c>
      <x:c r="F629" t="s">
        <x:v>82</x:v>
      </x:c>
      <x:c r="G629" s="6">
        <x:v>123.198766453435</x:v>
      </x:c>
      <x:c r="H629" t="s">
        <x:v>83</x:v>
      </x:c>
      <x:c r="I629" s="6">
        <x:v>33.151886429378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24.283</x:v>
      </x:c>
      <x:c r="R629" s="8">
        <x:v>162346.478023853</x:v>
      </x:c>
      <x:c r="S629" s="12">
        <x:v>227357.813765635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905121</x:v>
      </x:c>
      <x:c r="B630" s="1">
        <x:v>43213.6196474537</x:v>
      </x:c>
      <x:c r="C630" s="6">
        <x:v>10.4707268883333</x:v>
      </x:c>
      <x:c r="D630" s="14" t="s">
        <x:v>77</x:v>
      </x:c>
      <x:c r="E630" s="15">
        <x:v>43194.5291999653</x:v>
      </x:c>
      <x:c r="F630" t="s">
        <x:v>82</x:v>
      </x:c>
      <x:c r="G630" s="6">
        <x:v>123.143044507958</x:v>
      </x:c>
      <x:c r="H630" t="s">
        <x:v>83</x:v>
      </x:c>
      <x:c r="I630" s="6">
        <x:v>33.1604476785046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24.285</x:v>
      </x:c>
      <x:c r="R630" s="8">
        <x:v>162355.189168597</x:v>
      </x:c>
      <x:c r="S630" s="12">
        <x:v>227364.221860972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905128</x:v>
      </x:c>
      <x:c r="B631" s="1">
        <x:v>43213.6196592245</x:v>
      </x:c>
      <x:c r="C631" s="6">
        <x:v>10.4877111083333</x:v>
      </x:c>
      <x:c r="D631" s="14" t="s">
        <x:v>77</x:v>
      </x:c>
      <x:c r="E631" s="15">
        <x:v>43194.5291999653</x:v>
      </x:c>
      <x:c r="F631" t="s">
        <x:v>82</x:v>
      </x:c>
      <x:c r="G631" s="6">
        <x:v>123.160931295181</x:v>
      </x:c>
      <x:c r="H631" t="s">
        <x:v>83</x:v>
      </x:c>
      <x:c r="I631" s="6">
        <x:v>33.1536348517184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24.286</x:v>
      </x:c>
      <x:c r="R631" s="8">
        <x:v>162350.172255469</x:v>
      </x:c>
      <x:c r="S631" s="12">
        <x:v>227362.990133758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905138</x:v>
      </x:c>
      <x:c r="B632" s="1">
        <x:v>43213.6196704514</x:v>
      </x:c>
      <x:c r="C632" s="6">
        <x:v>10.5038786966667</x:v>
      </x:c>
      <x:c r="D632" s="14" t="s">
        <x:v>77</x:v>
      </x:c>
      <x:c r="E632" s="15">
        <x:v>43194.5291999653</x:v>
      </x:c>
      <x:c r="F632" t="s">
        <x:v>82</x:v>
      </x:c>
      <x:c r="G632" s="6">
        <x:v>123.182230513572</x:v>
      </x:c>
      <x:c r="H632" t="s">
        <x:v>83</x:v>
      </x:c>
      <x:c r="I632" s="6">
        <x:v>33.155895744027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24.283</x:v>
      </x:c>
      <x:c r="R632" s="8">
        <x:v>162352.052857562</x:v>
      </x:c>
      <x:c r="S632" s="12">
        <x:v>227360.117124106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905151</x:v>
      </x:c>
      <x:c r="B633" s="1">
        <x:v>43213.6196827546</x:v>
      </x:c>
      <x:c r="C633" s="6">
        <x:v>10.5215796216667</x:v>
      </x:c>
      <x:c r="D633" s="14" t="s">
        <x:v>77</x:v>
      </x:c>
      <x:c r="E633" s="15">
        <x:v>43194.5291999653</x:v>
      </x:c>
      <x:c r="F633" t="s">
        <x:v>82</x:v>
      </x:c>
      <x:c r="G633" s="6">
        <x:v>123.171606167293</x:v>
      </x:c>
      <x:c r="H633" t="s">
        <x:v>83</x:v>
      </x:c>
      <x:c r="I633" s="6">
        <x:v>33.1485704584807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24.287</x:v>
      </x:c>
      <x:c r="R633" s="8">
        <x:v>162354.090280767</x:v>
      </x:c>
      <x:c r="S633" s="12">
        <x:v>227364.362607009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905157</x:v>
      </x:c>
      <x:c r="B634" s="1">
        <x:v>43213.6196933218</x:v>
      </x:c>
      <x:c r="C634" s="6">
        <x:v>10.5368137933333</x:v>
      </x:c>
      <x:c r="D634" s="14" t="s">
        <x:v>77</x:v>
      </x:c>
      <x:c r="E634" s="15">
        <x:v>43194.5291999653</x:v>
      </x:c>
      <x:c r="F634" t="s">
        <x:v>82</x:v>
      </x:c>
      <x:c r="G634" s="6">
        <x:v>123.193295893068</x:v>
      </x:c>
      <x:c r="H634" t="s">
        <x:v>83</x:v>
      </x:c>
      <x:c r="I634" s="6">
        <x:v>33.1532128186554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24.283</x:v>
      </x:c>
      <x:c r="R634" s="8">
        <x:v>162344.454287433</x:v>
      </x:c>
      <x:c r="S634" s="12">
        <x:v>227349.569486782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905173</x:v>
      </x:c>
      <x:c r="B635" s="1">
        <x:v>43213.6197053241</x:v>
      </x:c>
      <x:c r="C635" s="6">
        <x:v>10.5540981016667</x:v>
      </x:c>
      <x:c r="D635" s="14" t="s">
        <x:v>77</x:v>
      </x:c>
      <x:c r="E635" s="15">
        <x:v>43194.5291999653</x:v>
      </x:c>
      <x:c r="F635" t="s">
        <x:v>82</x:v>
      </x:c>
      <x:c r="G635" s="6">
        <x:v>123.172864136552</x:v>
      </x:c>
      <x:c r="H635" t="s">
        <x:v>83</x:v>
      </x:c>
      <x:c r="I635" s="6">
        <x:v>33.150740911788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24.286</x:v>
      </x:c>
      <x:c r="R635" s="8">
        <x:v>162341.40847682</x:v>
      </x:c>
      <x:c r="S635" s="12">
        <x:v>227359.844035783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905183</x:v>
      </x:c>
      <x:c r="B636" s="1">
        <x:v>43213.6197168634</x:v>
      </x:c>
      <x:c r="C636" s="6">
        <x:v>10.5706990583333</x:v>
      </x:c>
      <x:c r="D636" s="14" t="s">
        <x:v>77</x:v>
      </x:c>
      <x:c r="E636" s="15">
        <x:v>43194.5291999653</x:v>
      </x:c>
      <x:c r="F636" t="s">
        <x:v>82</x:v>
      </x:c>
      <x:c r="G636" s="6">
        <x:v>123.145753760454</x:v>
      </x:c>
      <x:c r="H636" t="s">
        <x:v>83</x:v>
      </x:c>
      <x:c r="I636" s="6">
        <x:v>33.1548406607599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24.287</x:v>
      </x:c>
      <x:c r="R636" s="8">
        <x:v>162336.131686886</x:v>
      </x:c>
      <x:c r="S636" s="12">
        <x:v>227359.046007191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905189</x:v>
      </x:c>
      <x:c r="B637" s="1">
        <x:v>43213.6197290509</x:v>
      </x:c>
      <x:c r="C637" s="6">
        <x:v>10.5882666666667</x:v>
      </x:c>
      <x:c r="D637" s="14" t="s">
        <x:v>77</x:v>
      </x:c>
      <x:c r="E637" s="15">
        <x:v>43194.5291999653</x:v>
      </x:c>
      <x:c r="F637" t="s">
        <x:v>82</x:v>
      </x:c>
      <x:c r="G637" s="6">
        <x:v>123.206848006311</x:v>
      </x:c>
      <x:c r="H637" t="s">
        <x:v>83</x:v>
      </x:c>
      <x:c r="I637" s="6">
        <x:v>33.149926991633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24.283</x:v>
      </x:c>
      <x:c r="R637" s="8">
        <x:v>162342.328914074</x:v>
      </x:c>
      <x:c r="S637" s="12">
        <x:v>227367.477784111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905196</x:v>
      </x:c>
      <x:c r="B638" s="1">
        <x:v>43213.6197398958</x:v>
      </x:c>
      <x:c r="C638" s="6">
        <x:v>10.6038508316667</x:v>
      </x:c>
      <x:c r="D638" s="14" t="s">
        <x:v>77</x:v>
      </x:c>
      <x:c r="E638" s="15">
        <x:v>43194.5291999653</x:v>
      </x:c>
      <x:c r="F638" t="s">
        <x:v>82</x:v>
      </x:c>
      <x:c r="G638" s="6">
        <x:v>123.206707847882</x:v>
      </x:c>
      <x:c r="H638" t="s">
        <x:v>83</x:v>
      </x:c>
      <x:c r="I638" s="6">
        <x:v>33.147485232354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24.284</x:v>
      </x:c>
      <x:c r="R638" s="8">
        <x:v>162340.451851005</x:v>
      </x:c>
      <x:c r="S638" s="12">
        <x:v>227366.305720469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905207</x:v>
      </x:c>
      <x:c r="B639" s="1">
        <x:v>43213.6197518171</x:v>
      </x:c>
      <x:c r="C639" s="6">
        <x:v>10.6210018016667</x:v>
      </x:c>
      <x:c r="D639" s="14" t="s">
        <x:v>77</x:v>
      </x:c>
      <x:c r="E639" s="15">
        <x:v>43194.5291999653</x:v>
      </x:c>
      <x:c r="F639" t="s">
        <x:v>82</x:v>
      </x:c>
      <x:c r="G639" s="6">
        <x:v>123.11576449198</x:v>
      </x:c>
      <x:c r="H639" t="s">
        <x:v>83</x:v>
      </x:c>
      <x:c r="I639" s="6">
        <x:v>33.1546899346054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24.29</x:v>
      </x:c>
      <x:c r="R639" s="8">
        <x:v>162343.734792563</x:v>
      </x:c>
      <x:c r="S639" s="12">
        <x:v>227367.848232679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905221</x:v>
      </x:c>
      <x:c r="B640" s="1">
        <x:v>43213.6197631597</x:v>
      </x:c>
      <x:c r="C640" s="6">
        <x:v>10.637319375</x:v>
      </x:c>
      <x:c r="D640" s="14" t="s">
        <x:v>77</x:v>
      </x:c>
      <x:c r="E640" s="15">
        <x:v>43194.5291999653</x:v>
      </x:c>
      <x:c r="F640" t="s">
        <x:v>82</x:v>
      </x:c>
      <x:c r="G640" s="6">
        <x:v>123.221342463919</x:v>
      </x:c>
      <x:c r="H640" t="s">
        <x:v>83</x:v>
      </x:c>
      <x:c r="I640" s="6">
        <x:v>33.1389843065244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24.286</x:v>
      </x:c>
      <x:c r="R640" s="8">
        <x:v>162340.184162</x:v>
      </x:c>
      <x:c r="S640" s="12">
        <x:v>227354.620261872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905227</x:v>
      </x:c>
      <x:c r="B641" s="1">
        <x:v>43213.6197751157</x:v>
      </x:c>
      <x:c r="C641" s="6">
        <x:v>10.65457032</x:v>
      </x:c>
      <x:c r="D641" s="14" t="s">
        <x:v>77</x:v>
      </x:c>
      <x:c r="E641" s="15">
        <x:v>43194.5291999653</x:v>
      </x:c>
      <x:c r="F641" t="s">
        <x:v>82</x:v>
      </x:c>
      <x:c r="G641" s="6">
        <x:v>123.199962048742</x:v>
      </x:c>
      <x:c r="H641" t="s">
        <x:v>83</x:v>
      </x:c>
      <x:c r="I641" s="6">
        <x:v>33.1441692658118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24.286</x:v>
      </x:c>
      <x:c r="R641" s="8">
        <x:v>162342.787627343</x:v>
      </x:c>
      <x:c r="S641" s="12">
        <x:v>227361.437580876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905239</x:v>
      </x:c>
      <x:c r="B642" s="1">
        <x:v>43213.6197861111</x:v>
      </x:c>
      <x:c r="C642" s="6">
        <x:v>10.6704045266667</x:v>
      </x:c>
      <x:c r="D642" s="14" t="s">
        <x:v>77</x:v>
      </x:c>
      <x:c r="E642" s="15">
        <x:v>43194.5291999653</x:v>
      </x:c>
      <x:c r="F642" t="s">
        <x:v>82</x:v>
      </x:c>
      <x:c r="G642" s="6">
        <x:v>123.177836186993</x:v>
      </x:c>
      <x:c r="H642" t="s">
        <x:v>83</x:v>
      </x:c>
      <x:c r="I642" s="6">
        <x:v>33.1495351042213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24.286</x:v>
      </x:c>
      <x:c r="R642" s="8">
        <x:v>162325.655764988</x:v>
      </x:c>
      <x:c r="S642" s="12">
        <x:v>227354.162109234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905248</x:v>
      </x:c>
      <x:c r="B643" s="1">
        <x:v>43213.6197975347</x:v>
      </x:c>
      <x:c r="C643" s="6">
        <x:v>10.68683877</x:v>
      </x:c>
      <x:c r="D643" s="14" t="s">
        <x:v>77</x:v>
      </x:c>
      <x:c r="E643" s="15">
        <x:v>43194.5291999653</x:v>
      </x:c>
      <x:c r="F643" t="s">
        <x:v>82</x:v>
      </x:c>
      <x:c r="G643" s="6">
        <x:v>123.177960488504</x:v>
      </x:c>
      <x:c r="H643" t="s">
        <x:v>83</x:v>
      </x:c>
      <x:c r="I643" s="6">
        <x:v>33.1495049590376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24.286</x:v>
      </x:c>
      <x:c r="R643" s="8">
        <x:v>162336.844309355</x:v>
      </x:c>
      <x:c r="S643" s="12">
        <x:v>227355.548843201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905260</x:v>
      </x:c>
      <x:c r="B644" s="1">
        <x:v>43213.6198094907</x:v>
      </x:c>
      <x:c r="C644" s="6">
        <x:v>10.7040563733333</x:v>
      </x:c>
      <x:c r="D644" s="14" t="s">
        <x:v>77</x:v>
      </x:c>
      <x:c r="E644" s="15">
        <x:v>43194.5291999653</x:v>
      </x:c>
      <x:c r="F644" t="s">
        <x:v>82</x:v>
      </x:c>
      <x:c r="G644" s="6">
        <x:v>123.214363232673</x:v>
      </x:c>
      <x:c r="H644" t="s">
        <x:v>83</x:v>
      </x:c>
      <x:c r="I644" s="6">
        <x:v>33.1382005343066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24.287</x:v>
      </x:c>
      <x:c r="R644" s="8">
        <x:v>162355.293493711</x:v>
      </x:c>
      <x:c r="S644" s="12">
        <x:v>227361.768426558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905270</x:v>
      </x:c>
      <x:c r="B645" s="1">
        <x:v>43213.6198212153</x:v>
      </x:c>
      <x:c r="C645" s="6">
        <x:v>10.7209406433333</x:v>
      </x:c>
      <x:c r="D645" s="14" t="s">
        <x:v>77</x:v>
      </x:c>
      <x:c r="E645" s="15">
        <x:v>43194.5291999653</x:v>
      </x:c>
      <x:c r="F645" t="s">
        <x:v>82</x:v>
      </x:c>
      <x:c r="G645" s="6">
        <x:v>123.224823031029</x:v>
      </x:c>
      <x:c r="H645" t="s">
        <x:v>83</x:v>
      </x:c>
      <x:c r="I645" s="6">
        <x:v>33.1381402441434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24.286</x:v>
      </x:c>
      <x:c r="R645" s="8">
        <x:v>162364.300885175</x:v>
      </x:c>
      <x:c r="S645" s="12">
        <x:v>227358.893891459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905275</x:v>
      </x:c>
      <x:c r="B646" s="1">
        <x:v>43213.6198323727</x:v>
      </x:c>
      <x:c r="C646" s="6">
        <x:v>10.7369914816667</x:v>
      </x:c>
      <x:c r="D646" s="14" t="s">
        <x:v>77</x:v>
      </x:c>
      <x:c r="E646" s="15">
        <x:v>43194.5291999653</x:v>
      </x:c>
      <x:c r="F646" t="s">
        <x:v>82</x:v>
      </x:c>
      <x:c r="G646" s="6">
        <x:v>123.244691800596</x:v>
      </x:c>
      <x:c r="H646" t="s">
        <x:v>83</x:v>
      </x:c>
      <x:c r="I646" s="6">
        <x:v>33.1308451424293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24.287</x:v>
      </x:c>
      <x:c r="R646" s="8">
        <x:v>162367.288194419</x:v>
      </x:c>
      <x:c r="S646" s="12">
        <x:v>227362.187533456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905289</x:v>
      </x:c>
      <x:c r="B647" s="1">
        <x:v>43213.6198441782</x:v>
      </x:c>
      <x:c r="C647" s="6">
        <x:v>10.7539924533333</x:v>
      </x:c>
      <x:c r="D647" s="14" t="s">
        <x:v>77</x:v>
      </x:c>
      <x:c r="E647" s="15">
        <x:v>43194.5291999653</x:v>
      </x:c>
      <x:c r="F647" t="s">
        <x:v>82</x:v>
      </x:c>
      <x:c r="G647" s="6">
        <x:v>123.119380819404</x:v>
      </x:c>
      <x:c r="H647" t="s">
        <x:v>83</x:v>
      </x:c>
      <x:c r="I647" s="6">
        <x:v>33.1562876321832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24.289</x:v>
      </x:c>
      <x:c r="R647" s="8">
        <x:v>162377.888689047</x:v>
      </x:c>
      <x:c r="S647" s="12">
        <x:v>227371.598052477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905298</x:v>
      </x:c>
      <x:c r="B648" s="1">
        <x:v>43213.6198554051</x:v>
      </x:c>
      <x:c r="C648" s="6">
        <x:v>10.7701600066667</x:v>
      </x:c>
      <x:c r="D648" s="14" t="s">
        <x:v>77</x:v>
      </x:c>
      <x:c r="E648" s="15">
        <x:v>43194.5291999653</x:v>
      </x:c>
      <x:c r="F648" t="s">
        <x:v>82</x:v>
      </x:c>
      <x:c r="G648" s="6">
        <x:v>123.112285256248</x:v>
      </x:c>
      <x:c r="H648" t="s">
        <x:v>83</x:v>
      </x:c>
      <x:c r="I648" s="6">
        <x:v>33.155534001155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24.29</x:v>
      </x:c>
      <x:c r="R648" s="8">
        <x:v>162380.678342942</x:v>
      </x:c>
      <x:c r="S648" s="12">
        <x:v>227377.237226665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905313</x:v>
      </x:c>
      <x:c r="B649" s="1">
        <x:v>43213.6198672454</x:v>
      </x:c>
      <x:c r="C649" s="6">
        <x:v>10.7872443083333</x:v>
      </x:c>
      <x:c r="D649" s="14" t="s">
        <x:v>77</x:v>
      </x:c>
      <x:c r="E649" s="15">
        <x:v>43194.5291999653</x:v>
      </x:c>
      <x:c r="F649" t="s">
        <x:v>82</x:v>
      </x:c>
      <x:c r="G649" s="6">
        <x:v>123.140644671839</x:v>
      </x:c>
      <x:c r="H649" t="s">
        <x:v>83</x:v>
      </x:c>
      <x:c r="I649" s="6">
        <x:v>33.1536047064978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24.288</x:v>
      </x:c>
      <x:c r="R649" s="8">
        <x:v>162381.293312701</x:v>
      </x:c>
      <x:c r="S649" s="12">
        <x:v>227370.729248144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905316</x:v>
      </x:c>
      <x:c r="B650" s="1">
        <x:v>43213.6198787037</x:v>
      </x:c>
      <x:c r="C650" s="6">
        <x:v>10.803761855</x:v>
      </x:c>
      <x:c r="D650" s="14" t="s">
        <x:v>77</x:v>
      </x:c>
      <x:c r="E650" s="15">
        <x:v>43194.5291999653</x:v>
      </x:c>
      <x:c r="F650" t="s">
        <x:v>82</x:v>
      </x:c>
      <x:c r="G650" s="6">
        <x:v>123.172629991136</x:v>
      </x:c>
      <x:c r="H650" t="s">
        <x:v>83</x:v>
      </x:c>
      <x:c r="I650" s="6">
        <x:v>33.1532731090902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24.285</x:v>
      </x:c>
      <x:c r="R650" s="8">
        <x:v>162365.14944426</x:v>
      </x:c>
      <x:c r="S650" s="12">
        <x:v>227366.712846495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905327</x:v>
      </x:c>
      <x:c r="B651" s="1">
        <x:v>43213.6198901273</x:v>
      </x:c>
      <x:c r="C651" s="6">
        <x:v>10.8201960966667</x:v>
      </x:c>
      <x:c r="D651" s="14" t="s">
        <x:v>77</x:v>
      </x:c>
      <x:c r="E651" s="15">
        <x:v>43194.5291999653</x:v>
      </x:c>
      <x:c r="F651" t="s">
        <x:v>82</x:v>
      </x:c>
      <x:c r="G651" s="6">
        <x:v>123.127320593492</x:v>
      </x:c>
      <x:c r="H651" t="s">
        <x:v>83</x:v>
      </x:c>
      <x:c r="I651" s="6">
        <x:v>33.151886429378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24.29</x:v>
      </x:c>
      <x:c r="R651" s="8">
        <x:v>162384.178807677</x:v>
      </x:c>
      <x:c r="S651" s="12">
        <x:v>227372.678958658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905342</x:v>
      </x:c>
      <x:c r="B652" s="1">
        <x:v>43213.6199019329</x:v>
      </x:c>
      <x:c r="C652" s="6">
        <x:v>10.83721374</x:v>
      </x:c>
      <x:c r="D652" s="14" t="s">
        <x:v>77</x:v>
      </x:c>
      <x:c r="E652" s="15">
        <x:v>43194.5291999653</x:v>
      </x:c>
      <x:c r="F652" t="s">
        <x:v>82</x:v>
      </x:c>
      <x:c r="G652" s="6">
        <x:v>123.155419095492</x:v>
      </x:c>
      <x:c r="H652" t="s">
        <x:v>83</x:v>
      </x:c>
      <x:c r="I652" s="6">
        <x:v>33.1475455226851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24.289</x:v>
      </x:c>
      <x:c r="R652" s="8">
        <x:v>162376.533002198</x:v>
      </x:c>
      <x:c r="S652" s="12">
        <x:v>227361.764496974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905352</x:v>
      </x:c>
      <x:c r="B653" s="1">
        <x:v>43213.6199135069</x:v>
      </x:c>
      <x:c r="C653" s="6">
        <x:v>10.85388132</x:v>
      </x:c>
      <x:c r="D653" s="14" t="s">
        <x:v>77</x:v>
      </x:c>
      <x:c r="E653" s="15">
        <x:v>43194.5291999653</x:v>
      </x:c>
      <x:c r="F653" t="s">
        <x:v>82</x:v>
      </x:c>
      <x:c r="G653" s="6">
        <x:v>123.131931964668</x:v>
      </x:c>
      <x:c r="H653" t="s">
        <x:v>83</x:v>
      </x:c>
      <x:c r="I653" s="6">
        <x:v>33.1532429638723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24.289</x:v>
      </x:c>
      <x:c r="R653" s="8">
        <x:v>162368.273820853</x:v>
      </x:c>
      <x:c r="S653" s="12">
        <x:v>227356.81212753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905363</x:v>
      </x:c>
      <x:c r="B654" s="1">
        <x:v>43213.6199252315</x:v>
      </x:c>
      <x:c r="C654" s="6">
        <x:v>10.8707488716667</x:v>
      </x:c>
      <x:c r="D654" s="14" t="s">
        <x:v>77</x:v>
      </x:c>
      <x:c r="E654" s="15">
        <x:v>43194.5291999653</x:v>
      </x:c>
      <x:c r="F654" t="s">
        <x:v>82</x:v>
      </x:c>
      <x:c r="G654" s="6">
        <x:v>123.202480412327</x:v>
      </x:c>
      <x:c r="H654" t="s">
        <x:v>83</x:v>
      </x:c>
      <x:c r="I654" s="6">
        <x:v>33.1311767376169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24.291</x:v>
      </x:c>
      <x:c r="R654" s="8">
        <x:v>162374.451541485</x:v>
      </x:c>
      <x:c r="S654" s="12">
        <x:v>227363.502895859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905373</x:v>
      </x:c>
      <x:c r="B655" s="1">
        <x:v>43213.6199364583</x:v>
      </x:c>
      <x:c r="C655" s="6">
        <x:v>10.8869331416667</x:v>
      </x:c>
      <x:c r="D655" s="14" t="s">
        <x:v>77</x:v>
      </x:c>
      <x:c r="E655" s="15">
        <x:v>43194.5291999653</x:v>
      </x:c>
      <x:c r="F655" t="s">
        <x:v>82</x:v>
      </x:c>
      <x:c r="G655" s="6">
        <x:v>123.14861241411</x:v>
      </x:c>
      <x:c r="H655" t="s">
        <x:v>83</x:v>
      </x:c>
      <x:c r="I655" s="6">
        <x:v>33.154147320507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24.287</x:v>
      </x:c>
      <x:c r="R655" s="8">
        <x:v>162371.943734924</x:v>
      </x:c>
      <x:c r="S655" s="12">
        <x:v>227366.299740626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905381</x:v>
      </x:c>
      <x:c r="B656" s="1">
        <x:v>43213.6199481134</x:v>
      </x:c>
      <x:c r="C656" s="6">
        <x:v>10.903684015</x:v>
      </x:c>
      <x:c r="D656" s="14" t="s">
        <x:v>77</x:v>
      </x:c>
      <x:c r="E656" s="15">
        <x:v>43194.5291999653</x:v>
      </x:c>
      <x:c r="F656" t="s">
        <x:v>82</x:v>
      </x:c>
      <x:c r="G656" s="6">
        <x:v>123.140271833574</x:v>
      </x:c>
      <x:c r="H656" t="s">
        <x:v>83</x:v>
      </x:c>
      <x:c r="I656" s="6">
        <x:v>33.1536951421594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24.288</x:v>
      </x:c>
      <x:c r="R656" s="8">
        <x:v>162361.956134112</x:v>
      </x:c>
      <x:c r="S656" s="12">
        <x:v>227367.974355995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905387</x:v>
      </x:c>
      <x:c r="B657" s="1">
        <x:v>43213.6199597569</x:v>
      </x:c>
      <x:c r="C657" s="6">
        <x:v>10.9204682616667</x:v>
      </x:c>
      <x:c r="D657" s="14" t="s">
        <x:v>77</x:v>
      </x:c>
      <x:c r="E657" s="15">
        <x:v>43194.5291999653</x:v>
      </x:c>
      <x:c r="F657" t="s">
        <x:v>82</x:v>
      </x:c>
      <x:c r="G657" s="6">
        <x:v>123.119464859731</x:v>
      </x:c>
      <x:c r="H657" t="s">
        <x:v>83</x:v>
      </x:c>
      <x:c r="I657" s="6">
        <x:v>33.1488417650667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24.292</x:v>
      </x:c>
      <x:c r="R657" s="8">
        <x:v>162361.125001163</x:v>
      </x:c>
      <x:c r="S657" s="12">
        <x:v>227359.929163262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905399</x:v>
      </x:c>
      <x:c r="B658" s="1">
        <x:v>43213.6199711458</x:v>
      </x:c>
      <x:c r="C658" s="6">
        <x:v>10.9368692333333</x:v>
      </x:c>
      <x:c r="D658" s="14" t="s">
        <x:v>77</x:v>
      </x:c>
      <x:c r="E658" s="15">
        <x:v>43194.5291999653</x:v>
      </x:c>
      <x:c r="F658" t="s">
        <x:v>82</x:v>
      </x:c>
      <x:c r="G658" s="6">
        <x:v>123.156397703144</x:v>
      </x:c>
      <x:c r="H658" t="s">
        <x:v>83</x:v>
      </x:c>
      <x:c r="I658" s="6">
        <x:v>33.1448324588582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24.29</x:v>
      </x:c>
      <x:c r="R658" s="8">
        <x:v>162369.121943856</x:v>
      </x:c>
      <x:c r="S658" s="12">
        <x:v>227369.213671233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905411</x:v>
      </x:c>
      <x:c r="B659" s="1">
        <x:v>43213.6199831829</x:v>
      </x:c>
      <x:c r="C659" s="6">
        <x:v>10.9541535066667</x:v>
      </x:c>
      <x:c r="D659" s="14" t="s">
        <x:v>77</x:v>
      </x:c>
      <x:c r="E659" s="15">
        <x:v>43194.5291999653</x:v>
      </x:c>
      <x:c r="F659" t="s">
        <x:v>82</x:v>
      </x:c>
      <x:c r="G659" s="6">
        <x:v>123.150696780175</x:v>
      </x:c>
      <x:c r="H659" t="s">
        <x:v>83</x:v>
      </x:c>
      <x:c r="I659" s="6">
        <x:v>33.1486910391827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24.289</x:v>
      </x:c>
      <x:c r="R659" s="8">
        <x:v>162368.285421295</x:v>
      </x:c>
      <x:c r="S659" s="12">
        <x:v>227362.559353003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905420</x:v>
      </x:c>
      <x:c r="B660" s="1">
        <x:v>43213.6199946759</x:v>
      </x:c>
      <x:c r="C660" s="6">
        <x:v>10.9707377233333</x:v>
      </x:c>
      <x:c r="D660" s="14" t="s">
        <x:v>77</x:v>
      </x:c>
      <x:c r="E660" s="15">
        <x:v>43194.5291999653</x:v>
      </x:c>
      <x:c r="F660" t="s">
        <x:v>82</x:v>
      </x:c>
      <x:c r="G660" s="6">
        <x:v>123.153335421222</x:v>
      </x:c>
      <x:c r="H660" t="s">
        <x:v>83</x:v>
      </x:c>
      <x:c r="I660" s="6">
        <x:v>33.1530018021449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24.287</x:v>
      </x:c>
      <x:c r="R660" s="8">
        <x:v>162364.9376977</x:v>
      </x:c>
      <x:c r="S660" s="12">
        <x:v>227365.95159912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905431</x:v>
      </x:c>
      <x:c r="B661" s="1">
        <x:v>43213.6200060995</x:v>
      </x:c>
      <x:c r="C661" s="6">
        <x:v>10.98717199</x:v>
      </x:c>
      <x:c r="D661" s="14" t="s">
        <x:v>77</x:v>
      </x:c>
      <x:c r="E661" s="15">
        <x:v>43194.5291999653</x:v>
      </x:c>
      <x:c r="F661" t="s">
        <x:v>82</x:v>
      </x:c>
      <x:c r="G661" s="6">
        <x:v>123.131186348605</x:v>
      </x:c>
      <x:c r="H661" t="s">
        <x:v>83</x:v>
      </x:c>
      <x:c r="I661" s="6">
        <x:v>33.1534238351801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24.289</x:v>
      </x:c>
      <x:c r="R661" s="8">
        <x:v>162362.77666122</x:v>
      </x:c>
      <x:c r="S661" s="12">
        <x:v>227366.537724243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905443</x:v>
      </x:c>
      <x:c r="B662" s="1">
        <x:v>43213.6200177431</x:v>
      </x:c>
      <x:c r="C662" s="6">
        <x:v>11.0039395666667</x:v>
      </x:c>
      <x:c r="D662" s="14" t="s">
        <x:v>77</x:v>
      </x:c>
      <x:c r="E662" s="15">
        <x:v>43194.5291999653</x:v>
      </x:c>
      <x:c r="F662" t="s">
        <x:v>82</x:v>
      </x:c>
      <x:c r="G662" s="6">
        <x:v>123.122212343247</x:v>
      </x:c>
      <x:c r="H662" t="s">
        <x:v>83</x:v>
      </x:c>
      <x:c r="I662" s="6">
        <x:v>33.1506504762051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24.291</x:v>
      </x:c>
      <x:c r="R662" s="8">
        <x:v>162362.050926044</x:v>
      </x:c>
      <x:c r="S662" s="12">
        <x:v>227371.084190151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905449</x:v>
      </x:c>
      <x:c r="B663" s="1">
        <x:v>43213.6200295486</x:v>
      </x:c>
      <x:c r="C663" s="6">
        <x:v>11.0209738216667</x:v>
      </x:c>
      <x:c r="D663" s="14" t="s">
        <x:v>77</x:v>
      </x:c>
      <x:c r="E663" s="15">
        <x:v>43194.5291999653</x:v>
      </x:c>
      <x:c r="F663" t="s">
        <x:v>82</x:v>
      </x:c>
      <x:c r="G663" s="6">
        <x:v>123.170207513044</x:v>
      </x:c>
      <x:c r="H663" t="s">
        <x:v>83</x:v>
      </x:c>
      <x:c r="I663" s="6">
        <x:v>33.1439582498706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24.289</x:v>
      </x:c>
      <x:c r="R663" s="8">
        <x:v>162358.040259715</x:v>
      </x:c>
      <x:c r="S663" s="12">
        <x:v>227366.543157744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905456</x:v>
      </x:c>
      <x:c r="B664" s="1">
        <x:v>43213.6200407755</x:v>
      </x:c>
      <x:c r="C664" s="6">
        <x:v>11.0371413633333</x:v>
      </x:c>
      <x:c r="D664" s="14" t="s">
        <x:v>77</x:v>
      </x:c>
      <x:c r="E664" s="15">
        <x:v>43194.5291999653</x:v>
      </x:c>
      <x:c r="F664" t="s">
        <x:v>82</x:v>
      </x:c>
      <x:c r="G664" s="6">
        <x:v>123.177362285332</x:v>
      </x:c>
      <x:c r="H664" t="s">
        <x:v>83</x:v>
      </x:c>
      <x:c r="I664" s="6">
        <x:v>33.1347941417985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24.292</x:v>
      </x:c>
      <x:c r="R664" s="8">
        <x:v>162363.550106255</x:v>
      </x:c>
      <x:c r="S664" s="12">
        <x:v>227358.936649745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905466</x:v>
      </x:c>
      <x:c r="B665" s="1">
        <x:v>43213.6200522801</x:v>
      </x:c>
      <x:c r="C665" s="6">
        <x:v>11.0536922866667</x:v>
      </x:c>
      <x:c r="D665" s="14" t="s">
        <x:v>77</x:v>
      </x:c>
      <x:c r="E665" s="15">
        <x:v>43194.5291999653</x:v>
      </x:c>
      <x:c r="F665" t="s">
        <x:v>82</x:v>
      </x:c>
      <x:c r="G665" s="6">
        <x:v>123.215338825019</x:v>
      </x:c>
      <x:c r="H665" t="s">
        <x:v>83</x:v>
      </x:c>
      <x:c r="I665" s="6">
        <x:v>33.1354874780463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24.288</x:v>
      </x:c>
      <x:c r="R665" s="8">
        <x:v>162367.754784504</x:v>
      </x:c>
      <x:c r="S665" s="12">
        <x:v>227371.376564011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905480</x:v>
      </x:c>
      <x:c r="B666" s="1">
        <x:v>43213.6200637384</x:v>
      </x:c>
      <x:c r="C666" s="6">
        <x:v>11.070159835</x:v>
      </x:c>
      <x:c r="D666" s="14" t="s">
        <x:v>77</x:v>
      </x:c>
      <x:c r="E666" s="15">
        <x:v>43194.5291999653</x:v>
      </x:c>
      <x:c r="F666" t="s">
        <x:v>82</x:v>
      </x:c>
      <x:c r="G666" s="6">
        <x:v>123.154951190859</x:v>
      </x:c>
      <x:c r="H666" t="s">
        <x:v>83</x:v>
      </x:c>
      <x:c r="I666" s="6">
        <x:v>33.152609914373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24.287</x:v>
      </x:c>
      <x:c r="R666" s="8">
        <x:v>162364.562174729</x:v>
      </x:c>
      <x:c r="S666" s="12">
        <x:v>227370.357625522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905487</x:v>
      </x:c>
      <x:c r="B667" s="1">
        <x:v>43213.6200761574</x:v>
      </x:c>
      <x:c r="C667" s="6">
        <x:v>11.0880608483333</x:v>
      </x:c>
      <x:c r="D667" s="14" t="s">
        <x:v>77</x:v>
      </x:c>
      <x:c r="E667" s="15">
        <x:v>43194.5291999653</x:v>
      </x:c>
      <x:c r="F667" t="s">
        <x:v>82</x:v>
      </x:c>
      <x:c r="G667" s="6">
        <x:v>123.125815598914</x:v>
      </x:c>
      <x:c r="H667" t="s">
        <x:v>83</x:v>
      </x:c>
      <x:c r="I667" s="6">
        <x:v>33.1497762657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24.291</x:v>
      </x:c>
      <x:c r="R667" s="8">
        <x:v>162383.172460865</x:v>
      </x:c>
      <x:c r="S667" s="12">
        <x:v>227369.879755061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905504</x:v>
      </x:c>
      <x:c r="B668" s="1">
        <x:v>43213.6200876157</x:v>
      </x:c>
      <x:c r="C668" s="6">
        <x:v>11.1045951233333</x:v>
      </x:c>
      <x:c r="D668" s="14" t="s">
        <x:v>77</x:v>
      </x:c>
      <x:c r="E668" s="15">
        <x:v>43194.5291999653</x:v>
      </x:c>
      <x:c r="F668" t="s">
        <x:v>82</x:v>
      </x:c>
      <x:c r="G668" s="6">
        <x:v>123.075721619529</x:v>
      </x:c>
      <x:c r="H668" t="s">
        <x:v>83</x:v>
      </x:c>
      <x:c r="I668" s="6">
        <x:v>33.156980972878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24.293</x:v>
      </x:c>
      <x:c r="R668" s="8">
        <x:v>162385.885954179</x:v>
      </x:c>
      <x:c r="S668" s="12">
        <x:v>227358.917635124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905505</x:v>
      </x:c>
      <x:c r="B669" s="1">
        <x:v>43213.6200987269</x:v>
      </x:c>
      <x:c r="C669" s="6">
        <x:v>11.1205793166667</x:v>
      </x:c>
      <x:c r="D669" s="14" t="s">
        <x:v>77</x:v>
      </x:c>
      <x:c r="E669" s="15">
        <x:v>43194.5291999653</x:v>
      </x:c>
      <x:c r="F669" t="s">
        <x:v>82</x:v>
      </x:c>
      <x:c r="G669" s="6">
        <x:v>123.058702627255</x:v>
      </x:c>
      <x:c r="H669" t="s">
        <x:v>83</x:v>
      </x:c>
      <x:c r="I669" s="6">
        <x:v>33.1611108747725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24.293</x:v>
      </x:c>
      <x:c r="R669" s="8">
        <x:v>162398.090090084</x:v>
      </x:c>
      <x:c r="S669" s="12">
        <x:v>227366.289449069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905520</x:v>
      </x:c>
      <x:c r="B670" s="1">
        <x:v>43213.6201100694</x:v>
      </x:c>
      <x:c r="C670" s="6">
        <x:v>11.1369135483333</x:v>
      </x:c>
      <x:c r="D670" s="14" t="s">
        <x:v>77</x:v>
      </x:c>
      <x:c r="E670" s="15">
        <x:v>43194.5291999653</x:v>
      </x:c>
      <x:c r="F670" t="s">
        <x:v>82</x:v>
      </x:c>
      <x:c r="G670" s="6">
        <x:v>123.179120135586</x:v>
      </x:c>
      <x:c r="H670" t="s">
        <x:v>83</x:v>
      </x:c>
      <x:c r="I670" s="6">
        <x:v>33.1368440059023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24.291</x:v>
      </x:c>
      <x:c r="R670" s="8">
        <x:v>162396.301613233</x:v>
      </x:c>
      <x:c r="S670" s="12">
        <x:v>227359.236442132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905527</x:v>
      </x:c>
      <x:c r="B671" s="1">
        <x:v>43213.6201216088</x:v>
      </x:c>
      <x:c r="C671" s="6">
        <x:v>11.1534978</x:v>
      </x:c>
      <x:c r="D671" s="14" t="s">
        <x:v>77</x:v>
      </x:c>
      <x:c r="E671" s="15">
        <x:v>43194.5291999653</x:v>
      </x:c>
      <x:c r="F671" t="s">
        <x:v>82</x:v>
      </x:c>
      <x:c r="G671" s="6">
        <x:v>123.097001583684</x:v>
      </x:c>
      <x:c r="H671" t="s">
        <x:v>83</x:v>
      </x:c>
      <x:c r="I671" s="6">
        <x:v>33.1592418674454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24.29</x:v>
      </x:c>
      <x:c r="R671" s="8">
        <x:v>162400.106284285</x:v>
      </x:c>
      <x:c r="S671" s="12">
        <x:v>227356.418016119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905538</x:v>
      </x:c>
      <x:c r="B672" s="1">
        <x:v>43213.6201331829</x:v>
      </x:c>
      <x:c r="C672" s="6">
        <x:v>11.170198685</x:v>
      </x:c>
      <x:c r="D672" s="14" t="s">
        <x:v>77</x:v>
      </x:c>
      <x:c r="E672" s="15">
        <x:v>43194.5291999653</x:v>
      </x:c>
      <x:c r="F672" t="s">
        <x:v>82</x:v>
      </x:c>
      <x:c r="G672" s="6">
        <x:v>123.12918449071</x:v>
      </x:c>
      <x:c r="H672" t="s">
        <x:v>83</x:v>
      </x:c>
      <x:c r="I672" s="6">
        <x:v>33.1514342513351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24.29</x:v>
      </x:c>
      <x:c r="R672" s="8">
        <x:v>162400.147277105</x:v>
      </x:c>
      <x:c r="S672" s="12">
        <x:v>227369.182623228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905545</x:v>
      </x:c>
      <x:c r="B673" s="1">
        <x:v>43213.6201452894</x:v>
      </x:c>
      <x:c r="C673" s="6">
        <x:v>11.1876163666667</x:v>
      </x:c>
      <x:c r="D673" s="14" t="s">
        <x:v>77</x:v>
      </x:c>
      <x:c r="E673" s="15">
        <x:v>43194.5291999653</x:v>
      </x:c>
      <x:c r="F673" t="s">
        <x:v>82</x:v>
      </x:c>
      <x:c r="G673" s="6">
        <x:v>123.122212343247</x:v>
      </x:c>
      <x:c r="H673" t="s">
        <x:v>83</x:v>
      </x:c>
      <x:c r="I673" s="6">
        <x:v>33.1506504762051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24.291</x:v>
      </x:c>
      <x:c r="R673" s="8">
        <x:v>162417.435166768</x:v>
      </x:c>
      <x:c r="S673" s="12">
        <x:v>227368.242792246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905560</x:v>
      </x:c>
      <x:c r="B674" s="1">
        <x:v>43213.620156794</x:v>
      </x:c>
      <x:c r="C674" s="6">
        <x:v>11.2042172766667</x:v>
      </x:c>
      <x:c r="D674" s="14" t="s">
        <x:v>77</x:v>
      </x:c>
      <x:c r="E674" s="15">
        <x:v>43194.5291999653</x:v>
      </x:c>
      <x:c r="F674" t="s">
        <x:v>82</x:v>
      </x:c>
      <x:c r="G674" s="6">
        <x:v>123.14142267086</x:v>
      </x:c>
      <x:c r="H674" t="s">
        <x:v>83</x:v>
      </x:c>
      <x:c r="I674" s="6">
        <x:v>33.1385622753078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24.294</x:v>
      </x:c>
      <x:c r="R674" s="8">
        <x:v>162420.246576553</x:v>
      </x:c>
      <x:c r="S674" s="12">
        <x:v>227370.830422684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905572</x:v>
      </x:c>
      <x:c r="B675" s="1">
        <x:v>43213.6201688657</x:v>
      </x:c>
      <x:c r="C675" s="6">
        <x:v>11.221601525</x:v>
      </x:c>
      <x:c r="D675" s="14" t="s">
        <x:v>77</x:v>
      </x:c>
      <x:c r="E675" s="15">
        <x:v>43194.5291999653</x:v>
      </x:c>
      <x:c r="F675" t="s">
        <x:v>82</x:v>
      </x:c>
      <x:c r="G675" s="6">
        <x:v>123.136501176142</x:v>
      </x:c>
      <x:c r="H675" t="s">
        <x:v>83</x:v>
      </x:c>
      <x:c r="I675" s="6">
        <x:v>33.1471837807148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24.291</x:v>
      </x:c>
      <x:c r="R675" s="8">
        <x:v>162407.775253841</x:v>
      </x:c>
      <x:c r="S675" s="12">
        <x:v>227363.639830756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905580</x:v>
      </x:c>
      <x:c r="B676" s="1">
        <x:v>43213.6201796296</x:v>
      </x:c>
      <x:c r="C676" s="6">
        <x:v>11.2370857266667</x:v>
      </x:c>
      <x:c r="D676" s="14" t="s">
        <x:v>77</x:v>
      </x:c>
      <x:c r="E676" s="15">
        <x:v>43194.5291999653</x:v>
      </x:c>
      <x:c r="F676" t="s">
        <x:v>82</x:v>
      </x:c>
      <x:c r="G676" s="6">
        <x:v>123.118829140577</x:v>
      </x:c>
      <x:c r="H676" t="s">
        <x:v>83</x:v>
      </x:c>
      <x:c r="I676" s="6">
        <x:v>33.1465205872037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24.293</x:v>
      </x:c>
      <x:c r="R676" s="8">
        <x:v>162421.607802287</x:v>
      </x:c>
      <x:c r="S676" s="12">
        <x:v>227374.750824704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905591</x:v>
      </x:c>
      <x:c r="B677" s="1">
        <x:v>43213.6201914699</x:v>
      </x:c>
      <x:c r="C677" s="6">
        <x:v>11.25412004</x:v>
      </x:c>
      <x:c r="D677" s="14" t="s">
        <x:v>77</x:v>
      </x:c>
      <x:c r="E677" s="15">
        <x:v>43194.5291999653</x:v>
      </x:c>
      <x:c r="F677" t="s">
        <x:v>82</x:v>
      </x:c>
      <x:c r="G677" s="6">
        <x:v>123.099474794057</x:v>
      </x:c>
      <x:c r="H677" t="s">
        <x:v>83</x:v>
      </x:c>
      <x:c r="I677" s="6">
        <x:v>33.1561670512074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24.291</x:v>
      </x:c>
      <x:c r="R677" s="8">
        <x:v>162409.082164159</x:v>
      </x:c>
      <x:c r="S677" s="12">
        <x:v>227369.786533102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905595</x:v>
      </x:c>
      <x:c r="B678" s="1">
        <x:v>43213.6202026273</x:v>
      </x:c>
      <x:c r="C678" s="6">
        <x:v>11.2701875716667</x:v>
      </x:c>
      <x:c r="D678" s="14" t="s">
        <x:v>77</x:v>
      </x:c>
      <x:c r="E678" s="15">
        <x:v>43194.5291999653</x:v>
      </x:c>
      <x:c r="F678" t="s">
        <x:v>82</x:v>
      </x:c>
      <x:c r="G678" s="6">
        <x:v>123.144234693079</x:v>
      </x:c>
      <x:c r="H678" t="s">
        <x:v>83</x:v>
      </x:c>
      <x:c r="I678" s="6">
        <x:v>33.1502585887088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24.289</x:v>
      </x:c>
      <x:c r="R678" s="8">
        <x:v>162402.918129513</x:v>
      </x:c>
      <x:c r="S678" s="12">
        <x:v>227360.198288679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905605</x:v>
      </x:c>
      <x:c r="B679" s="1">
        <x:v>43213.6202143519</x:v>
      </x:c>
      <x:c r="C679" s="6">
        <x:v>11.2870885233333</x:v>
      </x:c>
      <x:c r="D679" s="14" t="s">
        <x:v>77</x:v>
      </x:c>
      <x:c r="E679" s="15">
        <x:v>43194.5291999653</x:v>
      </x:c>
      <x:c r="F679" t="s">
        <x:v>82</x:v>
      </x:c>
      <x:c r="G679" s="6">
        <x:v>123.173670320736</x:v>
      </x:c>
      <x:c r="H679" t="s">
        <x:v>83</x:v>
      </x:c>
      <x:c r="I679" s="6">
        <x:v>33.140642286819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24.29</x:v>
      </x:c>
      <x:c r="R679" s="8">
        <x:v>162401.635635652</x:v>
      </x:c>
      <x:c r="S679" s="12">
        <x:v>227361.775019566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905619</x:v>
      </x:c>
      <x:c r="B680" s="1">
        <x:v>43213.6202258449</x:v>
      </x:c>
      <x:c r="C680" s="6">
        <x:v>11.3036060933333</x:v>
      </x:c>
      <x:c r="D680" s="14" t="s">
        <x:v>77</x:v>
      </x:c>
      <x:c r="E680" s="15">
        <x:v>43194.5291999653</x:v>
      </x:c>
      <x:c r="F680" t="s">
        <x:v>82</x:v>
      </x:c>
      <x:c r="G680" s="6">
        <x:v>123.063735026816</x:v>
      </x:c>
      <x:c r="H680" t="s">
        <x:v>83</x:v>
      </x:c>
      <x:c r="I680" s="6">
        <x:v>33.1475153775191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24.298</x:v>
      </x:c>
      <x:c r="R680" s="8">
        <x:v>162399.617389831</x:v>
      </x:c>
      <x:c r="S680" s="12">
        <x:v>227367.649682605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905626</x:v>
      </x:c>
      <x:c r="B681" s="1">
        <x:v>43213.6202376968</x:v>
      </x:c>
      <x:c r="C681" s="6">
        <x:v>11.3206737</x:v>
      </x:c>
      <x:c r="D681" s="14" t="s">
        <x:v>77</x:v>
      </x:c>
      <x:c r="E681" s="15">
        <x:v>43194.5291999653</x:v>
      </x:c>
      <x:c r="F681" t="s">
        <x:v>82</x:v>
      </x:c>
      <x:c r="G681" s="6">
        <x:v>123.099669738714</x:v>
      </x:c>
      <x:c r="H681" t="s">
        <x:v>83</x:v>
      </x:c>
      <x:c r="I681" s="6">
        <x:v>33.1462191356504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24.295</x:v>
      </x:c>
      <x:c r="R681" s="8">
        <x:v>162398.95736361</x:v>
      </x:c>
      <x:c r="S681" s="12">
        <x:v>227360.215618483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905642</x:v>
      </x:c>
      <x:c r="B682" s="1">
        <x:v>43213.6202493403</x:v>
      </x:c>
      <x:c r="C682" s="6">
        <x:v>11.3374745833333</x:v>
      </x:c>
      <x:c r="D682" s="14" t="s">
        <x:v>77</x:v>
      </x:c>
      <x:c r="E682" s="15">
        <x:v>43194.5291999653</x:v>
      </x:c>
      <x:c r="F682" t="s">
        <x:v>82</x:v>
      </x:c>
      <x:c r="G682" s="6">
        <x:v>123.055300726299</x:v>
      </x:c>
      <x:c r="H682" t="s">
        <x:v>83</x:v>
      </x:c>
      <x:c r="I682" s="6">
        <x:v>33.1511327993408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24.298</x:v>
      </x:c>
      <x:c r="R682" s="8">
        <x:v>162407.132772606</x:v>
      </x:c>
      <x:c r="S682" s="12">
        <x:v>227370.522121825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905647</x:v>
      </x:c>
      <x:c r="B683" s="1">
        <x:v>43213.6202607292</x:v>
      </x:c>
      <x:c r="C683" s="6">
        <x:v>11.35387552</x:v>
      </x:c>
      <x:c r="D683" s="14" t="s">
        <x:v>77</x:v>
      </x:c>
      <x:c r="E683" s="15">
        <x:v>43194.5291999653</x:v>
      </x:c>
      <x:c r="F683" t="s">
        <x:v>82</x:v>
      </x:c>
      <x:c r="G683" s="6">
        <x:v>123.167156038749</x:v>
      </x:c>
      <x:c r="H683" t="s">
        <x:v>83</x:v>
      </x:c>
      <x:c r="I683" s="6">
        <x:v>33.1347941417985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24.293</x:v>
      </x:c>
      <x:c r="R683" s="8">
        <x:v>162394.365779906</x:v>
      </x:c>
      <x:c r="S683" s="12">
        <x:v>227366.122479423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905656</x:v>
      </x:c>
      <x:c r="B684" s="1">
        <x:v>43213.6202723727</x:v>
      </x:c>
      <x:c r="C684" s="6">
        <x:v>11.3706264383333</x:v>
      </x:c>
      <x:c r="D684" s="14" t="s">
        <x:v>77</x:v>
      </x:c>
      <x:c r="E684" s="15">
        <x:v>43194.5291999653</x:v>
      </x:c>
      <x:c r="F684" t="s">
        <x:v>82</x:v>
      </x:c>
      <x:c r="G684" s="6">
        <x:v>123.121531065341</x:v>
      </x:c>
      <x:c r="H684" t="s">
        <x:v>83</x:v>
      </x:c>
      <x:c r="I684" s="6">
        <x:v>33.1409135927638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24.295</x:v>
      </x:c>
      <x:c r="R684" s="8">
        <x:v>162398.290912314</x:v>
      </x:c>
      <x:c r="S684" s="12">
        <x:v>227366.874843485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905672</x:v>
      </x:c>
      <x:c r="B685" s="1">
        <x:v>43213.6202837963</x:v>
      </x:c>
      <x:c r="C685" s="6">
        <x:v>11.3870939983333</x:v>
      </x:c>
      <x:c r="D685" s="14" t="s">
        <x:v>77</x:v>
      </x:c>
      <x:c r="E685" s="15">
        <x:v>43194.5291999653</x:v>
      </x:c>
      <x:c r="F685" t="s">
        <x:v>82</x:v>
      </x:c>
      <x:c r="G685" s="6">
        <x:v>123.111097203</x:v>
      </x:c>
      <x:c r="H685" t="s">
        <x:v>83</x:v>
      </x:c>
      <x:c r="I685" s="6">
        <x:v>33.143445782639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24.295</x:v>
      </x:c>
      <x:c r="R685" s="8">
        <x:v>162400.607255713</x:v>
      </x:c>
      <x:c r="S685" s="12">
        <x:v>227368.701973424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905677</x:v>
      </x:c>
      <x:c r="B686" s="1">
        <x:v>43213.6202956829</x:v>
      </x:c>
      <x:c r="C686" s="6">
        <x:v>11.4041949233333</x:v>
      </x:c>
      <x:c r="D686" s="14" t="s">
        <x:v>77</x:v>
      </x:c>
      <x:c r="E686" s="15">
        <x:v>43194.5291999653</x:v>
      </x:c>
      <x:c r="F686" t="s">
        <x:v>82</x:v>
      </x:c>
      <x:c r="G686" s="6">
        <x:v>123.062655401546</x:v>
      </x:c>
      <x:c r="H686" t="s">
        <x:v>83</x:v>
      </x:c>
      <x:c r="I686" s="6">
        <x:v>33.1552024035568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24.295</x:v>
      </x:c>
      <x:c r="R686" s="8">
        <x:v>162404.673646679</x:v>
      </x:c>
      <x:c r="S686" s="12">
        <x:v>227361.097515764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905690</x:v>
      </x:c>
      <x:c r="B687" s="1">
        <x:v>43213.6203070949</x:v>
      </x:c>
      <x:c r="C687" s="6">
        <x:v>11.4206291883333</x:v>
      </x:c>
      <x:c r="D687" s="14" t="s">
        <x:v>77</x:v>
      </x:c>
      <x:c r="E687" s="15">
        <x:v>43194.5291999653</x:v>
      </x:c>
      <x:c r="F687" t="s">
        <x:v>82</x:v>
      </x:c>
      <x:c r="G687" s="6">
        <x:v>123.066144981096</x:v>
      </x:c>
      <x:c r="H687" t="s">
        <x:v>83</x:v>
      </x:c>
      <x:c r="I687" s="6">
        <x:v>33.1568302466276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24.294</x:v>
      </x:c>
      <x:c r="R687" s="8">
        <x:v>162406.781448696</x:v>
      </x:c>
      <x:c r="S687" s="12">
        <x:v>227372.623853207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905698</x:v>
      </x:c>
      <x:c r="B688" s="1">
        <x:v>43213.6203206366</x:v>
      </x:c>
      <x:c r="C688" s="6">
        <x:v>11.4401135966667</x:v>
      </x:c>
      <x:c r="D688" s="14" t="s">
        <x:v>77</x:v>
      </x:c>
      <x:c r="E688" s="15">
        <x:v>43194.5291999653</x:v>
      </x:c>
      <x:c r="F688" t="s">
        <x:v>82</x:v>
      </x:c>
      <x:c r="G688" s="6">
        <x:v>123.124046865377</x:v>
      </x:c>
      <x:c r="H688" t="s">
        <x:v>83</x:v>
      </x:c>
      <x:c r="I688" s="6">
        <x:v>33.1452544908648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24.293</x:v>
      </x:c>
      <x:c r="R688" s="8">
        <x:v>162414.96197916</x:v>
      </x:c>
      <x:c r="S688" s="12">
        <x:v>227378.934950206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905711</x:v>
      </x:c>
      <x:c r="B689" s="1">
        <x:v>43213.6203303588</x:v>
      </x:c>
      <x:c r="C689" s="6">
        <x:v>11.4541143216667</x:v>
      </x:c>
      <x:c r="D689" s="14" t="s">
        <x:v>77</x:v>
      </x:c>
      <x:c r="E689" s="15">
        <x:v>43194.5291999653</x:v>
      </x:c>
      <x:c r="F689" t="s">
        <x:v>82</x:v>
      </x:c>
      <x:c r="G689" s="6">
        <x:v>123.084429510462</x:v>
      </x:c>
      <x:c r="H689" t="s">
        <x:v>83</x:v>
      </x:c>
      <x:c r="I689" s="6">
        <x:v>33.157342715906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24.292</x:v>
      </x:c>
      <x:c r="R689" s="8">
        <x:v>162405.353409853</x:v>
      </x:c>
      <x:c r="S689" s="12">
        <x:v>227365.669028353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905715</x:v>
      </x:c>
      <x:c r="B690" s="1">
        <x:v>43213.6203422801</x:v>
      </x:c>
      <x:c r="C690" s="6">
        <x:v>11.4713153016667</x:v>
      </x:c>
      <x:c r="D690" s="14" t="s">
        <x:v>77</x:v>
      </x:c>
      <x:c r="E690" s="15">
        <x:v>43194.5291999653</x:v>
      </x:c>
      <x:c r="F690" t="s">
        <x:v>82</x:v>
      </x:c>
      <x:c r="G690" s="6">
        <x:v>123.075212848104</x:v>
      </x:c>
      <x:c r="H690" t="s">
        <x:v>83</x:v>
      </x:c>
      <x:c r="I690" s="6">
        <x:v>33.1546296441461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24.294</x:v>
      </x:c>
      <x:c r="R690" s="8">
        <x:v>162410.423818506</x:v>
      </x:c>
      <x:c r="S690" s="12">
        <x:v>227359.543627489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905733</x:v>
      </x:c>
      <x:c r="B691" s="1">
        <x:v>43213.6203537037</x:v>
      </x:c>
      <x:c r="C691" s="6">
        <x:v>11.4877662133333</x:v>
      </x:c>
      <x:c r="D691" s="14" t="s">
        <x:v>77</x:v>
      </x:c>
      <x:c r="E691" s="15">
        <x:v>43194.5291999653</x:v>
      </x:c>
      <x:c r="F691" t="s">
        <x:v>82</x:v>
      </x:c>
      <x:c r="G691" s="6">
        <x:v>123.053825274649</x:v>
      </x:c>
      <x:c r="H691" t="s">
        <x:v>83</x:v>
      </x:c>
      <x:c r="I691" s="6">
        <x:v>33.1548708059913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24.296</x:v>
      </x:c>
      <x:c r="R691" s="8">
        <x:v>162414.198505117</x:v>
      </x:c>
      <x:c r="S691" s="12">
        <x:v>227371.409431434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905743</x:v>
      </x:c>
      <x:c r="B692" s="1">
        <x:v>43213.6203662384</x:v>
      </x:c>
      <x:c r="C692" s="6">
        <x:v>11.50578385</x:v>
      </x:c>
      <x:c r="D692" s="14" t="s">
        <x:v>77</x:v>
      </x:c>
      <x:c r="E692" s="15">
        <x:v>43194.5291999653</x:v>
      </x:c>
      <x:c r="F692" t="s">
        <x:v>82</x:v>
      </x:c>
      <x:c r="G692" s="6">
        <x:v>123.110071727956</x:v>
      </x:c>
      <x:c r="H692" t="s">
        <x:v>83</x:v>
      </x:c>
      <x:c r="I692" s="6">
        <x:v>33.138743145822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24.297</x:v>
      </x:c>
      <x:c r="R692" s="8">
        <x:v>162435.394066306</x:v>
      </x:c>
      <x:c r="S692" s="12">
        <x:v>227375.548325202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905746</x:v>
      </x:c>
      <x:c r="B693" s="1">
        <x:v>43213.6203762731</x:v>
      </x:c>
      <x:c r="C693" s="6">
        <x:v>11.5202346716667</x:v>
      </x:c>
      <x:c r="D693" s="14" t="s">
        <x:v>77</x:v>
      </x:c>
      <x:c r="E693" s="15">
        <x:v>43194.5291999653</x:v>
      </x:c>
      <x:c r="F693" t="s">
        <x:v>82</x:v>
      </x:c>
      <x:c r="G693" s="6">
        <x:v>123.087731592584</x:v>
      </x:c>
      <x:c r="H693" t="s">
        <x:v>83</x:v>
      </x:c>
      <x:c r="I693" s="6">
        <x:v>33.1466411678321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24.296</x:v>
      </x:c>
      <x:c r="R693" s="8">
        <x:v>162425.603563223</x:v>
      </x:c>
      <x:c r="S693" s="12">
        <x:v>227366.063032623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905762</x:v>
      </x:c>
      <x:c r="B694" s="1">
        <x:v>43213.6203879977</x:v>
      </x:c>
      <x:c r="C694" s="6">
        <x:v>11.53710227</x:v>
      </x:c>
      <x:c r="D694" s="14" t="s">
        <x:v>77</x:v>
      </x:c>
      <x:c r="E694" s="15">
        <x:v>43194.5291999653</x:v>
      </x:c>
      <x:c r="F694" t="s">
        <x:v>82</x:v>
      </x:c>
      <x:c r="G694" s="6">
        <x:v>123.12687224267</x:v>
      </x:c>
      <x:c r="H694" t="s">
        <x:v>83</x:v>
      </x:c>
      <x:c r="I694" s="6">
        <x:v>33.139617353449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24.295</x:v>
      </x:c>
      <x:c r="R694" s="8">
        <x:v>162430.482404737</x:v>
      </x:c>
      <x:c r="S694" s="12">
        <x:v>227382.673609815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905770</x:v>
      </x:c>
      <x:c r="B695" s="1">
        <x:v>43213.6203997338</x:v>
      </x:c>
      <x:c r="C695" s="6">
        <x:v>11.55401988</x:v>
      </x:c>
      <x:c r="D695" s="14" t="s">
        <x:v>77</x:v>
      </x:c>
      <x:c r="E695" s="15">
        <x:v>43194.5291999653</x:v>
      </x:c>
      <x:c r="F695" t="s">
        <x:v>82</x:v>
      </x:c>
      <x:c r="G695" s="6">
        <x:v>123.108100661204</x:v>
      </x:c>
      <x:c r="H695" t="s">
        <x:v>83</x:v>
      </x:c>
      <x:c r="I695" s="6">
        <x:v>33.141697365616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24.296</x:v>
      </x:c>
      <x:c r="R695" s="8">
        <x:v>162437.878811942</x:v>
      </x:c>
      <x:c r="S695" s="12">
        <x:v>227372.876204853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905779</x:v>
      </x:c>
      <x:c r="B696" s="1">
        <x:v>43213.6204114236</x:v>
      </x:c>
      <x:c r="C696" s="6">
        <x:v>11.570837445</x:v>
      </x:c>
      <x:c r="D696" s="14" t="s">
        <x:v>77</x:v>
      </x:c>
      <x:c r="E696" s="15">
        <x:v>43194.5291999653</x:v>
      </x:c>
      <x:c r="F696" t="s">
        <x:v>82</x:v>
      </x:c>
      <x:c r="G696" s="6">
        <x:v>122.98873259968</x:v>
      </x:c>
      <x:c r="H696" t="s">
        <x:v>83</x:v>
      </x:c>
      <x:c r="I696" s="6">
        <x:v>33.1657231069935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24.298</x:v>
      </x:c>
      <x:c r="R696" s="8">
        <x:v>162432.518658648</x:v>
      </x:c>
      <x:c r="S696" s="12">
        <x:v>227369.663815195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905787</x:v>
      </x:c>
      <x:c r="B697" s="1">
        <x:v>43213.6204435185</x:v>
      </x:c>
      <x:c r="C697" s="6">
        <x:v>11.6170733016667</x:v>
      </x:c>
      <x:c r="D697" s="14" t="s">
        <x:v>77</x:v>
      </x:c>
      <x:c r="E697" s="15">
        <x:v>43194.5291999653</x:v>
      </x:c>
      <x:c r="F697" t="s">
        <x:v>82</x:v>
      </x:c>
      <x:c r="G697" s="6">
        <x:v>123.114947784978</x:v>
      </x:c>
      <x:c r="H697" t="s">
        <x:v>83</x:v>
      </x:c>
      <x:c r="I697" s="6">
        <x:v>33.1425112837719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24.295</x:v>
      </x:c>
      <x:c r="R697" s="8">
        <x:v>162496.830232401</x:v>
      </x:c>
      <x:c r="S697" s="12">
        <x:v>227413.04016808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905799</x:v>
      </x:c>
      <x:c r="B698" s="1">
        <x:v>43213.6204435185</x:v>
      </x:c>
      <x:c r="C698" s="6">
        <x:v>11.6170733016667</x:v>
      </x:c>
      <x:c r="D698" s="14" t="s">
        <x:v>77</x:v>
      </x:c>
      <x:c r="E698" s="15">
        <x:v>43194.5291999653</x:v>
      </x:c>
      <x:c r="F698" t="s">
        <x:v>82</x:v>
      </x:c>
      <x:c r="G698" s="6">
        <x:v>123.063954973654</x:v>
      </x:c>
      <x:c r="H698" t="s">
        <x:v>83</x:v>
      </x:c>
      <x:c r="I698" s="6">
        <x:v>33.1425112837719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24.3</x:v>
      </x:c>
      <x:c r="R698" s="8">
        <x:v>162435.472812123</x:v>
      </x:c>
      <x:c r="S698" s="12">
        <x:v>227364.44211203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905805</x:v>
      </x:c>
      <x:c r="B699" s="1">
        <x:v>43213.6204456366</x:v>
      </x:c>
      <x:c r="C699" s="6">
        <x:v>11.6201235133333</x:v>
      </x:c>
      <x:c r="D699" s="14" t="s">
        <x:v>77</x:v>
      </x:c>
      <x:c r="E699" s="15">
        <x:v>43194.5291999653</x:v>
      </x:c>
      <x:c r="F699" t="s">
        <x:v>82</x:v>
      </x:c>
      <x:c r="G699" s="6">
        <x:v>123.106019237618</x:v>
      </x:c>
      <x:c r="H699" t="s">
        <x:v>83</x:v>
      </x:c>
      <x:c r="I699" s="6">
        <x:v>33.1471536355521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24.294</x:v>
      </x:c>
      <x:c r="R699" s="8">
        <x:v>162374.244249749</x:v>
      </x:c>
      <x:c r="S699" s="12">
        <x:v>227330.0418052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905819</x:v>
      </x:c>
      <x:c r="B700" s="1">
        <x:v>43213.6204577894</x:v>
      </x:c>
      <x:c r="C700" s="6">
        <x:v>11.6376078183333</x:v>
      </x:c>
      <x:c r="D700" s="14" t="s">
        <x:v>77</x:v>
      </x:c>
      <x:c r="E700" s="15">
        <x:v>43194.5291999653</x:v>
      </x:c>
      <x:c r="F700" t="s">
        <x:v>82</x:v>
      </x:c>
      <x:c r="G700" s="6">
        <x:v>123.083895039671</x:v>
      </x:c>
      <x:c r="H700" t="s">
        <x:v>83</x:v>
      </x:c>
      <x:c r="I700" s="6">
        <x:v>33.1500475723838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24.295</x:v>
      </x:c>
      <x:c r="R700" s="8">
        <x:v>162389.090319075</x:v>
      </x:c>
      <x:c r="S700" s="12">
        <x:v>227341.907212299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905825</x:v>
      </x:c>
      <x:c r="B701" s="1">
        <x:v>43213.6204693634</x:v>
      </x:c>
      <x:c r="C701" s="6">
        <x:v>11.654275385</x:v>
      </x:c>
      <x:c r="D701" s="14" t="s">
        <x:v>77</x:v>
      </x:c>
      <x:c r="E701" s="15">
        <x:v>43194.5291999653</x:v>
      </x:c>
      <x:c r="F701" t="s">
        <x:v>82</x:v>
      </x:c>
      <x:c r="G701" s="6">
        <x:v>123.055878505376</x:v>
      </x:c>
      <x:c r="H701" t="s">
        <x:v>83</x:v>
      </x:c>
      <x:c r="I701" s="6">
        <x:v>33.1435663631569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24.301</x:v>
      </x:c>
      <x:c r="R701" s="8">
        <x:v>162422.448766109</x:v>
      </x:c>
      <x:c r="S701" s="12">
        <x:v>227359.788688232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905843</x:v>
      </x:c>
      <x:c r="B702" s="1">
        <x:v>43213.6204808218</x:v>
      </x:c>
      <x:c r="C702" s="6">
        <x:v>11.6707762866667</x:v>
      </x:c>
      <x:c r="D702" s="14" t="s">
        <x:v>77</x:v>
      </x:c>
      <x:c r="E702" s="15">
        <x:v>43194.5291999653</x:v>
      </x:c>
      <x:c r="F702" t="s">
        <x:v>82</x:v>
      </x:c>
      <x:c r="G702" s="6">
        <x:v>123.153271913272</x:v>
      </x:c>
      <x:c r="H702" t="s">
        <x:v>83</x:v>
      </x:c>
      <x:c r="I702" s="6">
        <x:v>33.1257807836373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24.298</x:v>
      </x:c>
      <x:c r="R702" s="8">
        <x:v>162423.633883398</x:v>
      </x:c>
      <x:c r="S702" s="12">
        <x:v>227366.773090321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905845</x:v>
      </x:c>
      <x:c r="B703" s="1">
        <x:v>43213.6204919329</x:v>
      </x:c>
      <x:c r="C703" s="6">
        <x:v>11.686810535</x:v>
      </x:c>
      <x:c r="D703" s="14" t="s">
        <x:v>77</x:v>
      </x:c>
      <x:c r="E703" s="15">
        <x:v>43194.5291999653</x:v>
      </x:c>
      <x:c r="F703" t="s">
        <x:v>82</x:v>
      </x:c>
      <x:c r="G703" s="6">
        <x:v>123.14859137608</x:v>
      </x:c>
      <x:c r="H703" t="s">
        <x:v>83</x:v>
      </x:c>
      <x:c r="I703" s="6">
        <x:v>33.1318700731158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24.296</x:v>
      </x:c>
      <x:c r="R703" s="8">
        <x:v>162434.636167416</x:v>
      </x:c>
      <x:c r="S703" s="12">
        <x:v>227372.097086039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905861</x:v>
      </x:c>
      <x:c r="B704" s="1">
        <x:v>43213.620503669</x:v>
      </x:c>
      <x:c r="C704" s="6">
        <x:v>11.703711405</x:v>
      </x:c>
      <x:c r="D704" s="14" t="s">
        <x:v>77</x:v>
      </x:c>
      <x:c r="E704" s="15">
        <x:v>43194.5291999653</x:v>
      </x:c>
      <x:c r="F704" t="s">
        <x:v>82</x:v>
      </x:c>
      <x:c r="G704" s="6">
        <x:v>123.069350032633</x:v>
      </x:c>
      <x:c r="H704" t="s">
        <x:v>83</x:v>
      </x:c>
      <x:c r="I704" s="6">
        <x:v>33.1511026541421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24.296</x:v>
      </x:c>
      <x:c r="R704" s="8">
        <x:v>162432.187211509</x:v>
      </x:c>
      <x:c r="S704" s="12">
        <x:v>227370.460859795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905871</x:v>
      </x:c>
      <x:c r="B705" s="1">
        <x:v>43213.6205152778</x:v>
      </x:c>
      <x:c r="C705" s="6">
        <x:v>11.7204124283333</x:v>
      </x:c>
      <x:c r="D705" s="14" t="s">
        <x:v>77</x:v>
      </x:c>
      <x:c r="E705" s="15">
        <x:v>43194.5291999653</x:v>
      </x:c>
      <x:c r="F705" t="s">
        <x:v>82</x:v>
      </x:c>
      <x:c r="G705" s="6">
        <x:v>123.164795555785</x:v>
      </x:c>
      <x:c r="H705" t="s">
        <x:v>83</x:v>
      </x:c>
      <x:c r="I705" s="6">
        <x:v>33.1353668978186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24.293</x:v>
      </x:c>
      <x:c r="R705" s="8">
        <x:v>162426.517832885</x:v>
      </x:c>
      <x:c r="S705" s="12">
        <x:v>227375.997855154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905878</x:v>
      </x:c>
      <x:c r="B706" s="1">
        <x:v>43213.6205270833</x:v>
      </x:c>
      <x:c r="C706" s="6">
        <x:v>11.737413275</x:v>
      </x:c>
      <x:c r="D706" s="14" t="s">
        <x:v>77</x:v>
      </x:c>
      <x:c r="E706" s="15">
        <x:v>43194.5291999653</x:v>
      </x:c>
      <x:c r="F706" t="s">
        <x:v>82</x:v>
      </x:c>
      <x:c r="G706" s="6">
        <x:v>123.097727361765</x:v>
      </x:c>
      <x:c r="H706" t="s">
        <x:v>83</x:v>
      </x:c>
      <x:c r="I706" s="6">
        <x:v>33.1343118210152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24.3</x:v>
      </x:c>
      <x:c r="R706" s="8">
        <x:v>162426.010847668</x:v>
      </x:c>
      <x:c r="S706" s="12">
        <x:v>227370.018814886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905886</x:v>
      </x:c>
      <x:c r="B707" s="1">
        <x:v>43213.6205386227</x:v>
      </x:c>
      <x:c r="C707" s="6">
        <x:v>11.7540142416667</x:v>
      </x:c>
      <x:c r="D707" s="14" t="s">
        <x:v>77</x:v>
      </x:c>
      <x:c r="E707" s="15">
        <x:v>43194.5291999653</x:v>
      </x:c>
      <x:c r="F707" t="s">
        <x:v>82</x:v>
      </x:c>
      <x:c r="G707" s="6">
        <x:v>123.116033037186</x:v>
      </x:c>
      <x:c r="H707" t="s">
        <x:v>83</x:v>
      </x:c>
      <x:c r="I707" s="6">
        <x:v>33.1372961819757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24.297</x:v>
      </x:c>
      <x:c r="R707" s="8">
        <x:v>162420.325122407</x:v>
      </x:c>
      <x:c r="S707" s="12">
        <x:v>227365.750199859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905901</x:v>
      </x:c>
      <x:c r="B708" s="1">
        <x:v>43213.6205498032</x:v>
      </x:c>
      <x:c r="C708" s="6">
        <x:v>11.7701484433333</x:v>
      </x:c>
      <x:c r="D708" s="14" t="s">
        <x:v>77</x:v>
      </x:c>
      <x:c r="E708" s="15">
        <x:v>43194.5291999653</x:v>
      </x:c>
      <x:c r="F708" t="s">
        <x:v>82</x:v>
      </x:c>
      <x:c r="G708" s="6">
        <x:v>123.066825397803</x:v>
      </x:c>
      <x:c r="H708" t="s">
        <x:v>83</x:v>
      </x:c>
      <x:c r="I708" s="6">
        <x:v>33.1442898463561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24.299</x:v>
      </x:c>
      <x:c r="R708" s="8">
        <x:v>162420.880779585</x:v>
      </x:c>
      <x:c r="S708" s="12">
        <x:v>227374.607372074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905905</x:v>
      </x:c>
      <x:c r="B709" s="1">
        <x:v>43213.6205618056</x:v>
      </x:c>
      <x:c r="C709" s="6">
        <x:v>11.78741607</x:v>
      </x:c>
      <x:c r="D709" s="14" t="s">
        <x:v>77</x:v>
      </x:c>
      <x:c r="E709" s="15">
        <x:v>43194.5291999653</x:v>
      </x:c>
      <x:c r="F709" t="s">
        <x:v>82</x:v>
      </x:c>
      <x:c r="G709" s="6">
        <x:v>123.029550177426</x:v>
      </x:c>
      <x:c r="H709" t="s">
        <x:v>83</x:v>
      </x:c>
      <x:c r="I709" s="6">
        <x:v>33.1483895874348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24.301</x:v>
      </x:c>
      <x:c r="R709" s="8">
        <x:v>162419.599888514</x:v>
      </x:c>
      <x:c r="S709" s="12">
        <x:v>227367.589502737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905922</x:v>
      </x:c>
      <x:c r="B710" s="1">
        <x:v>43213.6205734144</x:v>
      </x:c>
      <x:c r="C710" s="6">
        <x:v>11.8041502716667</x:v>
      </x:c>
      <x:c r="D710" s="14" t="s">
        <x:v>77</x:v>
      </x:c>
      <x:c r="E710" s="15">
        <x:v>43194.5291999653</x:v>
      </x:c>
      <x:c r="F710" t="s">
        <x:v>82</x:v>
      </x:c>
      <x:c r="G710" s="6">
        <x:v>123.047082364338</x:v>
      </x:c>
      <x:c r="H710" t="s">
        <x:v>83</x:v>
      </x:c>
      <x:c r="I710" s="6">
        <x:v>33.1490829264958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24.299</x:v>
      </x:c>
      <x:c r="R710" s="8">
        <x:v>162427.732536802</x:v>
      </x:c>
      <x:c r="S710" s="12">
        <x:v>227365.961503906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905928</x:v>
      </x:c>
      <x:c r="B711" s="1">
        <x:v>43213.6205847222</x:v>
      </x:c>
      <x:c r="C711" s="6">
        <x:v>11.8204012233333</x:v>
      </x:c>
      <x:c r="D711" s="14" t="s">
        <x:v>77</x:v>
      </x:c>
      <x:c r="E711" s="15">
        <x:v>43194.5291999653</x:v>
      </x:c>
      <x:c r="F711" t="s">
        <x:v>82</x:v>
      </x:c>
      <x:c r="G711" s="6">
        <x:v>123.018388519086</x:v>
      </x:c>
      <x:c r="H711" t="s">
        <x:v>83</x:v>
      </x:c>
      <x:c r="I711" s="6">
        <x:v>33.1535745612769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24.3</x:v>
      </x:c>
      <x:c r="R711" s="8">
        <x:v>162430.271846098</x:v>
      </x:c>
      <x:c r="S711" s="12">
        <x:v>227363.81317189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905941</x:v>
      </x:c>
      <x:c r="B712" s="1">
        <x:v>43213.6205961806</x:v>
      </x:c>
      <x:c r="C712" s="6">
        <x:v>11.8369187816667</x:v>
      </x:c>
      <x:c r="D712" s="14" t="s">
        <x:v>77</x:v>
      </x:c>
      <x:c r="E712" s="15">
        <x:v>43194.5291999653</x:v>
      </x:c>
      <x:c r="F712" t="s">
        <x:v>82</x:v>
      </x:c>
      <x:c r="G712" s="6">
        <x:v>123.054185827701</x:v>
      </x:c>
      <x:c r="H712" t="s">
        <x:v>83</x:v>
      </x:c>
      <x:c r="I712" s="6">
        <x:v>33.1523084622731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24.297</x:v>
      </x:c>
      <x:c r="R712" s="8">
        <x:v>162434.579389238</x:v>
      </x:c>
      <x:c r="S712" s="12">
        <x:v>227366.871794724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905947</x:v>
      </x:c>
      <x:c r="B713" s="1">
        <x:v>43213.6206080671</x:v>
      </x:c>
      <x:c r="C713" s="6">
        <x:v>11.8540363766667</x:v>
      </x:c>
      <x:c r="D713" s="14" t="s">
        <x:v>77</x:v>
      </x:c>
      <x:c r="E713" s="15">
        <x:v>43194.5291999653</x:v>
      </x:c>
      <x:c r="F713" t="s">
        <x:v>82</x:v>
      </x:c>
      <x:c r="G713" s="6">
        <x:v>123.058257628323</x:v>
      </x:c>
      <x:c r="H713" t="s">
        <x:v>83</x:v>
      </x:c>
      <x:c r="I713" s="6">
        <x:v>33.1463698614234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24.299</x:v>
      </x:c>
      <x:c r="R713" s="8">
        <x:v>162435.548485163</x:v>
      </x:c>
      <x:c r="S713" s="12">
        <x:v>227356.35568064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905962</x:v>
      </x:c>
      <x:c r="B714" s="1">
        <x:v>43213.6206194792</x:v>
      </x:c>
      <x:c r="C714" s="6">
        <x:v>11.870470665</x:v>
      </x:c>
      <x:c r="D714" s="14" t="s">
        <x:v>77</x:v>
      </x:c>
      <x:c r="E714" s="15">
        <x:v>43194.5291999653</x:v>
      </x:c>
      <x:c r="F714" t="s">
        <x:v>82</x:v>
      </x:c>
      <x:c r="G714" s="6">
        <x:v>123.044585925343</x:v>
      </x:c>
      <x:c r="H714" t="s">
        <x:v>83</x:v>
      </x:c>
      <x:c r="I714" s="6">
        <x:v>33.1472139258772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24.3</x:v>
      </x:c>
      <x:c r="R714" s="8">
        <x:v>162449.55270933</x:v>
      </x:c>
      <x:c r="S714" s="12">
        <x:v>227371.232094443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905971</x:v>
      </x:c>
      <x:c r="B715" s="1">
        <x:v>43213.6206310532</x:v>
      </x:c>
      <x:c r="C715" s="6">
        <x:v>11.8871215166667</x:v>
      </x:c>
      <x:c r="D715" s="14" t="s">
        <x:v>77</x:v>
      </x:c>
      <x:c r="E715" s="15">
        <x:v>43194.5291999653</x:v>
      </x:c>
      <x:c r="F715" t="s">
        <x:v>82</x:v>
      </x:c>
      <x:c r="G715" s="6">
        <x:v>123.031275034456</x:v>
      </x:c>
      <x:c r="H715" t="s">
        <x:v>83</x:v>
      </x:c>
      <x:c r="I715" s="6">
        <x:v>33.1454956520352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24.302</x:v>
      </x:c>
      <x:c r="R715" s="8">
        <x:v>162455.350951915</x:v>
      </x:c>
      <x:c r="S715" s="12">
        <x:v>227365.129021435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905984</x:v>
      </x:c>
      <x:c r="B716" s="1">
        <x:v>43213.6206426273</x:v>
      </x:c>
      <x:c r="C716" s="6">
        <x:v>11.9038058</x:v>
      </x:c>
      <x:c r="D716" s="14" t="s">
        <x:v>77</x:v>
      </x:c>
      <x:c r="E716" s="15">
        <x:v>43194.5291999653</x:v>
      </x:c>
      <x:c r="F716" t="s">
        <x:v>82</x:v>
      </x:c>
      <x:c r="G716" s="6">
        <x:v>123.076788271144</x:v>
      </x:c>
      <x:c r="H716" t="s">
        <x:v>83</x:v>
      </x:c>
      <x:c r="I716" s="6">
        <x:v>33.1468220387828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24.297</x:v>
      </x:c>
      <x:c r="R716" s="8">
        <x:v>162456.051371448</x:v>
      </x:c>
      <x:c r="S716" s="12">
        <x:v>227376.121079646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905985</x:v>
      </x:c>
      <x:c r="B717" s="1">
        <x:v>43213.6206542824</x:v>
      </x:c>
      <x:c r="C717" s="6">
        <x:v>11.9205900716667</x:v>
      </x:c>
      <x:c r="D717" s="14" t="s">
        <x:v>77</x:v>
      </x:c>
      <x:c r="E717" s="15">
        <x:v>43194.5291999653</x:v>
      </x:c>
      <x:c r="F717" t="s">
        <x:v>82</x:v>
      </x:c>
      <x:c r="G717" s="6">
        <x:v>123.048282318409</x:v>
      </x:c>
      <x:c r="H717" t="s">
        <x:v>83</x:v>
      </x:c>
      <x:c r="I717" s="6">
        <x:v>33.141365769387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24.302</x:v>
      </x:c>
      <x:c r="R717" s="8">
        <x:v>162449.823564946</x:v>
      </x:c>
      <x:c r="S717" s="12">
        <x:v>227360.549941691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905995</x:v>
      </x:c>
      <x:c r="B718" s="1">
        <x:v>43213.6206658218</x:v>
      </x:c>
      <x:c r="C718" s="6">
        <x:v>11.9371909816667</x:v>
      </x:c>
      <x:c r="D718" s="14" t="s">
        <x:v>77</x:v>
      </x:c>
      <x:c r="E718" s="15">
        <x:v>43194.5291999653</x:v>
      </x:c>
      <x:c r="F718" t="s">
        <x:v>82</x:v>
      </x:c>
      <x:c r="G718" s="6">
        <x:v>123.055994179136</x:v>
      </x:c>
      <x:c r="H718" t="s">
        <x:v>83</x:v>
      </x:c>
      <x:c r="I718" s="6">
        <x:v>33.1419686716463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24.301</x:v>
      </x:c>
      <x:c r="R718" s="8">
        <x:v>162457.683065879</x:v>
      </x:c>
      <x:c r="S718" s="12">
        <x:v>227377.70813757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906007</x:v>
      </x:c>
      <x:c r="B719" s="1">
        <x:v>43213.6206773495</x:v>
      </x:c>
      <x:c r="C719" s="6">
        <x:v>11.9537918566667</x:v>
      </x:c>
      <x:c r="D719" s="14" t="s">
        <x:v>77</x:v>
      </x:c>
      <x:c r="E719" s="15">
        <x:v>43194.5291999653</x:v>
      </x:c>
      <x:c r="F719" t="s">
        <x:v>82</x:v>
      </x:c>
      <x:c r="G719" s="6">
        <x:v>123.053262848068</x:v>
      </x:c>
      <x:c r="H719" t="s">
        <x:v>83</x:v>
      </x:c>
      <x:c r="I719" s="6">
        <x:v>33.1426318642561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24.301</x:v>
      </x:c>
      <x:c r="R719" s="8">
        <x:v>162452.816645027</x:v>
      </x:c>
      <x:c r="S719" s="12">
        <x:v>227378.580615015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906024</x:v>
      </x:c>
      <x:c r="B720" s="1">
        <x:v>43213.6206892014</x:v>
      </x:c>
      <x:c r="C720" s="6">
        <x:v>11.9708428516667</x:v>
      </x:c>
      <x:c r="D720" s="14" t="s">
        <x:v>77</x:v>
      </x:c>
      <x:c r="E720" s="15">
        <x:v>43194.5291999653</x:v>
      </x:c>
      <x:c r="F720" t="s">
        <x:v>82</x:v>
      </x:c>
      <x:c r="G720" s="6">
        <x:v>123.008284571848</x:v>
      </x:c>
      <x:c r="H720" t="s">
        <x:v>83</x:v>
      </x:c>
      <x:c r="I720" s="6">
        <x:v>33.1461287001903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24.304</x:v>
      </x:c>
      <x:c r="R720" s="8">
        <x:v>162469.303717909</x:v>
      </x:c>
      <x:c r="S720" s="12">
        <x:v>227380.266128529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906027</x:v>
      </x:c>
      <x:c r="B721" s="1">
        <x:v>43213.6207003125</x:v>
      </x:c>
      <x:c r="C721" s="6">
        <x:v>11.9868770783333</x:v>
      </x:c>
      <x:c r="D721" s="14" t="s">
        <x:v>77</x:v>
      </x:c>
      <x:c r="E721" s="15">
        <x:v>43194.5291999653</x:v>
      </x:c>
      <x:c r="F721" t="s">
        <x:v>82</x:v>
      </x:c>
      <x:c r="G721" s="6">
        <x:v>123.096270576209</x:v>
      </x:c>
      <x:c r="H721" t="s">
        <x:v>83</x:v>
      </x:c>
      <x:c r="I721" s="6">
        <x:v>33.139617353449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24.298</x:v>
      </x:c>
      <x:c r="R721" s="8">
        <x:v>162448.89388639</x:v>
      </x:c>
      <x:c r="S721" s="12">
        <x:v>227367.532086728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906043</x:v>
      </x:c>
      <x:c r="B722" s="1">
        <x:v>43213.6207121875</x:v>
      </x:c>
      <x:c r="C722" s="6">
        <x:v>12.0039779433333</x:v>
      </x:c>
      <x:c r="D722" s="14" t="s">
        <x:v>77</x:v>
      </x:c>
      <x:c r="E722" s="15">
        <x:v>43194.5291999653</x:v>
      </x:c>
      <x:c r="F722" t="s">
        <x:v>82</x:v>
      </x:c>
      <x:c r="G722" s="6">
        <x:v>123.073979892407</x:v>
      </x:c>
      <x:c r="H722" t="s">
        <x:v>83</x:v>
      </x:c>
      <x:c r="I722" s="6">
        <x:v>33.1351257373776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24.302</x:v>
      </x:c>
      <x:c r="R722" s="8">
        <x:v>162460.66574952</x:v>
      </x:c>
      <x:c r="S722" s="12">
        <x:v>227381.124950933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906049</x:v>
      </x:c>
      <x:c r="B723" s="1">
        <x:v>43213.620724456</x:v>
      </x:c>
      <x:c r="C723" s="6">
        <x:v>12.0216122583333</x:v>
      </x:c>
      <x:c r="D723" s="14" t="s">
        <x:v>77</x:v>
      </x:c>
      <x:c r="E723" s="15">
        <x:v>43194.5291999653</x:v>
      </x:c>
      <x:c r="F723" t="s">
        <x:v>82</x:v>
      </x:c>
      <x:c r="G723" s="6">
        <x:v>123.027040791292</x:v>
      </x:c>
      <x:c r="H723" t="s">
        <x:v>83</x:v>
      </x:c>
      <x:c r="I723" s="6">
        <x:v>33.1440486852725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24.303</x:v>
      </x:c>
      <x:c r="R723" s="8">
        <x:v>162453.608434938</x:v>
      </x:c>
      <x:c r="S723" s="12">
        <x:v>227373.738162593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906057</x:v>
      </x:c>
      <x:c r="B724" s="1">
        <x:v>43213.6207356134</x:v>
      </x:c>
      <x:c r="C724" s="6">
        <x:v>12.0376964833333</x:v>
      </x:c>
      <x:c r="D724" s="14" t="s">
        <x:v>77</x:v>
      </x:c>
      <x:c r="E724" s="15">
        <x:v>43194.5291999653</x:v>
      </x:c>
      <x:c r="F724" t="s">
        <x:v>82</x:v>
      </x:c>
      <x:c r="G724" s="6">
        <x:v>123.045427064891</x:v>
      </x:c>
      <x:c r="H724" t="s">
        <x:v>83</x:v>
      </x:c>
      <x:c r="I724" s="6">
        <x:v>33.1420591069941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24.302</x:v>
      </x:c>
      <x:c r="R724" s="8">
        <x:v>162450.945868203</x:v>
      </x:c>
      <x:c r="S724" s="12">
        <x:v>227364.684069342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906065</x:v>
      </x:c>
      <x:c r="B725" s="1">
        <x:v>43213.6207470255</x:v>
      </x:c>
      <x:c r="C725" s="6">
        <x:v>12.0541140666667</x:v>
      </x:c>
      <x:c r="D725" s="14" t="s">
        <x:v>77</x:v>
      </x:c>
      <x:c r="E725" s="15">
        <x:v>43194.5291999653</x:v>
      </x:c>
      <x:c r="F725" t="s">
        <x:v>82</x:v>
      </x:c>
      <x:c r="G725" s="6">
        <x:v>123.02930187957</x:v>
      </x:c>
      <x:c r="H725" t="s">
        <x:v>83</x:v>
      </x:c>
      <x:c r="I725" s="6">
        <x:v>33.1484498777822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24.301</x:v>
      </x:c>
      <x:c r="R725" s="8">
        <x:v>162454.021915752</x:v>
      </x:c>
      <x:c r="S725" s="12">
        <x:v>227366.69875775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906081</x:v>
      </x:c>
      <x:c r="B726" s="1">
        <x:v>43213.6207583681</x:v>
      </x:c>
      <x:c r="C726" s="6">
        <x:v>12.0704816516667</x:v>
      </x:c>
      <x:c r="D726" s="14" t="s">
        <x:v>77</x:v>
      </x:c>
      <x:c r="E726" s="15">
        <x:v>43194.5291999653</x:v>
      </x:c>
      <x:c r="F726" t="s">
        <x:v>82</x:v>
      </x:c>
      <x:c r="G726" s="6">
        <x:v>123.005814686371</x:v>
      </x:c>
      <x:c r="H726" t="s">
        <x:v>83</x:v>
      </x:c>
      <x:c r="I726" s="6">
        <x:v>33.1492035072165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24.303</x:v>
      </x:c>
      <x:c r="R726" s="8">
        <x:v>162454.327944378</x:v>
      </x:c>
      <x:c r="S726" s="12">
        <x:v>227375.492964049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906087</x:v>
      </x:c>
      <x:c r="B727" s="1">
        <x:v>43213.6207697106</x:v>
      </x:c>
      <x:c r="C727" s="6">
        <x:v>12.0867992133333</x:v>
      </x:c>
      <x:c r="D727" s="14" t="s">
        <x:v>77</x:v>
      </x:c>
      <x:c r="E727" s="15">
        <x:v>43194.5291999653</x:v>
      </x:c>
      <x:c r="F727" t="s">
        <x:v>82</x:v>
      </x:c>
      <x:c r="G727" s="6">
        <x:v>123.067059015523</x:v>
      </x:c>
      <x:c r="H727" t="s">
        <x:v>83</x:v>
      </x:c>
      <x:c r="I727" s="6">
        <x:v>33.1417576558429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24.3</x:v>
      </x:c>
      <x:c r="R727" s="8">
        <x:v>162462.126888763</x:v>
      </x:c>
      <x:c r="S727" s="12">
        <x:v>227364.095562843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906099</x:v>
      </x:c>
      <x:c r="B728" s="1">
        <x:v>43213.6207816782</x:v>
      </x:c>
      <x:c r="C728" s="6">
        <x:v>12.1040001833333</x:v>
      </x:c>
      <x:c r="D728" s="14" t="s">
        <x:v>77</x:v>
      </x:c>
      <x:c r="E728" s="15">
        <x:v>43194.5291999653</x:v>
      </x:c>
      <x:c r="F728" t="s">
        <x:v>82</x:v>
      </x:c>
      <x:c r="G728" s="6">
        <x:v>123.007079419145</x:v>
      </x:c>
      <x:c r="H728" t="s">
        <x:v>83</x:v>
      </x:c>
      <x:c r="I728" s="6">
        <x:v>33.1538458682694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24.301</x:v>
      </x:c>
      <x:c r="R728" s="8">
        <x:v>162451.973643187</x:v>
      </x:c>
      <x:c r="S728" s="12">
        <x:v>227367.682029172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906111</x:v>
      </x:c>
      <x:c r="B729" s="1">
        <x:v>43213.6207930903</x:v>
      </x:c>
      <x:c r="C729" s="6">
        <x:v>12.1204677533333</x:v>
      </x:c>
      <x:c r="D729" s="14" t="s">
        <x:v>77</x:v>
      </x:c>
      <x:c r="E729" s="15">
        <x:v>43194.5291999653</x:v>
      </x:c>
      <x:c r="F729" t="s">
        <x:v>82</x:v>
      </x:c>
      <x:c r="G729" s="6">
        <x:v>122.979270856076</x:v>
      </x:c>
      <x:c r="H729" t="s">
        <x:v>83</x:v>
      </x:c>
      <x:c r="I729" s="6">
        <x:v>33.1605984049174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24.301</x:v>
      </x:c>
      <x:c r="R729" s="8">
        <x:v>162443.381279934</x:v>
      </x:c>
      <x:c r="S729" s="12">
        <x:v>227372.504451759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906117</x:v>
      </x:c>
      <x:c r="B730" s="1">
        <x:v>43213.6208045139</x:v>
      </x:c>
      <x:c r="C730" s="6">
        <x:v>12.1369186783333</x:v>
      </x:c>
      <x:c r="D730" s="14" t="s">
        <x:v>77</x:v>
      </x:c>
      <x:c r="E730" s="15">
        <x:v>43194.5291999653</x:v>
      </x:c>
      <x:c r="F730" t="s">
        <x:v>82</x:v>
      </x:c>
      <x:c r="G730" s="6">
        <x:v>122.98311932624</x:v>
      </x:c>
      <x:c r="H730" t="s">
        <x:v>83</x:v>
      </x:c>
      <x:c r="I730" s="6">
        <x:v>33.1596639012669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24.301</x:v>
      </x:c>
      <x:c r="R730" s="8">
        <x:v>162456.991805832</x:v>
      </x:c>
      <x:c r="S730" s="12">
        <x:v>227374.30874447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906125</x:v>
      </x:c>
      <x:c r="B731" s="1">
        <x:v>43213.6208160069</x:v>
      </x:c>
      <x:c r="C731" s="6">
        <x:v>12.1534361783333</x:v>
      </x:c>
      <x:c r="D731" s="14" t="s">
        <x:v>77</x:v>
      </x:c>
      <x:c r="E731" s="15">
        <x:v>43194.5291999653</x:v>
      </x:c>
      <x:c r="F731" t="s">
        <x:v>82</x:v>
      </x:c>
      <x:c r="G731" s="6">
        <x:v>122.960003095803</x:v>
      </x:c>
      <x:c r="H731" t="s">
        <x:v>83</x:v>
      </x:c>
      <x:c r="I731" s="6">
        <x:v>33.1578551852631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24.304</x:v>
      </x:c>
      <x:c r="R731" s="8">
        <x:v>162443.277257726</x:v>
      </x:c>
      <x:c r="S731" s="12">
        <x:v>227373.671085569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906137</x:v>
      </x:c>
      <x:c r="B732" s="1">
        <x:v>43213.6208278125</x:v>
      </x:c>
      <x:c r="C732" s="6">
        <x:v>12.17043714</x:v>
      </x:c>
      <x:c r="D732" s="14" t="s">
        <x:v>77</x:v>
      </x:c>
      <x:c r="E732" s="15">
        <x:v>43194.5291999653</x:v>
      </x:c>
      <x:c r="F732" t="s">
        <x:v>82</x:v>
      </x:c>
      <x:c r="G732" s="6">
        <x:v>123.029771661174</x:v>
      </x:c>
      <x:c r="H732" t="s">
        <x:v>83</x:v>
      </x:c>
      <x:c r="I732" s="6">
        <x:v>33.1433854923821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24.303</x:v>
      </x:c>
      <x:c r="R732" s="8">
        <x:v>162452.688418183</x:v>
      </x:c>
      <x:c r="S732" s="12">
        <x:v>227370.42421198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906153</x:v>
      </x:c>
      <x:c r="B733" s="1">
        <x:v>43213.6208397338</x:v>
      </x:c>
      <x:c r="C733" s="6">
        <x:v>12.18760478</x:v>
      </x:c>
      <x:c r="D733" s="14" t="s">
        <x:v>77</x:v>
      </x:c>
      <x:c r="E733" s="15">
        <x:v>43194.5291999653</x:v>
      </x:c>
      <x:c r="F733" t="s">
        <x:v>82</x:v>
      </x:c>
      <x:c r="G733" s="6">
        <x:v>122.955800216508</x:v>
      </x:c>
      <x:c r="H733" t="s">
        <x:v>83</x:v>
      </x:c>
      <x:c r="I733" s="6">
        <x:v>33.1638239517806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24.302</x:v>
      </x:c>
      <x:c r="R733" s="8">
        <x:v>162465.436809149</x:v>
      </x:c>
      <x:c r="S733" s="12">
        <x:v>227375.475432017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906161</x:v>
      </x:c>
      <x:c r="B734" s="1">
        <x:v>43213.6208512384</x:v>
      </x:c>
      <x:c r="C734" s="6">
        <x:v>12.2041557133333</x:v>
      </x:c>
      <x:c r="D734" s="14" t="s">
        <x:v>77</x:v>
      </x:c>
      <x:c r="E734" s="15">
        <x:v>43194.5291999653</x:v>
      </x:c>
      <x:c r="F734" t="s">
        <x:v>82</x:v>
      </x:c>
      <x:c r="G734" s="6">
        <x:v>122.937042113946</x:v>
      </x:c>
      <x:c r="H734" t="s">
        <x:v>83</x:v>
      </x:c>
      <x:c r="I734" s="6">
        <x:v>33.1634320627441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24.304</x:v>
      </x:c>
      <x:c r="R734" s="8">
        <x:v>162467.213368637</x:v>
      </x:c>
      <x:c r="S734" s="12">
        <x:v>227380.577455213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906172</x:v>
      </x:c>
      <x:c r="B735" s="1">
        <x:v>43213.6208626505</x:v>
      </x:c>
      <x:c r="C735" s="6">
        <x:v>12.2206066033333</x:v>
      </x:c>
      <x:c r="D735" s="14" t="s">
        <x:v>77</x:v>
      </x:c>
      <x:c r="E735" s="15">
        <x:v>43194.5291999653</x:v>
      </x:c>
      <x:c r="F735" t="s">
        <x:v>82</x:v>
      </x:c>
      <x:c r="G735" s="6">
        <x:v>123.029509147406</x:v>
      </x:c>
      <x:c r="H735" t="s">
        <x:v>83</x:v>
      </x:c>
      <x:c r="I735" s="6">
        <x:v>33.1409738829761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24.304</x:v>
      </x:c>
      <x:c r="R735" s="8">
        <x:v>162474.785870696</x:v>
      </x:c>
      <x:c r="S735" s="12">
        <x:v>227366.085571179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906180</x:v>
      </x:c>
      <x:c r="B736" s="1">
        <x:v>43213.6208739583</x:v>
      </x:c>
      <x:c r="C736" s="6">
        <x:v>12.23689086</x:v>
      </x:c>
      <x:c r="D736" s="14" t="s">
        <x:v>77</x:v>
      </x:c>
      <x:c r="E736" s="15">
        <x:v>43194.5291999653</x:v>
      </x:c>
      <x:c r="F736" t="s">
        <x:v>82</x:v>
      </x:c>
      <x:c r="G736" s="6">
        <x:v>122.989181613917</x:v>
      </x:c>
      <x:c r="H736" t="s">
        <x:v>83</x:v>
      </x:c>
      <x:c r="I736" s="6">
        <x:v>33.1532429638723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24.303</x:v>
      </x:c>
      <x:c r="R736" s="8">
        <x:v>162478.54057802</x:v>
      </x:c>
      <x:c r="S736" s="12">
        <x:v>227371.340775165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906192</x:v>
      </x:c>
      <x:c r="B737" s="1">
        <x:v>43213.6208856134</x:v>
      </x:c>
      <x:c r="C737" s="6">
        <x:v>12.253675085</x:v>
      </x:c>
      <x:c r="D737" s="14" t="s">
        <x:v>77</x:v>
      </x:c>
      <x:c r="E737" s="15">
        <x:v>43194.5291999653</x:v>
      </x:c>
      <x:c r="F737" t="s">
        <x:v>82</x:v>
      </x:c>
      <x:c r="G737" s="6">
        <x:v>123.029370206923</x:v>
      </x:c>
      <x:c r="H737" t="s">
        <x:v>83</x:v>
      </x:c>
      <x:c r="I737" s="6">
        <x:v>33.1385321302223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24.305</x:v>
      </x:c>
      <x:c r="R737" s="8">
        <x:v>162478.468739189</x:v>
      </x:c>
      <x:c r="S737" s="12">
        <x:v>227381.514968579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906197</x:v>
      </x:c>
      <x:c r="B738" s="1">
        <x:v>43213.620897338</x:v>
      </x:c>
      <x:c r="C738" s="6">
        <x:v>12.2705926816667</x:v>
      </x:c>
      <x:c r="D738" s="14" t="s">
        <x:v>77</x:v>
      </x:c>
      <x:c r="E738" s="15">
        <x:v>43194.5291999653</x:v>
      </x:c>
      <x:c r="F738" t="s">
        <x:v>82</x:v>
      </x:c>
      <x:c r="G738" s="6">
        <x:v>123.091856776674</x:v>
      </x:c>
      <x:c r="H738" t="s">
        <x:v>83</x:v>
      </x:c>
      <x:c r="I738" s="6">
        <x:v>33.1307848523988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24.302</x:v>
      </x:c>
      <x:c r="R738" s="8">
        <x:v>162491.207917094</x:v>
      </x:c>
      <x:c r="S738" s="12">
        <x:v>227383.035994891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906208</x:v>
      </x:c>
      <x:c r="B739" s="1">
        <x:v>43213.620908912</x:v>
      </x:c>
      <x:c r="C739" s="6">
        <x:v>12.287243615</x:v>
      </x:c>
      <x:c r="D739" s="14" t="s">
        <x:v>77</x:v>
      </x:c>
      <x:c r="E739" s="15">
        <x:v>43194.5291999653</x:v>
      </x:c>
      <x:c r="F739" t="s">
        <x:v>82</x:v>
      </x:c>
      <x:c r="G739" s="6">
        <x:v>123.013579027378</x:v>
      </x:c>
      <x:c r="H739" t="s">
        <x:v>83</x:v>
      </x:c>
      <x:c r="I739" s="6">
        <x:v>33.1374167622726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24.307</x:v>
      </x:c>
      <x:c r="R739" s="8">
        <x:v>162492.42518657</x:v>
      </x:c>
      <x:c r="S739" s="12">
        <x:v>227370.757885362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906223</x:v>
      </x:c>
      <x:c r="B740" s="1">
        <x:v>43213.6209203356</x:v>
      </x:c>
      <x:c r="C740" s="6">
        <x:v>12.3037112083333</x:v>
      </x:c>
      <x:c r="D740" s="14" t="s">
        <x:v>77</x:v>
      </x:c>
      <x:c r="E740" s="15">
        <x:v>43194.5291999653</x:v>
      </x:c>
      <x:c r="F740" t="s">
        <x:v>82</x:v>
      </x:c>
      <x:c r="G740" s="6">
        <x:v>123.027150843537</x:v>
      </x:c>
      <x:c r="H740" t="s">
        <x:v>83</x:v>
      </x:c>
      <x:c r="I740" s="6">
        <x:v>33.1415466400531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24.304</x:v>
      </x:c>
      <x:c r="R740" s="8">
        <x:v>162498.477081868</x:v>
      </x:c>
      <x:c r="S740" s="12">
        <x:v>227370.056749623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906228</x:v>
      </x:c>
      <x:c r="B741" s="1">
        <x:v>43213.6209320602</x:v>
      </x:c>
      <x:c r="C741" s="6">
        <x:v>12.3205787733333</x:v>
      </x:c>
      <x:c r="D741" s="14" t="s">
        <x:v>77</x:v>
      </x:c>
      <x:c r="E741" s="15">
        <x:v>43194.5291999653</x:v>
      </x:c>
      <x:c r="F741" t="s">
        <x:v>82</x:v>
      </x:c>
      <x:c r="G741" s="6">
        <x:v>123.054209543779</x:v>
      </x:c>
      <x:c r="H741" t="s">
        <x:v>83</x:v>
      </x:c>
      <x:c r="I741" s="6">
        <x:v>33.1349750121103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24.304</x:v>
      </x:c>
      <x:c r="R741" s="8">
        <x:v>162490.600386745</x:v>
      </x:c>
      <x:c r="S741" s="12">
        <x:v>227376.239879424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906238</x:v>
      </x:c>
      <x:c r="B742" s="1">
        <x:v>43213.6209435532</x:v>
      </x:c>
      <x:c r="C742" s="6">
        <x:v>12.3371463433333</x:v>
      </x:c>
      <x:c r="D742" s="14" t="s">
        <x:v>77</x:v>
      </x:c>
      <x:c r="E742" s="15">
        <x:v>43194.5291999653</x:v>
      </x:c>
      <x:c r="F742" t="s">
        <x:v>82</x:v>
      </x:c>
      <x:c r="G742" s="6">
        <x:v>122.911455246536</x:v>
      </x:c>
      <x:c r="H742" t="s">
        <x:v>83</x:v>
      </x:c>
      <x:c r="I742" s="6">
        <x:v>33.1622262506103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24.307</x:v>
      </x:c>
      <x:c r="R742" s="8">
        <x:v>162489.017672123</x:v>
      </x:c>
      <x:c r="S742" s="12">
        <x:v>227371.336327483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906247</x:v>
      </x:c>
      <x:c r="B743" s="1">
        <x:v>43213.6209552083</x:v>
      </x:c>
      <x:c r="C743" s="6">
        <x:v>12.3538972383333</x:v>
      </x:c>
      <x:c r="D743" s="14" t="s">
        <x:v>77</x:v>
      </x:c>
      <x:c r="E743" s="15">
        <x:v>43194.5291999653</x:v>
      </x:c>
      <x:c r="F743" t="s">
        <x:v>82</x:v>
      </x:c>
      <x:c r="G743" s="6">
        <x:v>122.998491142417</x:v>
      </x:c>
      <x:c r="H743" t="s">
        <x:v>83</x:v>
      </x:c>
      <x:c r="I743" s="6">
        <x:v>33.1509820733527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24.303</x:v>
      </x:c>
      <x:c r="R743" s="8">
        <x:v>162496.216196426</x:v>
      </x:c>
      <x:c r="S743" s="12">
        <x:v>227379.747520327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906263</x:v>
      </x:c>
      <x:c r="B744" s="1">
        <x:v>43213.6209672106</x:v>
      </x:c>
      <x:c r="C744" s="6">
        <x:v>12.3711815816667</x:v>
      </x:c>
      <x:c r="D744" s="14" t="s">
        <x:v>77</x:v>
      </x:c>
      <x:c r="E744" s="15">
        <x:v>43194.5291999653</x:v>
      </x:c>
      <x:c r="F744" t="s">
        <x:v>82</x:v>
      </x:c>
      <x:c r="G744" s="6">
        <x:v>123.001569387284</x:v>
      </x:c>
      <x:c r="H744" t="s">
        <x:v>83</x:v>
      </x:c>
      <x:c r="I744" s="6">
        <x:v>33.1452846360098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24.305</x:v>
      </x:c>
      <x:c r="R744" s="8">
        <x:v>162491.753506499</x:v>
      </x:c>
      <x:c r="S744" s="12">
        <x:v>227378.412045878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906272</x:v>
      </x:c>
      <x:c r="B745" s="1">
        <x:v>43213.6209780903</x:v>
      </x:c>
      <x:c r="C745" s="6">
        <x:v>12.3868324033333</x:v>
      </x:c>
      <x:c r="D745" s="14" t="s">
        <x:v>77</x:v>
      </x:c>
      <x:c r="E745" s="15">
        <x:v>43194.5291999653</x:v>
      </x:c>
      <x:c r="F745" t="s">
        <x:v>82</x:v>
      </x:c>
      <x:c r="G745" s="6">
        <x:v>123.018214153255</x:v>
      </x:c>
      <x:c r="H745" t="s">
        <x:v>83</x:v>
      </x:c>
      <x:c r="I745" s="6">
        <x:v>33.1437170888107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24.304</x:v>
      </x:c>
      <x:c r="R745" s="8">
        <x:v>162477.247860644</x:v>
      </x:c>
      <x:c r="S745" s="12">
        <x:v>227368.3403802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906275</x:v>
      </x:c>
      <x:c r="B746" s="1">
        <x:v>43213.6209899653</x:v>
      </x:c>
      <x:c r="C746" s="6">
        <x:v>12.403949975</x:v>
      </x:c>
      <x:c r="D746" s="14" t="s">
        <x:v>77</x:v>
      </x:c>
      <x:c r="E746" s="15">
        <x:v>43194.5291999653</x:v>
      </x:c>
      <x:c r="F746" t="s">
        <x:v>82</x:v>
      </x:c>
      <x:c r="G746" s="6">
        <x:v>122.979116878708</x:v>
      </x:c>
      <x:c r="H746" t="s">
        <x:v>83</x:v>
      </x:c>
      <x:c r="I746" s="6">
        <x:v>33.1532128186554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24.304</x:v>
      </x:c>
      <x:c r="R746" s="8">
        <x:v>162477.979217453</x:v>
      </x:c>
      <x:c r="S746" s="12">
        <x:v>227366.722323407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906288</x:v>
      </x:c>
      <x:c r="B747" s="1">
        <x:v>43213.6210013889</x:v>
      </x:c>
      <x:c r="C747" s="6">
        <x:v>12.4204175933333</x:v>
      </x:c>
      <x:c r="D747" s="14" t="s">
        <x:v>77</x:v>
      </x:c>
      <x:c r="E747" s="15">
        <x:v>43194.5291999653</x:v>
      </x:c>
      <x:c r="F747" t="s">
        <x:v>82</x:v>
      </x:c>
      <x:c r="G747" s="6">
        <x:v>122.984318294651</x:v>
      </x:c>
      <x:c r="H747" t="s">
        <x:v>83</x:v>
      </x:c>
      <x:c r="I747" s="6">
        <x:v>33.1494748138543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24.305</x:v>
      </x:c>
      <x:c r="R747" s="8">
        <x:v>162480.414105963</x:v>
      </x:c>
      <x:c r="S747" s="12">
        <x:v>227383.982456939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906302</x:v>
      </x:c>
      <x:c r="B748" s="1">
        <x:v>43213.6210131597</x:v>
      </x:c>
      <x:c r="C748" s="6">
        <x:v>12.4373352033333</x:v>
      </x:c>
      <x:c r="D748" s="14" t="s">
        <x:v>77</x:v>
      </x:c>
      <x:c r="E748" s="15">
        <x:v>43194.5291999653</x:v>
      </x:c>
      <x:c r="F748" t="s">
        <x:v>82</x:v>
      </x:c>
      <x:c r="G748" s="6">
        <x:v>123.006644170217</x:v>
      </x:c>
      <x:c r="H748" t="s">
        <x:v>83</x:v>
      </x:c>
      <x:c r="I748" s="6">
        <x:v>33.1415767851654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24.306</x:v>
      </x:c>
      <x:c r="R748" s="8">
        <x:v>162471.802323282</x:v>
      </x:c>
      <x:c r="S748" s="12">
        <x:v>227365.224612741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906306</x:v>
      </x:c>
      <x:c r="B749" s="1">
        <x:v>43213.6210247338</x:v>
      </x:c>
      <x:c r="C749" s="6">
        <x:v>12.4540027466667</x:v>
      </x:c>
      <x:c r="D749" s="14" t="s">
        <x:v>77</x:v>
      </x:c>
      <x:c r="E749" s="15">
        <x:v>43194.5291999653</x:v>
      </x:c>
      <x:c r="F749" t="s">
        <x:v>82</x:v>
      </x:c>
      <x:c r="G749" s="6">
        <x:v>122.957727508708</x:v>
      </x:c>
      <x:c r="H749" t="s">
        <x:v>83</x:v>
      </x:c>
      <x:c r="I749" s="6">
        <x:v>33.1485101681305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24.308</x:v>
      </x:c>
      <x:c r="R749" s="8">
        <x:v>162477.528730287</x:v>
      </x:c>
      <x:c r="S749" s="12">
        <x:v>227364.641559431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906323</x:v>
      </x:c>
      <x:c r="B750" s="1">
        <x:v>43213.6210359954</x:v>
      </x:c>
      <x:c r="C750" s="6">
        <x:v>12.4702536983333</x:v>
      </x:c>
      <x:c r="D750" s="14" t="s">
        <x:v>77</x:v>
      </x:c>
      <x:c r="E750" s="15">
        <x:v>43194.5291999653</x:v>
      </x:c>
      <x:c r="F750" t="s">
        <x:v>82</x:v>
      </x:c>
      <x:c r="G750" s="6">
        <x:v>123.043038449958</x:v>
      </x:c>
      <x:c r="H750" t="s">
        <x:v>83</x:v>
      </x:c>
      <x:c r="I750" s="6">
        <x:v>33.1376880679554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24.304</x:v>
      </x:c>
      <x:c r="R750" s="8">
        <x:v>162475.845657998</x:v>
      </x:c>
      <x:c r="S750" s="12">
        <x:v>227372.227918214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906327</x:v>
      </x:c>
      <x:c r="B751" s="1">
        <x:v>43213.6210480324</x:v>
      </x:c>
      <x:c r="C751" s="6">
        <x:v>12.487571255</x:v>
      </x:c>
      <x:c r="D751" s="14" t="s">
        <x:v>77</x:v>
      </x:c>
      <x:c r="E751" s="15">
        <x:v>43194.5291999653</x:v>
      </x:c>
      <x:c r="F751" t="s">
        <x:v>82</x:v>
      </x:c>
      <x:c r="G751" s="6">
        <x:v>123.003665755837</x:v>
      </x:c>
      <x:c r="H751" t="s">
        <x:v>83</x:v>
      </x:c>
      <x:c r="I751" s="6">
        <x:v>33.1423002679344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24.306</x:v>
      </x:c>
      <x:c r="R751" s="8">
        <x:v>162477.189433168</x:v>
      </x:c>
      <x:c r="S751" s="12">
        <x:v>227367.024436032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906340</x:v>
      </x:c>
      <x:c r="B752" s="1">
        <x:v>43213.6210591782</x:v>
      </x:c>
      <x:c r="C752" s="6">
        <x:v>12.50363881</x:v>
      </x:c>
      <x:c r="D752" s="14" t="s">
        <x:v>77</x:v>
      </x:c>
      <x:c r="E752" s="15">
        <x:v>43194.5291999653</x:v>
      </x:c>
      <x:c r="F752" t="s">
        <x:v>82</x:v>
      </x:c>
      <x:c r="G752" s="6">
        <x:v>123.022558369762</x:v>
      </x:c>
      <x:c r="H752" t="s">
        <x:v>83</x:v>
      </x:c>
      <x:c r="I752" s="6">
        <x:v>33.142662009378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24.304</x:v>
      </x:c>
      <x:c r="R752" s="8">
        <x:v>162469.448823934</x:v>
      </x:c>
      <x:c r="S752" s="12">
        <x:v>227369.459379067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906348</x:v>
      </x:c>
      <x:c r="B753" s="1">
        <x:v>43213.6210708333</x:v>
      </x:c>
      <x:c r="C753" s="6">
        <x:v>12.5203897633333</x:v>
      </x:c>
      <x:c r="D753" s="14" t="s">
        <x:v>77</x:v>
      </x:c>
      <x:c r="E753" s="15">
        <x:v>43194.5291999653</x:v>
      </x:c>
      <x:c r="F753" t="s">
        <x:v>82</x:v>
      </x:c>
      <x:c r="G753" s="6">
        <x:v>122.986154939572</x:v>
      </x:c>
      <x:c r="H753" t="s">
        <x:v>83</x:v>
      </x:c>
      <x:c r="I753" s="6">
        <x:v>33.1440788304067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24.307</x:v>
      </x:c>
      <x:c r="R753" s="8">
        <x:v>162468.441225417</x:v>
      </x:c>
      <x:c r="S753" s="12">
        <x:v>227376.133861268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906364</x:v>
      </x:c>
      <x:c r="B754" s="1">
        <x:v>43213.6210840278</x:v>
      </x:c>
      <x:c r="C754" s="6">
        <x:v>12.5394074633333</x:v>
      </x:c>
      <x:c r="D754" s="14" t="s">
        <x:v>77</x:v>
      </x:c>
      <x:c r="E754" s="15">
        <x:v>43194.5291999653</x:v>
      </x:c>
      <x:c r="F754" t="s">
        <x:v>82</x:v>
      </x:c>
      <x:c r="G754" s="6">
        <x:v>123.001183749242</x:v>
      </x:c>
      <x:c r="H754" t="s">
        <x:v>83</x:v>
      </x:c>
      <x:c r="I754" s="6">
        <x:v>33.1429031703624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24.306</x:v>
      </x:c>
      <x:c r="R754" s="8">
        <x:v>162488.459499563</x:v>
      </x:c>
      <x:c r="S754" s="12">
        <x:v>227373.619152521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906372</x:v>
      </x:c>
      <x:c r="B755" s="1">
        <x:v>43213.621093831</x:v>
      </x:c>
      <x:c r="C755" s="6">
        <x:v>12.553541595</x:v>
      </x:c>
      <x:c r="D755" s="14" t="s">
        <x:v>77</x:v>
      </x:c>
      <x:c r="E755" s="15">
        <x:v>43194.5291999653</x:v>
      </x:c>
      <x:c r="F755" t="s">
        <x:v>82</x:v>
      </x:c>
      <x:c r="G755" s="6">
        <x:v>123.001790318924</x:v>
      </x:c>
      <x:c r="H755" t="s">
        <x:v>83</x:v>
      </x:c>
      <x:c r="I755" s="6">
        <x:v>33.1402805455937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24.307</x:v>
      </x:c>
      <x:c r="R755" s="8">
        <x:v>162481.348946847</x:v>
      </x:c>
      <x:c r="S755" s="12">
        <x:v>227373.49091205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906382</x:v>
      </x:c>
      <x:c r="B756" s="1">
        <x:v>43213.6211054745</x:v>
      </x:c>
      <x:c r="C756" s="6">
        <x:v>12.570292515</x:v>
      </x:c>
      <x:c r="D756" s="14" t="s">
        <x:v>77</x:v>
      </x:c>
      <x:c r="E756" s="15">
        <x:v>43194.5291999653</x:v>
      </x:c>
      <x:c r="F756" t="s">
        <x:v>82</x:v>
      </x:c>
      <x:c r="G756" s="6">
        <x:v>122.997957148001</x:v>
      </x:c>
      <x:c r="H756" t="s">
        <x:v>83</x:v>
      </x:c>
      <x:c r="I756" s="6">
        <x:v>33.1436869436798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24.306</x:v>
      </x:c>
      <x:c r="R756" s="8">
        <x:v>162496.410599199</x:v>
      </x:c>
      <x:c r="S756" s="12">
        <x:v>227367.332850188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906388</x:v>
      </x:c>
      <x:c r="B757" s="1">
        <x:v>43213.6211171644</x:v>
      </x:c>
      <x:c r="C757" s="6">
        <x:v>12.587110125</x:v>
      </x:c>
      <x:c r="D757" s="14" t="s">
        <x:v>77</x:v>
      </x:c>
      <x:c r="E757" s="15">
        <x:v>43194.5291999653</x:v>
      </x:c>
      <x:c r="F757" t="s">
        <x:v>82</x:v>
      </x:c>
      <x:c r="G757" s="6">
        <x:v>122.949072190337</x:v>
      </x:c>
      <x:c r="H757" t="s">
        <x:v>83</x:v>
      </x:c>
      <x:c r="I757" s="6">
        <x:v>33.1580360568196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24.305</x:v>
      </x:c>
      <x:c r="R757" s="8">
        <x:v>162494.512580648</x:v>
      </x:c>
      <x:c r="S757" s="12">
        <x:v>227364.701858045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906399</x:v>
      </x:c>
      <x:c r="B758" s="1">
        <x:v>43213.6211289005</x:v>
      </x:c>
      <x:c r="C758" s="6">
        <x:v>12.6040443933333</x:v>
      </x:c>
      <x:c r="D758" s="14" t="s">
        <x:v>77</x:v>
      </x:c>
      <x:c r="E758" s="15">
        <x:v>43194.5291999653</x:v>
      </x:c>
      <x:c r="F758" t="s">
        <x:v>82</x:v>
      </x:c>
      <x:c r="G758" s="6">
        <x:v>122.997571229131</x:v>
      </x:c>
      <x:c r="H758" t="s">
        <x:v>83</x:v>
      </x:c>
      <x:c r="I758" s="6">
        <x:v>33.1413054791669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24.307</x:v>
      </x:c>
      <x:c r="R758" s="8">
        <x:v>162519.182691519</x:v>
      </x:c>
      <x:c r="S758" s="12">
        <x:v>227373.482295578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906406</x:v>
      </x:c>
      <x:c r="B759" s="1">
        <x:v>43213.6211402431</x:v>
      </x:c>
      <x:c r="C759" s="6">
        <x:v>12.6203452283333</x:v>
      </x:c>
      <x:c r="D759" s="14" t="s">
        <x:v>77</x:v>
      </x:c>
      <x:c r="E759" s="15">
        <x:v>43194.5291999653</x:v>
      </x:c>
      <x:c r="F759" t="s">
        <x:v>82</x:v>
      </x:c>
      <x:c r="G759" s="6">
        <x:v>123.006271868034</x:v>
      </x:c>
      <x:c r="H759" t="s">
        <x:v>83</x:v>
      </x:c>
      <x:c r="I759" s="6">
        <x:v>33.1416672205028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24.306</x:v>
      </x:c>
      <x:c r="R759" s="8">
        <x:v>162513.017641375</x:v>
      </x:c>
      <x:c r="S759" s="12">
        <x:v>227371.306441719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906419</x:v>
      </x:c>
      <x:c r="B760" s="1">
        <x:v>43213.6211519329</x:v>
      </x:c>
      <x:c r="C760" s="6">
        <x:v>12.6372128733333</x:v>
      </x:c>
      <x:c r="D760" s="14" t="s">
        <x:v>77</x:v>
      </x:c>
      <x:c r="E760" s="15">
        <x:v>43194.5291999653</x:v>
      </x:c>
      <x:c r="F760" t="s">
        <x:v>82</x:v>
      </x:c>
      <x:c r="G760" s="6">
        <x:v>122.9692540972</x:v>
      </x:c>
      <x:c r="H760" t="s">
        <x:v>83</x:v>
      </x:c>
      <x:c r="I760" s="6">
        <x:v>33.1432347667433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24.309</x:v>
      </x:c>
      <x:c r="R760" s="8">
        <x:v>162516.935834147</x:v>
      </x:c>
      <x:c r="S760" s="12">
        <x:v>227374.935388111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906432</x:v>
      </x:c>
      <x:c r="B761" s="1">
        <x:v>43213.6211633449</x:v>
      </x:c>
      <x:c r="C761" s="6">
        <x:v>12.6536304566667</x:v>
      </x:c>
      <x:c r="D761" s="14" t="s">
        <x:v>77</x:v>
      </x:c>
      <x:c r="E761" s="15">
        <x:v>43194.5291999653</x:v>
      </x:c>
      <x:c r="F761" t="s">
        <x:v>82</x:v>
      </x:c>
      <x:c r="G761" s="6">
        <x:v>122.928932152491</x:v>
      </x:c>
      <x:c r="H761" t="s">
        <x:v>83</x:v>
      </x:c>
      <x:c r="I761" s="6">
        <x:v>33.15303194736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24.309</x:v>
      </x:c>
      <x:c r="R761" s="8">
        <x:v>162515.788898152</x:v>
      </x:c>
      <x:c r="S761" s="12">
        <x:v>227378.22046752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906440</x:v>
      </x:c>
      <x:c r="B762" s="1">
        <x:v>43213.6211749653</x:v>
      </x:c>
      <x:c r="C762" s="6">
        <x:v>12.670364695</x:v>
      </x:c>
      <x:c r="D762" s="14" t="s">
        <x:v>77</x:v>
      </x:c>
      <x:c r="E762" s="15">
        <x:v>43194.5291999653</x:v>
      </x:c>
      <x:c r="F762" t="s">
        <x:v>82</x:v>
      </x:c>
      <x:c r="G762" s="6">
        <x:v>122.907344932672</x:v>
      </x:c>
      <x:c r="H762" t="s">
        <x:v>83</x:v>
      </x:c>
      <x:c r="I762" s="6">
        <x:v>33.1582772189099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24.309</x:v>
      </x:c>
      <x:c r="R762" s="8">
        <x:v>162518.112922191</x:v>
      </x:c>
      <x:c r="S762" s="12">
        <x:v>227364.364843465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906448</x:v>
      </x:c>
      <x:c r="B763" s="1">
        <x:v>43213.621187419</x:v>
      </x:c>
      <x:c r="C763" s="6">
        <x:v>12.6882989916667</x:v>
      </x:c>
      <x:c r="D763" s="14" t="s">
        <x:v>77</x:v>
      </x:c>
      <x:c r="E763" s="15">
        <x:v>43194.5291999653</x:v>
      </x:c>
      <x:c r="F763" t="s">
        <x:v>82</x:v>
      </x:c>
      <x:c r="G763" s="6">
        <x:v>122.90832869767</x:v>
      </x:c>
      <x:c r="H763" t="s">
        <x:v>83</x:v>
      </x:c>
      <x:c r="I763" s="6">
        <x:v>33.1555641463933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24.31</x:v>
      </x:c>
      <x:c r="R763" s="8">
        <x:v>162524.744752473</x:v>
      </x:c>
      <x:c r="S763" s="12">
        <x:v>227373.384700316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906460</x:v>
      </x:c>
      <x:c r="B764" s="1">
        <x:v>43213.6211983796</x:v>
      </x:c>
      <x:c r="C764" s="6">
        <x:v>12.704083245</x:v>
      </x:c>
      <x:c r="D764" s="14" t="s">
        <x:v>77</x:v>
      </x:c>
      <x:c r="E764" s="15">
        <x:v>43194.5291999653</x:v>
      </x:c>
      <x:c r="F764" t="s">
        <x:v>82</x:v>
      </x:c>
      <x:c r="G764" s="6">
        <x:v>122.871471338617</x:v>
      </x:c>
      <x:c r="H764" t="s">
        <x:v>83</x:v>
      </x:c>
      <x:c r="I764" s="6">
        <x:v>33.1595734654429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24.312</x:v>
      </x:c>
      <x:c r="R764" s="8">
        <x:v>162512.097519128</x:v>
      </x:c>
      <x:c r="S764" s="12">
        <x:v>227377.934097719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906473</x:v>
      </x:c>
      <x:c r="B765" s="1">
        <x:v>43213.6212100347</x:v>
      </x:c>
      <x:c r="C765" s="6">
        <x:v>12.7208841516667</x:v>
      </x:c>
      <x:c r="D765" s="14" t="s">
        <x:v>77</x:v>
      </x:c>
      <x:c r="E765" s="15">
        <x:v>43194.5291999653</x:v>
      </x:c>
      <x:c r="F765" t="s">
        <x:v>82</x:v>
      </x:c>
      <x:c r="G765" s="6">
        <x:v>122.91515170434</x:v>
      </x:c>
      <x:c r="H765" t="s">
        <x:v>83</x:v>
      </x:c>
      <x:c r="I765" s="6">
        <x:v>33.1539061587146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24.31</x:v>
      </x:c>
      <x:c r="R765" s="8">
        <x:v>162502.892891921</x:v>
      </x:c>
      <x:c r="S765" s="12">
        <x:v>227374.221960529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906476</x:v>
      </x:c>
      <x:c r="B766" s="1">
        <x:v>43213.6212212616</x:v>
      </x:c>
      <x:c r="C766" s="6">
        <x:v>12.73701833</x:v>
      </x:c>
      <x:c r="D766" s="14" t="s">
        <x:v>77</x:v>
      </x:c>
      <x:c r="E766" s="15">
        <x:v>43194.5291999653</x:v>
      </x:c>
      <x:c r="F766" t="s">
        <x:v>82</x:v>
      </x:c>
      <x:c r="G766" s="6">
        <x:v>122.925076143394</x:v>
      </x:c>
      <x:c r="H766" t="s">
        <x:v>83</x:v>
      </x:c>
      <x:c r="I766" s="6">
        <x:v>33.1514945417371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24.31</x:v>
      </x:c>
      <x:c r="R766" s="8">
        <x:v>162502.930794305</x:v>
      </x:c>
      <x:c r="S766" s="12">
        <x:v>227362.479510718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906485</x:v>
      </x:c>
      <x:c r="B767" s="1">
        <x:v>43213.6212327894</x:v>
      </x:c>
      <x:c r="C767" s="6">
        <x:v>12.75360265</x:v>
      </x:c>
      <x:c r="D767" s="14" t="s">
        <x:v>77</x:v>
      </x:c>
      <x:c r="E767" s="15">
        <x:v>43194.5291999653</x:v>
      </x:c>
      <x:c r="F767" t="s">
        <x:v>82</x:v>
      </x:c>
      <x:c r="G767" s="6">
        <x:v>122.995709870495</x:v>
      </x:c>
      <x:c r="H767" t="s">
        <x:v>83</x:v>
      </x:c>
      <x:c r="I767" s="6">
        <x:v>33.1417576558429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24.307</x:v>
      </x:c>
      <x:c r="R767" s="8">
        <x:v>162499.955435164</x:v>
      </x:c>
      <x:c r="S767" s="12">
        <x:v>227368.616751882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906496</x:v>
      </x:c>
      <x:c r="B768" s="1">
        <x:v>43213.6212454051</x:v>
      </x:c>
      <x:c r="C768" s="6">
        <x:v>12.7718036016667</x:v>
      </x:c>
      <x:c r="D768" s="14" t="s">
        <x:v>77</x:v>
      </x:c>
      <x:c r="E768" s="15">
        <x:v>43194.5291999653</x:v>
      </x:c>
      <x:c r="F768" t="s">
        <x:v>82</x:v>
      </x:c>
      <x:c r="G768" s="6">
        <x:v>122.913033102482</x:v>
      </x:c>
      <x:c r="H768" t="s">
        <x:v>83</x:v>
      </x:c>
      <x:c r="I768" s="6">
        <x:v>33.1519467197882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24.311</x:v>
      </x:c>
      <x:c r="R768" s="8">
        <x:v>162506.021642748</x:v>
      </x:c>
      <x:c r="S768" s="12">
        <x:v>227373.858688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906511</x:v>
      </x:c>
      <x:c r="B769" s="1">
        <x:v>43213.6212562847</x:v>
      </x:c>
      <x:c r="C769" s="6">
        <x:v>12.7874544466667</x:v>
      </x:c>
      <x:c r="D769" s="14" t="s">
        <x:v>77</x:v>
      </x:c>
      <x:c r="E769" s="15">
        <x:v>43194.5291999653</x:v>
      </x:c>
      <x:c r="F769" t="s">
        <x:v>82</x:v>
      </x:c>
      <x:c r="G769" s="6">
        <x:v>122.982281463143</x:v>
      </x:c>
      <x:c r="H769" t="s">
        <x:v>83</x:v>
      </x:c>
      <x:c r="I769" s="6">
        <x:v>33.1400695298971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24.309</x:v>
      </x:c>
      <x:c r="R769" s="8">
        <x:v>162505.069539363</x:v>
      </x:c>
      <x:c r="S769" s="12">
        <x:v>227366.674539979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906522</x:v>
      </x:c>
      <x:c r="B770" s="1">
        <x:v>43213.6212677893</x:v>
      </x:c>
      <x:c r="C770" s="6">
        <x:v>12.8040053816667</x:v>
      </x:c>
      <x:c r="D770" s="14" t="s">
        <x:v>77</x:v>
      </x:c>
      <x:c r="E770" s="15">
        <x:v>43194.5291999653</x:v>
      </x:c>
      <x:c r="F770" t="s">
        <x:v>82</x:v>
      </x:c>
      <x:c r="G770" s="6">
        <x:v>122.994316388076</x:v>
      </x:c>
      <x:c r="H770" t="s">
        <x:v>83</x:v>
      </x:c>
      <x:c r="I770" s="6">
        <x:v>33.1371454566111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24.309</x:v>
      </x:c>
      <x:c r="R770" s="8">
        <x:v>162498.270645354</x:v>
      </x:c>
      <x:c r="S770" s="12">
        <x:v>227371.049950524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906527</x:v>
      </x:c>
      <x:c r="B771" s="1">
        <x:v>43213.6212789699</x:v>
      </x:c>
      <x:c r="C771" s="6">
        <x:v>12.8201229016667</x:v>
      </x:c>
      <x:c r="D771" s="14" t="s">
        <x:v>77</x:v>
      </x:c>
      <x:c r="E771" s="15">
        <x:v>43194.5291999653</x:v>
      </x:c>
      <x:c r="F771" t="s">
        <x:v>82</x:v>
      </x:c>
      <x:c r="G771" s="6">
        <x:v>122.825211851996</x:v>
      </x:c>
      <x:c r="H771" t="s">
        <x:v>83</x:v>
      </x:c>
      <x:c r="I771" s="6">
        <x:v>33.1732895932109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24.311</x:v>
      </x:c>
      <x:c r="R771" s="8">
        <x:v>162500.532932618</x:v>
      </x:c>
      <x:c r="S771" s="12">
        <x:v>227375.862771346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906543</x:v>
      </x:c>
      <x:c r="B772" s="1">
        <x:v>43213.6212923264</x:v>
      </x:c>
      <x:c r="C772" s="6">
        <x:v>12.8393407016667</x:v>
      </x:c>
      <x:c r="D772" s="14" t="s">
        <x:v>77</x:v>
      </x:c>
      <x:c r="E772" s="15">
        <x:v>43194.5291999653</x:v>
      </x:c>
      <x:c r="F772" t="s">
        <x:v>82</x:v>
      </x:c>
      <x:c r="G772" s="6">
        <x:v>122.99020721512</x:v>
      </x:c>
      <x:c r="H772" t="s">
        <x:v>83</x:v>
      </x:c>
      <x:c r="I772" s="6">
        <x:v>33.135668348395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24.31</x:v>
      </x:c>
      <x:c r="R772" s="8">
        <x:v>162498.746371442</x:v>
      </x:c>
      <x:c r="S772" s="12">
        <x:v>227380.726610468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906553</x:v>
      </x:c>
      <x:c r="B773" s="1">
        <x:v>43213.6213027431</x:v>
      </x:c>
      <x:c r="C773" s="6">
        <x:v>12.8543248533333</x:v>
      </x:c>
      <x:c r="D773" s="14" t="s">
        <x:v>77</x:v>
      </x:c>
      <x:c r="E773" s="15">
        <x:v>43194.5291999653</x:v>
      </x:c>
      <x:c r="F773" t="s">
        <x:v>82</x:v>
      </x:c>
      <x:c r="G773" s="6">
        <x:v>122.941427518829</x:v>
      </x:c>
      <x:c r="H773" t="s">
        <x:v>83</x:v>
      </x:c>
      <x:c r="I773" s="6">
        <x:v>33.1425715740133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24.312</x:v>
      </x:c>
      <x:c r="R773" s="8">
        <x:v>162495.199575767</x:v>
      </x:c>
      <x:c r="S773" s="12">
        <x:v>227373.832904316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906555</x:v>
      </x:c>
      <x:c r="B774" s="1">
        <x:v>43213.6213137384</x:v>
      </x:c>
      <x:c r="C774" s="6">
        <x:v>12.870209025</x:v>
      </x:c>
      <x:c r="D774" s="14" t="s">
        <x:v>77</x:v>
      </x:c>
      <x:c r="E774" s="15">
        <x:v>43194.5291999653</x:v>
      </x:c>
      <x:c r="F774" t="s">
        <x:v>82</x:v>
      </x:c>
      <x:c r="G774" s="6">
        <x:v>122.986346191752</x:v>
      </x:c>
      <x:c r="H774" t="s">
        <x:v>83</x:v>
      </x:c>
      <x:c r="I774" s="6">
        <x:v>33.1341309507397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24.311</x:v>
      </x:c>
      <x:c r="R774" s="8">
        <x:v>162496.654508781</x:v>
      </x:c>
      <x:c r="S774" s="12">
        <x:v>227374.495460261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906571</x:v>
      </x:c>
      <x:c r="B775" s="1">
        <x:v>43213.6213255787</x:v>
      </x:c>
      <x:c r="C775" s="6">
        <x:v>12.88725995</x:v>
      </x:c>
      <x:c r="D775" s="14" t="s">
        <x:v>77</x:v>
      </x:c>
      <x:c r="E775" s="15">
        <x:v>43194.5291999653</x:v>
      </x:c>
      <x:c r="F775" t="s">
        <x:v>82</x:v>
      </x:c>
      <x:c r="G775" s="6">
        <x:v>122.970357387904</x:v>
      </x:c>
      <x:c r="H775" t="s">
        <x:v>83</x:v>
      </x:c>
      <x:c r="I775" s="6">
        <x:v>33.1404915613034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24.31</x:v>
      </x:c>
      <x:c r="R775" s="8">
        <x:v>162497.885046275</x:v>
      </x:c>
      <x:c r="S775" s="12">
        <x:v>227378.004796972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906579</x:v>
      </x:c>
      <x:c r="B776" s="1">
        <x:v>43213.6213372338</x:v>
      </x:c>
      <x:c r="C776" s="6">
        <x:v>12.9040442433333</x:v>
      </x:c>
      <x:c r="D776" s="14" t="s">
        <x:v>77</x:v>
      </x:c>
      <x:c r="E776" s="15">
        <x:v>43194.5291999653</x:v>
      </x:c>
      <x:c r="F776" t="s">
        <x:v>82</x:v>
      </x:c>
      <x:c r="G776" s="6">
        <x:v>122.981674704552</x:v>
      </x:c>
      <x:c r="H776" t="s">
        <x:v>83</x:v>
      </x:c>
      <x:c r="I776" s="6">
        <x:v>33.1426921544994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24.308</x:v>
      </x:c>
      <x:c r="R776" s="8">
        <x:v>162498.496385157</x:v>
      </x:c>
      <x:c r="S776" s="12">
        <x:v>227376.329500304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906590</x:v>
      </x:c>
      <x:c r="B777" s="1">
        <x:v>43213.6213492708</x:v>
      </x:c>
      <x:c r="C777" s="6">
        <x:v>12.92132854</x:v>
      </x:c>
      <x:c r="D777" s="14" t="s">
        <x:v>77</x:v>
      </x:c>
      <x:c r="E777" s="15">
        <x:v>43194.5291999653</x:v>
      </x:c>
      <x:c r="F777" t="s">
        <x:v>82</x:v>
      </x:c>
      <x:c r="G777" s="6">
        <x:v>122.911658457554</x:v>
      </x:c>
      <x:c r="H777" t="s">
        <x:v>83</x:v>
      </x:c>
      <x:c r="I777" s="6">
        <x:v>33.149806410886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24.312</x:v>
      </x:c>
      <x:c r="R777" s="8">
        <x:v>162501.893178154</x:v>
      </x:c>
      <x:c r="S777" s="12">
        <x:v>227372.291597363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906596</x:v>
      </x:c>
      <x:c r="B778" s="1">
        <x:v>43213.6213602662</x:v>
      </x:c>
      <x:c r="C778" s="6">
        <x:v>12.9371793716667</x:v>
      </x:c>
      <x:c r="D778" s="14" t="s">
        <x:v>77</x:v>
      </x:c>
      <x:c r="E778" s="15">
        <x:v>43194.5291999653</x:v>
      </x:c>
      <x:c r="F778" t="s">
        <x:v>82</x:v>
      </x:c>
      <x:c r="G778" s="6">
        <x:v>122.935993116433</x:v>
      </x:c>
      <x:c r="H778" t="s">
        <x:v>83</x:v>
      </x:c>
      <x:c r="I778" s="6">
        <x:v>33.1488417650667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24.31</x:v>
      </x:c>
      <x:c r="R778" s="8">
        <x:v>162509.366740959</x:v>
      </x:c>
      <x:c r="S778" s="12">
        <x:v>227369.793703668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906606</x:v>
      </x:c>
      <x:c r="B779" s="1">
        <x:v>43213.621371956</x:v>
      </x:c>
      <x:c r="C779" s="6">
        <x:v>12.9540136416667</x:v>
      </x:c>
      <x:c r="D779" s="14" t="s">
        <x:v>77</x:v>
      </x:c>
      <x:c r="E779" s="15">
        <x:v>43194.5291999653</x:v>
      </x:c>
      <x:c r="F779" t="s">
        <x:v>82</x:v>
      </x:c>
      <x:c r="G779" s="6">
        <x:v>122.915627625069</x:v>
      </x:c>
      <x:c r="H779" t="s">
        <x:v>83</x:v>
      </x:c>
      <x:c r="I779" s="6">
        <x:v>33.1488417650667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24.312</x:v>
      </x:c>
      <x:c r="R779" s="8">
        <x:v>162497.365925997</x:v>
      </x:c>
      <x:c r="S779" s="12">
        <x:v>227362.91190295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906619</x:v>
      </x:c>
      <x:c r="B780" s="1">
        <x:v>43213.6213835648</x:v>
      </x:c>
      <x:c r="C780" s="6">
        <x:v>12.9707312433333</x:v>
      </x:c>
      <x:c r="D780" s="14" t="s">
        <x:v>77</x:v>
      </x:c>
      <x:c r="E780" s="15">
        <x:v>43194.5291999653</x:v>
      </x:c>
      <x:c r="F780" t="s">
        <x:v>82</x:v>
      </x:c>
      <x:c r="G780" s="6">
        <x:v>122.954189755245</x:v>
      </x:c>
      <x:c r="H780" t="s">
        <x:v>83</x:v>
      </x:c>
      <x:c r="I780" s="6">
        <x:v>33.1369947312528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24.313</x:v>
      </x:c>
      <x:c r="R780" s="8">
        <x:v>162514.004276503</x:v>
      </x:c>
      <x:c r="S780" s="12">
        <x:v>227371.05746384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906625</x:v>
      </x:c>
      <x:c r="B781" s="1">
        <x:v>43213.6213953704</x:v>
      </x:c>
      <x:c r="C781" s="6">
        <x:v>12.98776552</x:v>
      </x:c>
      <x:c r="D781" s="14" t="s">
        <x:v>77</x:v>
      </x:c>
      <x:c r="E781" s="15">
        <x:v>43194.5291999653</x:v>
      </x:c>
      <x:c r="F781" t="s">
        <x:v>82</x:v>
      </x:c>
      <x:c r="G781" s="6">
        <x:v>122.885611105318</x:v>
      </x:c>
      <x:c r="H781" t="s">
        <x:v>83</x:v>
      </x:c>
      <x:c r="I781" s="6">
        <x:v>33.1561369059636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24.312</x:v>
      </x:c>
      <x:c r="R781" s="8">
        <x:v>162526.704521862</x:v>
      </x:c>
      <x:c r="S781" s="12">
        <x:v>227368.888449586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906641</x:v>
      </x:c>
      <x:c r="B782" s="1">
        <x:v>43213.6214070602</x:v>
      </x:c>
      <x:c r="C782" s="6">
        <x:v>13.0045998016667</x:v>
      </x:c>
      <x:c r="D782" s="14" t="s">
        <x:v>77</x:v>
      </x:c>
      <x:c r="E782" s="15">
        <x:v>43194.5291999653</x:v>
      </x:c>
      <x:c r="F782" t="s">
        <x:v>82</x:v>
      </x:c>
      <x:c r="G782" s="6">
        <x:v>122.874324085867</x:v>
      </x:c>
      <x:c r="H782" t="s">
        <x:v>83</x:v>
      </x:c>
      <x:c r="I782" s="6">
        <x:v>33.1588801242115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24.312</x:v>
      </x:c>
      <x:c r="R782" s="8">
        <x:v>162528.033816515</x:v>
      </x:c>
      <x:c r="S782" s="12">
        <x:v>227360.188323075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906652</x:v>
      </x:c>
      <x:c r="B783" s="1">
        <x:v>43213.6214183218</x:v>
      </x:c>
      <x:c r="C783" s="6">
        <x:v>13.0207839916667</x:v>
      </x:c>
      <x:c r="D783" s="14" t="s">
        <x:v>77</x:v>
      </x:c>
      <x:c r="E783" s="15">
        <x:v>43194.5291999653</x:v>
      </x:c>
      <x:c r="F783" t="s">
        <x:v>82</x:v>
      </x:c>
      <x:c r="G783" s="6">
        <x:v>122.922459043319</x:v>
      </x:c>
      <x:c r="H783" t="s">
        <x:v>83</x:v>
      </x:c>
      <x:c r="I783" s="6">
        <x:v>33.1487513295356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24.312</x:v>
      </x:c>
      <x:c r="R783" s="8">
        <x:v>162539.185249716</x:v>
      </x:c>
      <x:c r="S783" s="12">
        <x:v>227370.318315011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906655</x:v>
      </x:c>
      <x:c r="B784" s="1">
        <x:v>43213.6214297454</x:v>
      </x:c>
      <x:c r="C784" s="6">
        <x:v>13.0372515516667</x:v>
      </x:c>
      <x:c r="D784" s="14" t="s">
        <x:v>77</x:v>
      </x:c>
      <x:c r="E784" s="15">
        <x:v>43194.5291999653</x:v>
      </x:c>
      <x:c r="F784" t="s">
        <x:v>82</x:v>
      </x:c>
      <x:c r="G784" s="6">
        <x:v>122.931403013989</x:v>
      </x:c>
      <x:c r="H784" t="s">
        <x:v>83</x:v>
      </x:c>
      <x:c r="I784" s="6">
        <x:v>33.1499571368199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24.31</x:v>
      </x:c>
      <x:c r="R784" s="8">
        <x:v>162524.126255113</x:v>
      </x:c>
      <x:c r="S784" s="12">
        <x:v>227362.171684695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906667</x:v>
      </x:c>
      <x:c r="B785" s="1">
        <x:v>43213.6214411227</x:v>
      </x:c>
      <x:c r="C785" s="6">
        <x:v>13.0536191133333</x:v>
      </x:c>
      <x:c r="D785" s="14" t="s">
        <x:v>77</x:v>
      </x:c>
      <x:c r="E785" s="15">
        <x:v>43194.5291999653</x:v>
      </x:c>
      <x:c r="F785" t="s">
        <x:v>82</x:v>
      </x:c>
      <x:c r="G785" s="6">
        <x:v>122.948745854322</x:v>
      </x:c>
      <x:c r="H785" t="s">
        <x:v>83</x:v>
      </x:c>
      <x:c r="I785" s="6">
        <x:v>33.140793012341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24.312</x:v>
      </x:c>
      <x:c r="R785" s="8">
        <x:v>162521.452603479</x:v>
      </x:c>
      <x:c r="S785" s="12">
        <x:v>227360.939158892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906680</x:v>
      </x:c>
      <x:c r="B786" s="1">
        <x:v>43213.6214529282</x:v>
      </x:c>
      <x:c r="C786" s="6">
        <x:v>13.0706033916667</x:v>
      </x:c>
      <x:c r="D786" s="14" t="s">
        <x:v>77</x:v>
      </x:c>
      <x:c r="E786" s="15">
        <x:v>43194.5291999653</x:v>
      </x:c>
      <x:c r="F786" t="s">
        <x:v>82</x:v>
      </x:c>
      <x:c r="G786" s="6">
        <x:v>122.978931556132</x:v>
      </x:c>
      <x:c r="H786" t="s">
        <x:v>83</x:v>
      </x:c>
      <x:c r="I786" s="6">
        <x:v>33.1408834476579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24.309</x:v>
      </x:c>
      <x:c r="R786" s="8">
        <x:v>162530.479228471</x:v>
      </x:c>
      <x:c r="S786" s="12">
        <x:v>227372.874044126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906688</x:v>
      </x:c>
      <x:c r="B787" s="1">
        <x:v>43213.6214645023</x:v>
      </x:c>
      <x:c r="C787" s="6">
        <x:v>13.0872876416667</x:v>
      </x:c>
      <x:c r="D787" s="14" t="s">
        <x:v>77</x:v>
      </x:c>
      <x:c r="E787" s="15">
        <x:v>43194.5291999653</x:v>
      </x:c>
      <x:c r="F787" t="s">
        <x:v>82</x:v>
      </x:c>
      <x:c r="G787" s="6">
        <x:v>122.948138498156</x:v>
      </x:c>
      <x:c r="H787" t="s">
        <x:v>83</x:v>
      </x:c>
      <x:c r="I787" s="6">
        <x:v>33.1434156375103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24.311</x:v>
      </x:c>
      <x:c r="R787" s="8">
        <x:v>162535.051711091</x:v>
      </x:c>
      <x:c r="S787" s="12">
        <x:v>227370.216768833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906700</x:v>
      </x:c>
      <x:c r="B788" s="1">
        <x:v>43213.6214765046</x:v>
      </x:c>
      <x:c r="C788" s="6">
        <x:v>13.104588655</x:v>
      </x:c>
      <x:c r="D788" s="14" t="s">
        <x:v>77</x:v>
      </x:c>
      <x:c r="E788" s="15">
        <x:v>43194.5291999653</x:v>
      </x:c>
      <x:c r="F788" t="s">
        <x:v>82</x:v>
      </x:c>
      <x:c r="G788" s="6">
        <x:v>122.961783969337</x:v>
      </x:c>
      <x:c r="H788" t="s">
        <x:v>83</x:v>
      </x:c>
      <x:c r="I788" s="6">
        <x:v>33.1400996749958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24.311</x:v>
      </x:c>
      <x:c r="R788" s="8">
        <x:v>162530.468256201</x:v>
      </x:c>
      <x:c r="S788" s="12">
        <x:v>227375.016346051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906708</x:v>
      </x:c>
      <x:c r="B789" s="1">
        <x:v>43213.6214883102</x:v>
      </x:c>
      <x:c r="C789" s="6">
        <x:v>13.1215895916667</x:v>
      </x:c>
      <x:c r="D789" s="14" t="s">
        <x:v>77</x:v>
      </x:c>
      <x:c r="E789" s="15">
        <x:v>43194.5291999653</x:v>
      </x:c>
      <x:c r="F789" t="s">
        <x:v>82</x:v>
      </x:c>
      <x:c r="G789" s="6">
        <x:v>122.934008205219</x:v>
      </x:c>
      <x:c r="H789" t="s">
        <x:v>83</x:v>
      </x:c>
      <x:c r="I789" s="6">
        <x:v>33.1493240879413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24.31</x:v>
      </x:c>
      <x:c r="R789" s="8">
        <x:v>162522.359836906</x:v>
      </x:c>
      <x:c r="S789" s="12">
        <x:v>227390.302790392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906715</x:v>
      </x:c>
      <x:c r="B790" s="1">
        <x:v>43213.6214990393</x:v>
      </x:c>
      <x:c r="C790" s="6">
        <x:v>13.1370237016667</x:v>
      </x:c>
      <x:c r="D790" s="14" t="s">
        <x:v>77</x:v>
      </x:c>
      <x:c r="E790" s="15">
        <x:v>43194.5291999653</x:v>
      </x:c>
      <x:c r="F790" t="s">
        <x:v>82</x:v>
      </x:c>
      <x:c r="G790" s="6">
        <x:v>122.869071111203</x:v>
      </x:c>
      <x:c r="H790" t="s">
        <x:v>83</x:v>
      </x:c>
      <x:c r="I790" s="6">
        <x:v>33.1477866840205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24.317</x:v>
      </x:c>
      <x:c r="R790" s="8">
        <x:v>162517.311237822</x:v>
      </x:c>
      <x:c r="S790" s="12">
        <x:v>227380.019548163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906728</x:v>
      </x:c>
      <x:c r="B791" s="1">
        <x:v>43213.6215110301</x:v>
      </x:c>
      <x:c r="C791" s="6">
        <x:v>13.1542913633333</x:v>
      </x:c>
      <x:c r="D791" s="14" t="s">
        <x:v>77</x:v>
      </x:c>
      <x:c r="E791" s="15">
        <x:v>43194.5291999653</x:v>
      </x:c>
      <x:c r="F791" t="s">
        <x:v>82</x:v>
      </x:c>
      <x:c r="G791" s="6">
        <x:v>122.904567439106</x:v>
      </x:c>
      <x:c r="H791" t="s">
        <x:v>83</x:v>
      </x:c>
      <x:c r="I791" s="6">
        <x:v>33.146580877517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24.314</x:v>
      </x:c>
      <x:c r="R791" s="8">
        <x:v>162532.387609959</x:v>
      </x:c>
      <x:c r="S791" s="12">
        <x:v>227377.200926878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906739</x:v>
      </x:c>
      <x:c r="B792" s="1">
        <x:v>43213.6215221412</x:v>
      </x:c>
      <x:c r="C792" s="6">
        <x:v>13.170308895</x:v>
      </x:c>
      <x:c r="D792" s="14" t="s">
        <x:v>77</x:v>
      </x:c>
      <x:c r="E792" s="15">
        <x:v>43194.5291999653</x:v>
      </x:c>
      <x:c r="F792" t="s">
        <x:v>82</x:v>
      </x:c>
      <x:c r="G792" s="6">
        <x:v>122.939168722986</x:v>
      </x:c>
      <x:c r="H792" t="s">
        <x:v>83</x:v>
      </x:c>
      <x:c r="I792" s="6">
        <x:v>33.1381703892253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24.314</x:v>
      </x:c>
      <x:c r="R792" s="8">
        <x:v>162518.485365677</x:v>
      </x:c>
      <x:c r="S792" s="12">
        <x:v>227379.548859229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906753</x:v>
      </x:c>
      <x:c r="B793" s="1">
        <x:v>43213.6215337616</x:v>
      </x:c>
      <x:c r="C793" s="6">
        <x:v>13.1869931566667</x:v>
      </x:c>
      <x:c r="D793" s="14" t="s">
        <x:v>77</x:v>
      </x:c>
      <x:c r="E793" s="15">
        <x:v>43194.5291999653</x:v>
      </x:c>
      <x:c r="F793" t="s">
        <x:v>82</x:v>
      </x:c>
      <x:c r="G793" s="6">
        <x:v>122.873544828642</x:v>
      </x:c>
      <x:c r="H793" t="s">
        <x:v>83</x:v>
      </x:c>
      <x:c r="I793" s="6">
        <x:v>33.1491733620355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24.316</x:v>
      </x:c>
      <x:c r="R793" s="8">
        <x:v>162524.077371356</x:v>
      </x:c>
      <x:c r="S793" s="12">
        <x:v>227370.14292062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906760</x:v>
      </x:c>
      <x:c r="B794" s="1">
        <x:v>43213.6215456018</x:v>
      </x:c>
      <x:c r="C794" s="6">
        <x:v>13.20409407</x:v>
      </x:c>
      <x:c r="D794" s="14" t="s">
        <x:v>77</x:v>
      </x:c>
      <x:c r="E794" s="15">
        <x:v>43194.5291999653</x:v>
      </x:c>
      <x:c r="F794" t="s">
        <x:v>82</x:v>
      </x:c>
      <x:c r="G794" s="6">
        <x:v>122.945617813336</x:v>
      </x:c>
      <x:c r="H794" t="s">
        <x:v>83</x:v>
      </x:c>
      <x:c r="I794" s="6">
        <x:v>33.136602845354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24.314</x:v>
      </x:c>
      <x:c r="R794" s="8">
        <x:v>162522.586639317</x:v>
      </x:c>
      <x:c r="S794" s="12">
        <x:v>227363.871325242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906768</x:v>
      </x:c>
      <x:c r="B795" s="1">
        <x:v>43213.6215571412</x:v>
      </x:c>
      <x:c r="C795" s="6">
        <x:v>13.22066165</x:v>
      </x:c>
      <x:c r="D795" s="14" t="s">
        <x:v>77</x:v>
      </x:c>
      <x:c r="E795" s="15">
        <x:v>43194.5291999653</x:v>
      </x:c>
      <x:c r="F795" t="s">
        <x:v>82</x:v>
      </x:c>
      <x:c r="G795" s="6">
        <x:v>122.953693630103</x:v>
      </x:c>
      <x:c r="H795" t="s">
        <x:v>83</x:v>
      </x:c>
      <x:c r="I795" s="6">
        <x:v>33.1371153115388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24.313</x:v>
      </x:c>
      <x:c r="R795" s="8">
        <x:v>162527.188904424</x:v>
      </x:c>
      <x:c r="S795" s="12">
        <x:v>227381.588360918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906780</x:v>
      </x:c>
      <x:c r="B796" s="1">
        <x:v>43213.6215687153</x:v>
      </x:c>
      <x:c r="C796" s="6">
        <x:v>13.2373792633333</x:v>
      </x:c>
      <x:c r="D796" s="14" t="s">
        <x:v>77</x:v>
      </x:c>
      <x:c r="E796" s="15">
        <x:v>43194.5291999653</x:v>
      </x:c>
      <x:c r="F796" t="s">
        <x:v>82</x:v>
      </x:c>
      <x:c r="G796" s="6">
        <x:v>122.844778125981</x:v>
      </x:c>
      <x:c r="H796" t="s">
        <x:v>83</x:v>
      </x:c>
      <x:c r="I796" s="6">
        <x:v>33.1561670512074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24.316</x:v>
      </x:c>
      <x:c r="R796" s="8">
        <x:v>162527.5289185</x:v>
      </x:c>
      <x:c r="S796" s="12">
        <x:v>227373.777199786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906792</x:v>
      </x:c>
      <x:c r="B797" s="1">
        <x:v>43213.6215990393</x:v>
      </x:c>
      <x:c r="C797" s="6">
        <x:v>13.2810316516667</x:v>
      </x:c>
      <x:c r="D797" s="14" t="s">
        <x:v>77</x:v>
      </x:c>
      <x:c r="E797" s="15">
        <x:v>43194.5291999653</x:v>
      </x:c>
      <x:c r="F797" t="s">
        <x:v>82</x:v>
      </x:c>
      <x:c r="G797" s="6">
        <x:v>122.943881516512</x:v>
      </x:c>
      <x:c r="H797" t="s">
        <x:v>83</x:v>
      </x:c>
      <x:c r="I797" s="6">
        <x:v>33.1370248763242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24.314</x:v>
      </x:c>
      <x:c r="R797" s="8">
        <x:v>162588.546412121</x:v>
      </x:c>
      <x:c r="S797" s="12">
        <x:v>227419.918793191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906802</x:v>
      </x:c>
      <x:c r="B798" s="1">
        <x:v>43213.6215990741</x:v>
      </x:c>
      <x:c r="C798" s="6">
        <x:v>13.2810649916667</x:v>
      </x:c>
      <x:c r="D798" s="14" t="s">
        <x:v>77</x:v>
      </x:c>
      <x:c r="E798" s="15">
        <x:v>43194.5291999653</x:v>
      </x:c>
      <x:c r="F798" t="s">
        <x:v>82</x:v>
      </x:c>
      <x:c r="G798" s="6">
        <x:v>122.88136679799</x:v>
      </x:c>
      <x:c r="H798" t="s">
        <x:v>83</x:v>
      </x:c>
      <x:c r="I798" s="6">
        <x:v>33.149746120514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24.315</x:v>
      </x:c>
      <x:c r="R798" s="8">
        <x:v>162530.600861486</x:v>
      </x:c>
      <x:c r="S798" s="12">
        <x:v>227378.000822089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906811</x:v>
      </x:c>
      <x:c r="B799" s="1">
        <x:v>43213.6216042477</x:v>
      </x:c>
      <x:c r="C799" s="6">
        <x:v>13.2885487666667</x:v>
      </x:c>
      <x:c r="D799" s="14" t="s">
        <x:v>77</x:v>
      </x:c>
      <x:c r="E799" s="15">
        <x:v>43194.5291999653</x:v>
      </x:c>
      <x:c r="F799" t="s">
        <x:v>82</x:v>
      </x:c>
      <x:c r="G799" s="6">
        <x:v>122.842414359209</x:v>
      </x:c>
      <x:c r="H799" t="s">
        <x:v>83</x:v>
      </x:c>
      <x:c r="I799" s="6">
        <x:v>33.1542679014105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24.317</x:v>
      </x:c>
      <x:c r="R799" s="8">
        <x:v>162482.545217152</x:v>
      </x:c>
      <x:c r="S799" s="12">
        <x:v>227338.543677694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906817</x:v>
      </x:c>
      <x:c r="B800" s="1">
        <x:v>43213.6216153125</x:v>
      </x:c>
      <x:c r="C800" s="6">
        <x:v>13.3044496083333</x:v>
      </x:c>
      <x:c r="D800" s="14" t="s">
        <x:v>77</x:v>
      </x:c>
      <x:c r="E800" s="15">
        <x:v>43194.5291999653</x:v>
      </x:c>
      <x:c r="F800" t="s">
        <x:v>82</x:v>
      </x:c>
      <x:c r="G800" s="6">
        <x:v>122.869114726159</x:v>
      </x:c>
      <x:c r="H800" t="s">
        <x:v>83</x:v>
      </x:c>
      <x:c r="I800" s="6">
        <x:v>33.1601462256995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24.312</x:v>
      </x:c>
      <x:c r="R800" s="8">
        <x:v>162489.900173847</x:v>
      </x:c>
      <x:c r="S800" s="12">
        <x:v>227342.222225857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906828</x:v>
      </x:c>
      <x:c r="B801" s="1">
        <x:v>43213.6216264236</x:v>
      </x:c>
      <x:c r="C801" s="6">
        <x:v>13.3204505183333</x:v>
      </x:c>
      <x:c r="D801" s="14" t="s">
        <x:v>77</x:v>
      </x:c>
      <x:c r="E801" s="15">
        <x:v>43194.5291999653</x:v>
      </x:c>
      <x:c r="F801" t="s">
        <x:v>82</x:v>
      </x:c>
      <x:c r="G801" s="6">
        <x:v>122.840926557073</x:v>
      </x:c>
      <x:c r="H801" t="s">
        <x:v>83</x:v>
      </x:c>
      <x:c r="I801" s="6">
        <x:v>33.1546296441461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24.317</x:v>
      </x:c>
      <x:c r="R801" s="8">
        <x:v>162517.391208856</x:v>
      </x:c>
      <x:c r="S801" s="12">
        <x:v>227355.488823868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906843</x:v>
      </x:c>
      <x:c r="B802" s="1">
        <x:v>43213.621637963</x:v>
      </x:c>
      <x:c r="C802" s="6">
        <x:v>13.3370847916667</x:v>
      </x:c>
      <x:c r="D802" s="14" t="s">
        <x:v>77</x:v>
      </x:c>
      <x:c r="E802" s="15">
        <x:v>43194.5291999653</x:v>
      </x:c>
      <x:c r="F802" t="s">
        <x:v>82</x:v>
      </x:c>
      <x:c r="G802" s="6">
        <x:v>122.863386089576</x:v>
      </x:c>
      <x:c r="H802" t="s">
        <x:v>83</x:v>
      </x:c>
      <x:c r="I802" s="6">
        <x:v>33.1541171752829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24.315</x:v>
      </x:c>
      <x:c r="R802" s="8">
        <x:v>162539.053837485</x:v>
      </x:c>
      <x:c r="S802" s="12">
        <x:v>227375.034737618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906850</x:v>
      </x:c>
      <x:c r="B803" s="1">
        <x:v>43213.6216498032</x:v>
      </x:c>
      <x:c r="C803" s="6">
        <x:v>13.3541023533333</x:v>
      </x:c>
      <x:c r="D803" s="14" t="s">
        <x:v>77</x:v>
      </x:c>
      <x:c r="E803" s="15">
        <x:v>43194.5291999653</x:v>
      </x:c>
      <x:c r="F803" t="s">
        <x:v>82</x:v>
      </x:c>
      <x:c r="G803" s="6">
        <x:v>122.879010690582</x:v>
      </x:c>
      <x:c r="H803" t="s">
        <x:v>83</x:v>
      </x:c>
      <x:c r="I803" s="6">
        <x:v>33.1503188790898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24.315</x:v>
      </x:c>
      <x:c r="R803" s="8">
        <x:v>162538.32679977</x:v>
      </x:c>
      <x:c r="S803" s="12">
        <x:v>227365.152558929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906857</x:v>
      </x:c>
      <x:c r="B804" s="1">
        <x:v>43213.6216614931</x:v>
      </x:c>
      <x:c r="C804" s="6">
        <x:v>13.37096994</x:v>
      </x:c>
      <x:c r="D804" s="14" t="s">
        <x:v>77</x:v>
      </x:c>
      <x:c r="E804" s="15">
        <x:v>43194.5291999653</x:v>
      </x:c>
      <x:c r="F804" t="s">
        <x:v>82</x:v>
      </x:c>
      <x:c r="G804" s="6">
        <x:v>122.865103558939</x:v>
      </x:c>
      <x:c r="H804" t="s">
        <x:v>83</x:v>
      </x:c>
      <x:c r="I804" s="6">
        <x:v>33.1487513295356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24.317</x:v>
      </x:c>
      <x:c r="R804" s="8">
        <x:v>162552.349048096</x:v>
      </x:c>
      <x:c r="S804" s="12">
        <x:v>227368.428622342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906873</x:v>
      </x:c>
      <x:c r="B805" s="1">
        <x:v>43213.6216730671</x:v>
      </x:c>
      <x:c r="C805" s="6">
        <x:v>13.3876042133333</x:v>
      </x:c>
      <x:c r="D805" s="14" t="s">
        <x:v>77</x:v>
      </x:c>
      <x:c r="E805" s="15">
        <x:v>43194.5291999653</x:v>
      </x:c>
      <x:c r="F805" t="s">
        <x:v>82</x:v>
      </x:c>
      <x:c r="G805" s="6">
        <x:v>122.88893117259</x:v>
      </x:c>
      <x:c r="H805" t="s">
        <x:v>83</x:v>
      </x:c>
      <x:c r="I805" s="6">
        <x:v>33.1479072646944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24.315</x:v>
      </x:c>
      <x:c r="R805" s="8">
        <x:v>162552.323208371</x:v>
      </x:c>
      <x:c r="S805" s="12">
        <x:v>227379.553222075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906876</x:v>
      </x:c>
      <x:c r="B806" s="1">
        <x:v>43213.6216842245</x:v>
      </x:c>
      <x:c r="C806" s="6">
        <x:v>13.4036550866667</x:v>
      </x:c>
      <x:c r="D806" s="14" t="s">
        <x:v>77</x:v>
      </x:c>
      <x:c r="E806" s="15">
        <x:v>43194.5291999653</x:v>
      </x:c>
      <x:c r="F806" t="s">
        <x:v>82</x:v>
      </x:c>
      <x:c r="G806" s="6">
        <x:v>122.947478134035</x:v>
      </x:c>
      <x:c r="H806" t="s">
        <x:v>83</x:v>
      </x:c>
      <x:c r="I806" s="6">
        <x:v>33.1361506693738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24.314</x:v>
      </x:c>
      <x:c r="R806" s="8">
        <x:v>162555.029603253</x:v>
      </x:c>
      <x:c r="S806" s="12">
        <x:v>227373.835523833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906886</x:v>
      </x:c>
      <x:c r="B807" s="1">
        <x:v>43213.6216959491</x:v>
      </x:c>
      <x:c r="C807" s="6">
        <x:v>13.420589355</x:v>
      </x:c>
      <x:c r="D807" s="14" t="s">
        <x:v>77</x:v>
      </x:c>
      <x:c r="E807" s="15">
        <x:v>43194.5291999653</x:v>
      </x:c>
      <x:c r="F807" t="s">
        <x:v>82</x:v>
      </x:c>
      <x:c r="G807" s="6">
        <x:v>122.910111214622</x:v>
      </x:c>
      <x:c r="H807" t="s">
        <x:v>83</x:v>
      </x:c>
      <x:c r="I807" s="6">
        <x:v>33.1378086482659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24.317</x:v>
      </x:c>
      <x:c r="R807" s="8">
        <x:v>162556.560173004</x:v>
      </x:c>
      <x:c r="S807" s="12">
        <x:v>227372.735882115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906902</x:v>
      </x:c>
      <x:c r="B808" s="1">
        <x:v>43213.6217077199</x:v>
      </x:c>
      <x:c r="C808" s="6">
        <x:v>13.4375236466667</x:v>
      </x:c>
      <x:c r="D808" s="14" t="s">
        <x:v>77</x:v>
      </x:c>
      <x:c r="E808" s="15">
        <x:v>43194.5291999653</x:v>
      </x:c>
      <x:c r="F808" t="s">
        <x:v>82</x:v>
      </x:c>
      <x:c r="G808" s="6">
        <x:v>122.941744381198</x:v>
      </x:c>
      <x:c r="H808" t="s">
        <x:v>83</x:v>
      </x:c>
      <x:c r="I808" s="6">
        <x:v>33.1325935537898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24.316</x:v>
      </x:c>
      <x:c r="R808" s="8">
        <x:v>162553.438284563</x:v>
      </x:c>
      <x:c r="S808" s="12">
        <x:v>227378.522406325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906910</x:v>
      </x:c>
      <x:c r="B809" s="1">
        <x:v>43213.6217189468</x:v>
      </x:c>
      <x:c r="C809" s="6">
        <x:v>13.4536911883333</x:v>
      </x:c>
      <x:c r="D809" s="14" t="s">
        <x:v>77</x:v>
      </x:c>
      <x:c r="E809" s="15">
        <x:v>43194.5291999653</x:v>
      </x:c>
      <x:c r="F809" t="s">
        <x:v>82</x:v>
      </x:c>
      <x:c r="G809" s="6">
        <x:v>122.926542900187</x:v>
      </x:c>
      <x:c r="H809" t="s">
        <x:v>83</x:v>
      </x:c>
      <x:c r="I809" s="6">
        <x:v>33.1461889904967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24.312</x:v>
      </x:c>
      <x:c r="R809" s="8">
        <x:v>162545.322421957</x:v>
      </x:c>
      <x:c r="S809" s="12">
        <x:v>227374.617552068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906921</x:v>
      </x:c>
      <x:c r="B810" s="1">
        <x:v>43213.621730706</x:v>
      </x:c>
      <x:c r="C810" s="6">
        <x:v>13.4706087866667</x:v>
      </x:c>
      <x:c r="D810" s="14" t="s">
        <x:v>77</x:v>
      </x:c>
      <x:c r="E810" s="15">
        <x:v>43194.5291999653</x:v>
      </x:c>
      <x:c r="F810" t="s">
        <x:v>82</x:v>
      </x:c>
      <x:c r="G810" s="6">
        <x:v>122.865113141005</x:v>
      </x:c>
      <x:c r="H810" t="s">
        <x:v>83</x:v>
      </x:c>
      <x:c r="I810" s="6">
        <x:v>33.151223234936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24.316</x:v>
      </x:c>
      <x:c r="R810" s="8">
        <x:v>162555.59789428</x:v>
      </x:c>
      <x:c r="S810" s="12">
        <x:v>227374.912656491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906928</x:v>
      </x:c>
      <x:c r="B811" s="1">
        <x:v>43213.6217423611</x:v>
      </x:c>
      <x:c r="C811" s="6">
        <x:v>13.4873930566667</x:v>
      </x:c>
      <x:c r="D811" s="14" t="s">
        <x:v>77</x:v>
      </x:c>
      <x:c r="E811" s="15">
        <x:v>43194.5291999653</x:v>
      </x:c>
      <x:c r="F811" t="s">
        <x:v>82</x:v>
      </x:c>
      <x:c r="G811" s="6">
        <x:v>122.893347566677</x:v>
      </x:c>
      <x:c r="H811" t="s">
        <x:v>83</x:v>
      </x:c>
      <x:c r="I811" s="6">
        <x:v>33.1369344411119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24.319</x:v>
      </x:c>
      <x:c r="R811" s="8">
        <x:v>162544.455869468</x:v>
      </x:c>
      <x:c r="S811" s="12">
        <x:v>227373.479564684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906942</x:v>
      </x:c>
      <x:c r="B812" s="1">
        <x:v>43213.6217545139</x:v>
      </x:c>
      <x:c r="C812" s="6">
        <x:v>13.5049273616667</x:v>
      </x:c>
      <x:c r="D812" s="14" t="s">
        <x:v>77</x:v>
      </x:c>
      <x:c r="E812" s="15">
        <x:v>43194.5291999653</x:v>
      </x:c>
      <x:c r="F812" t="s">
        <x:v>82</x:v>
      </x:c>
      <x:c r="G812" s="6">
        <x:v>122.909268405084</x:v>
      </x:c>
      <x:c r="H812" t="s">
        <x:v>83</x:v>
      </x:c>
      <x:c r="I812" s="6">
        <x:v>33.1429634606102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24.315</x:v>
      </x:c>
      <x:c r="R812" s="8">
        <x:v>162558.072281003</x:v>
      </x:c>
      <x:c r="S812" s="12">
        <x:v>227383.749387854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906947</x:v>
      </x:c>
      <x:c r="B813" s="1">
        <x:v>43213.6217653588</x:v>
      </x:c>
      <x:c r="C813" s="6">
        <x:v>13.5204948566667</x:v>
      </x:c>
      <x:c r="D813" s="14" t="s">
        <x:v>77</x:v>
      </x:c>
      <x:c r="E813" s="15">
        <x:v>43194.5291999653</x:v>
      </x:c>
      <x:c r="F813" t="s">
        <x:v>82</x:v>
      </x:c>
      <x:c r="G813" s="6">
        <x:v>122.89954609491</x:v>
      </x:c>
      <x:c r="H813" t="s">
        <x:v>83</x:v>
      </x:c>
      <x:c r="I813" s="6">
        <x:v>33.1354271879318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24.319</x:v>
      </x:c>
      <x:c r="R813" s="8">
        <x:v>162556.785523245</x:v>
      </x:c>
      <x:c r="S813" s="12">
        <x:v>227381.660939361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906961</x:v>
      </x:c>
      <x:c r="B814" s="1">
        <x:v>43213.6217770833</x:v>
      </x:c>
      <x:c r="C814" s="6">
        <x:v>13.5374291466667</x:v>
      </x:c>
      <x:c r="D814" s="14" t="s">
        <x:v>77</x:v>
      </x:c>
      <x:c r="E814" s="15">
        <x:v>43194.5291999653</x:v>
      </x:c>
      <x:c r="F814" t="s">
        <x:v>82</x:v>
      </x:c>
      <x:c r="G814" s="6">
        <x:v>122.848869901501</x:v>
      </x:c>
      <x:c r="H814" t="s">
        <x:v>83</x:v>
      </x:c>
      <x:c r="I814" s="6">
        <x:v>33.1551722583222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24.316</x:v>
      </x:c>
      <x:c r="R814" s="8">
        <x:v>162564.512337267</x:v>
      </x:c>
      <x:c r="S814" s="12">
        <x:v>227384.374821424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906974</x:v>
      </x:c>
      <x:c r="B815" s="1">
        <x:v>43213.6217884606</x:v>
      </x:c>
      <x:c r="C815" s="6">
        <x:v>13.5538133666667</x:v>
      </x:c>
      <x:c r="D815" s="14" t="s">
        <x:v>77</x:v>
      </x:c>
      <x:c r="E815" s="15">
        <x:v>43194.5291999653</x:v>
      </x:c>
      <x:c r="F815" t="s">
        <x:v>82</x:v>
      </x:c>
      <x:c r="G815" s="6">
        <x:v>122.881097830409</x:v>
      </x:c>
      <x:c r="H815" t="s">
        <x:v>83</x:v>
      </x:c>
      <x:c r="I815" s="6">
        <x:v>33.1448626039992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24.317</x:v>
      </x:c>
      <x:c r="R815" s="8">
        <x:v>162554.100204536</x:v>
      </x:c>
      <x:c r="S815" s="12">
        <x:v>227376.8034787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906977</x:v>
      </x:c>
      <x:c r="B816" s="1">
        <x:v>43213.6218002315</x:v>
      </x:c>
      <x:c r="C816" s="6">
        <x:v>13.5707642716667</x:v>
      </x:c>
      <x:c r="D816" s="14" t="s">
        <x:v>77</x:v>
      </x:c>
      <x:c r="E816" s="15">
        <x:v>43194.5291999653</x:v>
      </x:c>
      <x:c r="F816" t="s">
        <x:v>82</x:v>
      </x:c>
      <x:c r="G816" s="6">
        <x:v>122.93232022196</x:v>
      </x:c>
      <x:c r="H816" t="s">
        <x:v>83</x:v>
      </x:c>
      <x:c r="I816" s="6">
        <x:v>33.134884576953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24.316</x:v>
      </x:c>
      <x:c r="R816" s="8">
        <x:v>162552.456589476</x:v>
      </x:c>
      <x:c r="S816" s="12">
        <x:v>227386.001604819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906988</x:v>
      </x:c>
      <x:c r="B817" s="1">
        <x:v>43213.6218118403</x:v>
      </x:c>
      <x:c r="C817" s="6">
        <x:v>13.5874819183333</x:v>
      </x:c>
      <x:c r="D817" s="14" t="s">
        <x:v>77</x:v>
      </x:c>
      <x:c r="E817" s="15">
        <x:v>43194.5291999653</x:v>
      </x:c>
      <x:c r="F817" t="s">
        <x:v>82</x:v>
      </x:c>
      <x:c r="G817" s="6">
        <x:v>122.916473149645</x:v>
      </x:c>
      <x:c r="H817" t="s">
        <x:v>83</x:v>
      </x:c>
      <x:c r="I817" s="6">
        <x:v>33.1436869436798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24.314</x:v>
      </x:c>
      <x:c r="R817" s="8">
        <x:v>162558.92958053</x:v>
      </x:c>
      <x:c r="S817" s="12">
        <x:v>227386.71352764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906996</x:v>
      </x:c>
      <x:c r="B818" s="1">
        <x:v>43213.6218231481</x:v>
      </x:c>
      <x:c r="C818" s="6">
        <x:v>13.6037327883333</x:v>
      </x:c>
      <x:c r="D818" s="14" t="s">
        <x:v>77</x:v>
      </x:c>
      <x:c r="E818" s="15">
        <x:v>43194.5291999653</x:v>
      </x:c>
      <x:c r="F818" t="s">
        <x:v>82</x:v>
      </x:c>
      <x:c r="G818" s="6">
        <x:v>122.83123119986</x:v>
      </x:c>
      <x:c r="H818" t="s">
        <x:v>83</x:v>
      </x:c>
      <x:c r="I818" s="6">
        <x:v>33.1495652494045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24.32</x:v>
      </x:c>
      <x:c r="R818" s="8">
        <x:v>162550.800938405</x:v>
      </x:c>
      <x:c r="S818" s="12">
        <x:v>227383.716417637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907014</x:v>
      </x:c>
      <x:c r="B819" s="1">
        <x:v>43213.621834838</x:v>
      </x:c>
      <x:c r="C819" s="6">
        <x:v>13.6206004116667</x:v>
      </x:c>
      <x:c r="D819" s="14" t="s">
        <x:v>77</x:v>
      </x:c>
      <x:c r="E819" s="15">
        <x:v>43194.5291999653</x:v>
      </x:c>
      <x:c r="F819" t="s">
        <x:v>82</x:v>
      </x:c>
      <x:c r="G819" s="6">
        <x:v>122.844646065693</x:v>
      </x:c>
      <x:c r="H819" t="s">
        <x:v>83</x:v>
      </x:c>
      <x:c r="I819" s="6">
        <x:v>33.1537252873809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24.317</x:v>
      </x:c>
      <x:c r="R819" s="8">
        <x:v>162559.878558629</x:v>
      </x:c>
      <x:c r="S819" s="12">
        <x:v>227377.508201619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907020</x:v>
      </x:c>
      <x:c r="B820" s="1">
        <x:v>43213.6218465278</x:v>
      </x:c>
      <x:c r="C820" s="6">
        <x:v>13.637401305</x:v>
      </x:c>
      <x:c r="D820" s="14" t="s">
        <x:v>77</x:v>
      </x:c>
      <x:c r="E820" s="15">
        <x:v>43194.5291999653</x:v>
      </x:c>
      <x:c r="F820" t="s">
        <x:v>82</x:v>
      </x:c>
      <x:c r="G820" s="6">
        <x:v>122.785126188811</x:v>
      </x:c>
      <x:c r="H820" t="s">
        <x:v>83</x:v>
      </x:c>
      <x:c r="I820" s="6">
        <x:v>33.1632511908961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24.319</x:v>
      </x:c>
      <x:c r="R820" s="8">
        <x:v>162561.25487796</x:v>
      </x:c>
      <x:c r="S820" s="12">
        <x:v>227384.179247964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907028</x:v>
      </x:c>
      <x:c r="B821" s="1">
        <x:v>43213.6218579861</x:v>
      </x:c>
      <x:c r="C821" s="6">
        <x:v>13.6539022283333</x:v>
      </x:c>
      <x:c r="D821" s="14" t="s">
        <x:v>77</x:v>
      </x:c>
      <x:c r="E821" s="15">
        <x:v>43194.5291999653</x:v>
      </x:c>
      <x:c r="F821" t="s">
        <x:v>82</x:v>
      </x:c>
      <x:c r="G821" s="6">
        <x:v>122.915964882923</x:v>
      </x:c>
      <x:c r="H821" t="s">
        <x:v>83</x:v>
      </x:c>
      <x:c r="I821" s="6">
        <x:v>33.141335624277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24.315</x:v>
      </x:c>
      <x:c r="R821" s="8">
        <x:v>162571.229221028</x:v>
      </x:c>
      <x:c r="S821" s="12">
        <x:v>227386.864352984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907043</x:v>
      </x:c>
      <x:c r="B822" s="1">
        <x:v>43213.6218695255</x:v>
      </x:c>
      <x:c r="C822" s="6">
        <x:v>13.670486445</x:v>
      </x:c>
      <x:c r="D822" s="14" t="s">
        <x:v>77</x:v>
      </x:c>
      <x:c r="E822" s="15">
        <x:v>43194.5291999653</x:v>
      </x:c>
      <x:c r="F822" t="s">
        <x:v>82</x:v>
      </x:c>
      <x:c r="G822" s="6">
        <x:v>122.79541487869</x:v>
      </x:c>
      <x:c r="H822" t="s">
        <x:v>83</x:v>
      </x:c>
      <x:c r="I822" s="6">
        <x:v>33.1607491313375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24.319</x:v>
      </x:c>
      <x:c r="R822" s="8">
        <x:v>162563.500241769</x:v>
      </x:c>
      <x:c r="S822" s="12">
        <x:v>227389.040664693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907051</x:v>
      </x:c>
      <x:c r="B823" s="1">
        <x:v>43213.6218815972</x:v>
      </x:c>
      <x:c r="C823" s="6">
        <x:v>13.687920705</x:v>
      </x:c>
      <x:c r="D823" s="14" t="s">
        <x:v>77</x:v>
      </x:c>
      <x:c r="E823" s="15">
        <x:v>43194.5291999653</x:v>
      </x:c>
      <x:c r="F823" t="s">
        <x:v>82</x:v>
      </x:c>
      <x:c r="G823" s="6">
        <x:v>122.828380239147</x:v>
      </x:c>
      <x:c r="H823" t="s">
        <x:v>83</x:v>
      </x:c>
      <x:c r="I823" s="6">
        <x:v>33.1502585887088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24.32</x:v>
      </x:c>
      <x:c r="R823" s="8">
        <x:v>162572.765332563</x:v>
      </x:c>
      <x:c r="S823" s="12">
        <x:v>227386.870728124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907060</x:v>
      </x:c>
      <x:c r="B824" s="1">
        <x:v>43213.6218929051</x:v>
      </x:c>
      <x:c r="C824" s="6">
        <x:v>13.7041716333333</x:v>
      </x:c>
      <x:c r="D824" s="14" t="s">
        <x:v>77</x:v>
      </x:c>
      <x:c r="E824" s="15">
        <x:v>43194.5291999653</x:v>
      </x:c>
      <x:c r="F824" t="s">
        <x:v>82</x:v>
      </x:c>
      <x:c r="G824" s="6">
        <x:v>122.884456508136</x:v>
      </x:c>
      <x:c r="H824" t="s">
        <x:v>83</x:v>
      </x:c>
      <x:c r="I824" s="6">
        <x:v>33.1465205872037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24.316</x:v>
      </x:c>
      <x:c r="R824" s="8">
        <x:v>162573.398702781</x:v>
      </x:c>
      <x:c r="S824" s="12">
        <x:v>227388.010167059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907072</x:v>
      </x:c>
      <x:c r="B825" s="1">
        <x:v>43213.6219041319</x:v>
      </x:c>
      <x:c r="C825" s="6">
        <x:v>13.72037255</x:v>
      </x:c>
      <x:c r="D825" s="14" t="s">
        <x:v>77</x:v>
      </x:c>
      <x:c r="E825" s="15">
        <x:v>43194.5291999653</x:v>
      </x:c>
      <x:c r="F825" t="s">
        <x:v>82</x:v>
      </x:c>
      <x:c r="G825" s="6">
        <x:v>122.810786088906</x:v>
      </x:c>
      <x:c r="H825" t="s">
        <x:v>83</x:v>
      </x:c>
      <x:c r="I825" s="6">
        <x:v>33.1570111181286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24.319</x:v>
      </x:c>
      <x:c r="R825" s="8">
        <x:v>162568.043192464</x:v>
      </x:c>
      <x:c r="S825" s="12">
        <x:v>227382.539917259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907076</x:v>
      </x:c>
      <x:c r="B826" s="1">
        <x:v>43213.6219155903</x:v>
      </x:c>
      <x:c r="C826" s="6">
        <x:v>13.7368234283333</x:v>
      </x:c>
      <x:c r="D826" s="14" t="s">
        <x:v>77</x:v>
      </x:c>
      <x:c r="E826" s="15">
        <x:v>43194.5291999653</x:v>
      </x:c>
      <x:c r="F826" t="s">
        <x:v>82</x:v>
      </x:c>
      <x:c r="G826" s="6">
        <x:v>122.902808182548</x:v>
      </x:c>
      <x:c r="H826" t="s">
        <x:v>83</x:v>
      </x:c>
      <x:c r="I826" s="6">
        <x:v>33.1420591069941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24.316</x:v>
      </x:c>
      <x:c r="R826" s="8">
        <x:v>162573.206578635</x:v>
      </x:c>
      <x:c r="S826" s="12">
        <x:v>227383.265019657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907092</x:v>
      </x:c>
      <x:c r="B827" s="1">
        <x:v>43213.6219272801</x:v>
      </x:c>
      <x:c r="C827" s="6">
        <x:v>13.7537077783333</x:v>
      </x:c>
      <x:c r="D827" s="14" t="s">
        <x:v>77</x:v>
      </x:c>
      <x:c r="E827" s="15">
        <x:v>43194.5291999653</x:v>
      </x:c>
      <x:c r="F827" t="s">
        <x:v>82</x:v>
      </x:c>
      <x:c r="G827" s="6">
        <x:v>122.880838532247</x:v>
      </x:c>
      <x:c r="H827" t="s">
        <x:v>83</x:v>
      </x:c>
      <x:c r="I827" s="6">
        <x:v>33.1424509935314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24.318</x:v>
      </x:c>
      <x:c r="R827" s="8">
        <x:v>162581.911215374</x:v>
      </x:c>
      <x:c r="S827" s="12">
        <x:v>227382.52869551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907095</x:v>
      </x:c>
      <x:c r="B828" s="1">
        <x:v>43213.6219390394</x:v>
      </x:c>
      <x:c r="C828" s="6">
        <x:v>13.7706086716667</x:v>
      </x:c>
      <x:c r="D828" s="14" t="s">
        <x:v>77</x:v>
      </x:c>
      <x:c r="E828" s="15">
        <x:v>43194.5291999653</x:v>
      </x:c>
      <x:c r="F828" t="s">
        <x:v>82</x:v>
      </x:c>
      <x:c r="G828" s="6">
        <x:v>122.824776654761</x:v>
      </x:c>
      <x:c r="H828" t="s">
        <x:v>83</x:v>
      </x:c>
      <x:c r="I828" s="6">
        <x:v>33.1486608940068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24.321</x:v>
      </x:c>
      <x:c r="R828" s="8">
        <x:v>162566.680955064</x:v>
      </x:c>
      <x:c r="S828" s="12">
        <x:v>227380.523225747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907105</x:v>
      </x:c>
      <x:c r="B829" s="1">
        <x:v>43213.6219506597</x:v>
      </x:c>
      <x:c r="C829" s="6">
        <x:v>13.7873762366667</x:v>
      </x:c>
      <x:c r="D829" s="14" t="s">
        <x:v>77</x:v>
      </x:c>
      <x:c r="E829" s="15">
        <x:v>43194.5291999653</x:v>
      </x:c>
      <x:c r="F829" t="s">
        <x:v>82</x:v>
      </x:c>
      <x:c r="G829" s="6">
        <x:v>122.836570473727</x:v>
      </x:c>
      <x:c r="H829" t="s">
        <x:v>83</x:v>
      </x:c>
      <x:c r="I829" s="6">
        <x:v>33.150740911788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24.319</x:v>
      </x:c>
      <x:c r="R829" s="8">
        <x:v>162577.516608497</x:v>
      </x:c>
      <x:c r="S829" s="12">
        <x:v>227378.370524857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907118</x:v>
      </x:c>
      <x:c r="B830" s="1">
        <x:v>43213.6219622338</x:v>
      </x:c>
      <x:c r="C830" s="6">
        <x:v>13.8040104416667</x:v>
      </x:c>
      <x:c r="D830" s="14" t="s">
        <x:v>77</x:v>
      </x:c>
      <x:c r="E830" s="15">
        <x:v>43194.5291999653</x:v>
      </x:c>
      <x:c r="F830" t="s">
        <x:v>82</x:v>
      </x:c>
      <x:c r="G830" s="6">
        <x:v>122.811762481737</x:v>
      </x:c>
      <x:c r="H830" t="s">
        <x:v>83</x:v>
      </x:c>
      <x:c r="I830" s="6">
        <x:v>33.1518261389688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24.321</x:v>
      </x:c>
      <x:c r="R830" s="8">
        <x:v>162567.719537823</x:v>
      </x:c>
      <x:c r="S830" s="12">
        <x:v>227375.791142425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907128</x:v>
      </x:c>
      <x:c r="B831" s="1">
        <x:v>43213.6219739236</x:v>
      </x:c>
      <x:c r="C831" s="6">
        <x:v>13.8208614166667</x:v>
      </x:c>
      <x:c r="D831" s="14" t="s">
        <x:v>77</x:v>
      </x:c>
      <x:c r="E831" s="15">
        <x:v>43194.5291999653</x:v>
      </x:c>
      <x:c r="F831" t="s">
        <x:v>82</x:v>
      </x:c>
      <x:c r="G831" s="6">
        <x:v>122.820057616686</x:v>
      </x:c>
      <x:c r="H831" t="s">
        <x:v>83</x:v>
      </x:c>
      <x:c r="I831" s="6">
        <x:v>33.147334506531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24.322</x:v>
      </x:c>
      <x:c r="R831" s="8">
        <x:v>162569.064181015</x:v>
      </x:c>
      <x:c r="S831" s="12">
        <x:v>227374.578091461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907137</x:v>
      </x:c>
      <x:c r="B832" s="1">
        <x:v>43213.6219853009</x:v>
      </x:c>
      <x:c r="C832" s="6">
        <x:v>13.8372622716667</x:v>
      </x:c>
      <x:c r="D832" s="14" t="s">
        <x:v>77</x:v>
      </x:c>
      <x:c r="E832" s="15">
        <x:v>43194.5291999653</x:v>
      </x:c>
      <x:c r="F832" t="s">
        <x:v>82</x:v>
      </x:c>
      <x:c r="G832" s="6">
        <x:v>122.830735380142</x:v>
      </x:c>
      <x:c r="H832" t="s">
        <x:v>83</x:v>
      </x:c>
      <x:c r="I832" s="6">
        <x:v>33.149685830143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24.32</x:v>
      </x:c>
      <x:c r="R832" s="8">
        <x:v>162566.259706329</x:v>
      </x:c>
      <x:c r="S832" s="12">
        <x:v>227380.788235093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907147</x:v>
      </x:c>
      <x:c r="B833" s="1">
        <x:v>43213.6219965625</x:v>
      </x:c>
      <x:c r="C833" s="6">
        <x:v>13.853479835</x:v>
      </x:c>
      <x:c r="D833" s="14" t="s">
        <x:v>77</x:v>
      </x:c>
      <x:c r="E833" s="15">
        <x:v>43194.5291999653</x:v>
      </x:c>
      <x:c r="F833" t="s">
        <x:v>82</x:v>
      </x:c>
      <x:c r="G833" s="6">
        <x:v>122.874019750324</x:v>
      </x:c>
      <x:c r="H833" t="s">
        <x:v>83</x:v>
      </x:c>
      <x:c r="I833" s="6">
        <x:v>33.1441089755417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24.318</x:v>
      </x:c>
      <x:c r="R833" s="8">
        <x:v>162570.224057929</x:v>
      </x:c>
      <x:c r="S833" s="12">
        <x:v>227375.463270537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907162</x:v>
      </x:c>
      <x:c r="B834" s="1">
        <x:v>43213.6220084144</x:v>
      </x:c>
      <x:c r="C834" s="6">
        <x:v>13.8704974666667</x:v>
      </x:c>
      <x:c r="D834" s="14" t="s">
        <x:v>77</x:v>
      </x:c>
      <x:c r="E834" s="15">
        <x:v>43194.5291999653</x:v>
      </x:c>
      <x:c r="F834" t="s">
        <x:v>82</x:v>
      </x:c>
      <x:c r="G834" s="6">
        <x:v>122.88031831974</x:v>
      </x:c>
      <x:c r="H834" t="s">
        <x:v>83</x:v>
      </x:c>
      <x:c r="I834" s="6">
        <x:v>33.1376277778018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24.32</x:v>
      </x:c>
      <x:c r="R834" s="8">
        <x:v>162569.194800413</x:v>
      </x:c>
      <x:c r="S834" s="12">
        <x:v>227381.490023476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907173</x:v>
      </x:c>
      <x:c r="B835" s="1">
        <x:v>43213.6220197917</x:v>
      </x:c>
      <x:c r="C835" s="6">
        <x:v>13.88689838</x:v>
      </x:c>
      <x:c r="D835" s="14" t="s">
        <x:v>77</x:v>
      </x:c>
      <x:c r="E835" s="15">
        <x:v>43194.5291999653</x:v>
      </x:c>
      <x:c r="F835" t="s">
        <x:v>82</x:v>
      </x:c>
      <x:c r="G835" s="6">
        <x:v>122.892342478036</x:v>
      </x:c>
      <x:c r="H835" t="s">
        <x:v>83</x:v>
      </x:c>
      <x:c r="I835" s="6">
        <x:v>33.1347037066466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24.32</x:v>
      </x:c>
      <x:c r="R835" s="8">
        <x:v>162548.149992177</x:v>
      </x:c>
      <x:c r="S835" s="12">
        <x:v>227379.835250826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907175</x:v>
      </x:c>
      <x:c r="B836" s="1">
        <x:v>43213.6220314005</x:v>
      </x:c>
      <x:c r="C836" s="6">
        <x:v>13.9036492766667</x:v>
      </x:c>
      <x:c r="D836" s="14" t="s">
        <x:v>77</x:v>
      </x:c>
      <x:c r="E836" s="15">
        <x:v>43194.5291999653</x:v>
      </x:c>
      <x:c r="F836" t="s">
        <x:v>82</x:v>
      </x:c>
      <x:c r="G836" s="6">
        <x:v>122.808044171251</x:v>
      </x:c>
      <x:c r="H836" t="s">
        <x:v>83</x:v>
      </x:c>
      <x:c r="I836" s="6">
        <x:v>33.1527304952215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24.321</x:v>
      </x:c>
      <x:c r="R836" s="8">
        <x:v>162560.552474913</x:v>
      </x:c>
      <x:c r="S836" s="12">
        <x:v>227385.913300899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907187</x:v>
      </x:c>
      <x:c r="B837" s="1">
        <x:v>43213.6220429745</x:v>
      </x:c>
      <x:c r="C837" s="6">
        <x:v>13.9202835383333</x:v>
      </x:c>
      <x:c r="D837" s="14" t="s">
        <x:v>77</x:v>
      </x:c>
      <x:c r="E837" s="15">
        <x:v>43194.5291999653</x:v>
      </x:c>
      <x:c r="F837" t="s">
        <x:v>82</x:v>
      </x:c>
      <x:c r="G837" s="6">
        <x:v>122.807817495004</x:v>
      </x:c>
      <x:c r="H837" t="s">
        <x:v>83</x:v>
      </x:c>
      <x:c r="I837" s="6">
        <x:v>33.1602065162583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24.318</x:v>
      </x:c>
      <x:c r="R837" s="8">
        <x:v>162570.373925674</x:v>
      </x:c>
      <x:c r="S837" s="12">
        <x:v>227383.14007085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907202</x:v>
      </x:c>
      <x:c r="B838" s="1">
        <x:v>43213.6220551736</x:v>
      </x:c>
      <x:c r="C838" s="6">
        <x:v>13.9378511483333</x:v>
      </x:c>
      <x:c r="D838" s="14" t="s">
        <x:v>77</x:v>
      </x:c>
      <x:c r="E838" s="15">
        <x:v>43194.5291999653</x:v>
      </x:c>
      <x:c r="F838" t="s">
        <x:v>82</x:v>
      </x:c>
      <x:c r="G838" s="6">
        <x:v>122.812886000104</x:v>
      </x:c>
      <x:c r="H838" t="s">
        <x:v>83</x:v>
      </x:c>
      <x:c r="I838" s="6">
        <x:v>33.154026739609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24.32</x:v>
      </x:c>
      <x:c r="R838" s="8">
        <x:v>162574.805034884</x:v>
      </x:c>
      <x:c r="S838" s="12">
        <x:v>227369.071994023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907210</x:v>
      </x:c>
      <x:c r="B839" s="1">
        <x:v>43213.6220666667</x:v>
      </x:c>
      <x:c r="C839" s="6">
        <x:v>13.9544021166667</x:v>
      </x:c>
      <x:c r="D839" s="14" t="s">
        <x:v>77</x:v>
      </x:c>
      <x:c r="E839" s="15">
        <x:v>43194.5291999653</x:v>
      </x:c>
      <x:c r="F839" t="s">
        <x:v>82</x:v>
      </x:c>
      <x:c r="G839" s="6">
        <x:v>122.771965408628</x:v>
      </x:c>
      <x:c r="H839" t="s">
        <x:v>83</x:v>
      </x:c>
      <x:c r="I839" s="6">
        <x:v>33.1565589393945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24.323</x:v>
      </x:c>
      <x:c r="R839" s="8">
        <x:v>162573.668110835</x:v>
      </x:c>
      <x:c r="S839" s="12">
        <x:v>227374.368317629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907222</x:v>
      </x:c>
      <x:c r="B840" s="1">
        <x:v>43213.6220780093</x:v>
      </x:c>
      <x:c r="C840" s="6">
        <x:v>13.9707529966667</x:v>
      </x:c>
      <x:c r="D840" s="14" t="s">
        <x:v>77</x:v>
      </x:c>
      <x:c r="E840" s="15">
        <x:v>43194.5291999653</x:v>
      </x:c>
      <x:c r="F840" t="s">
        <x:v>82</x:v>
      </x:c>
      <x:c r="G840" s="6">
        <x:v>122.753000224046</x:v>
      </x:c>
      <x:c r="H840" t="s">
        <x:v>83</x:v>
      </x:c>
      <x:c r="I840" s="6">
        <x:v>33.1586992526099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24.324</x:v>
      </x:c>
      <x:c r="R840" s="8">
        <x:v>162583.220139136</x:v>
      </x:c>
      <x:c r="S840" s="12">
        <x:v>227370.377651143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907232</x:v>
      </x:c>
      <x:c r="B841" s="1">
        <x:v>43213.6220905903</x:v>
      </x:c>
      <x:c r="C841" s="6">
        <x:v>13.9888207116667</x:v>
      </x:c>
      <x:c r="D841" s="14" t="s">
        <x:v>77</x:v>
      </x:c>
      <x:c r="E841" s="15">
        <x:v>43194.5291999653</x:v>
      </x:c>
      <x:c r="F841" t="s">
        <x:v>82</x:v>
      </x:c>
      <x:c r="G841" s="6">
        <x:v>122.776433072411</x:v>
      </x:c>
      <x:c r="H841" t="s">
        <x:v>83</x:v>
      </x:c>
      <x:c r="I841" s="6">
        <x:v>33.1579456210397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24.322</x:v>
      </x:c>
      <x:c r="R841" s="8">
        <x:v>162593.474669657</x:v>
      </x:c>
      <x:c r="S841" s="12">
        <x:v>227382.742827002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907238</x:v>
      </x:c>
      <x:c r="B842" s="1">
        <x:v>43213.6221016551</x:v>
      </x:c>
      <x:c r="C842" s="6">
        <x:v>14.0047882233333</x:v>
      </x:c>
      <x:c r="D842" s="14" t="s">
        <x:v>77</x:v>
      </x:c>
      <x:c r="E842" s="15">
        <x:v>43194.5291999653</x:v>
      </x:c>
      <x:c r="F842" t="s">
        <x:v>82</x:v>
      </x:c>
      <x:c r="G842" s="6">
        <x:v>122.763662687926</x:v>
      </x:c>
      <x:c r="H842" t="s">
        <x:v>83</x:v>
      </x:c>
      <x:c r="I842" s="6">
        <x:v>33.1585786715468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24.323</x:v>
      </x:c>
      <x:c r="R842" s="8">
        <x:v>162591.858052149</x:v>
      </x:c>
      <x:c r="S842" s="12">
        <x:v>227373.475985651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907252</x:v>
      </x:c>
      <x:c r="B843" s="1">
        <x:v>43213.622112419</x:v>
      </x:c>
      <x:c r="C843" s="6">
        <x:v>14.0202724016667</x:v>
      </x:c>
      <x:c r="D843" s="14" t="s">
        <x:v>77</x:v>
      </x:c>
      <x:c r="E843" s="15">
        <x:v>43194.5291999653</x:v>
      </x:c>
      <x:c r="F843" t="s">
        <x:v>82</x:v>
      </x:c>
      <x:c r="G843" s="6">
        <x:v>122.796517478312</x:v>
      </x:c>
      <x:c r="H843" t="s">
        <x:v>83</x:v>
      </x:c>
      <x:c r="I843" s="6">
        <x:v>33.155534001155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24.321</x:v>
      </x:c>
      <x:c r="R843" s="8">
        <x:v>162594.763295094</x:v>
      </x:c>
      <x:c r="S843" s="12">
        <x:v>227378.764576204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907261</x:v>
      </x:c>
      <x:c r="B844" s="1">
        <x:v>43213.6221241898</x:v>
      </x:c>
      <x:c r="C844" s="6">
        <x:v>14.0372566333333</x:v>
      </x:c>
      <x:c r="D844" s="14" t="s">
        <x:v>77</x:v>
      </x:c>
      <x:c r="E844" s="15">
        <x:v>43194.5291999653</x:v>
      </x:c>
      <x:c r="F844" t="s">
        <x:v>82</x:v>
      </x:c>
      <x:c r="G844" s="6">
        <x:v>122.824271431019</x:v>
      </x:c>
      <x:c r="H844" t="s">
        <x:v>83</x:v>
      </x:c>
      <x:c r="I844" s="6">
        <x:v>33.1463095711138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24.322</x:v>
      </x:c>
      <x:c r="R844" s="8">
        <x:v>162588.390433975</x:v>
      </x:c>
      <x:c r="S844" s="12">
        <x:v>227373.216994737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907267</x:v>
      </x:c>
      <x:c r="B845" s="1">
        <x:v>43213.6221358449</x:v>
      </x:c>
      <x:c r="C845" s="6">
        <x:v>14.0540409516667</x:v>
      </x:c>
      <x:c r="D845" s="14" t="s">
        <x:v>77</x:v>
      </x:c>
      <x:c r="E845" s="15">
        <x:v>43194.5291999653</x:v>
      </x:c>
      <x:c r="F845" t="s">
        <x:v>82</x:v>
      </x:c>
      <x:c r="G845" s="6">
        <x:v>122.863546808335</x:v>
      </x:c>
      <x:c r="H845" t="s">
        <x:v>83</x:v>
      </x:c>
      <x:c r="I845" s="6">
        <x:v>33.1342816759689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24.323</x:v>
      </x:c>
      <x:c r="R845" s="8">
        <x:v>162585.652017855</x:v>
      </x:c>
      <x:c r="S845" s="12">
        <x:v>227380.0261445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907278</x:v>
      </x:c>
      <x:c r="B846" s="1">
        <x:v>43213.6221471875</x:v>
      </x:c>
      <x:c r="C846" s="6">
        <x:v>14.0703251616667</x:v>
      </x:c>
      <x:c r="D846" s="14" t="s">
        <x:v>77</x:v>
      </x:c>
      <x:c r="E846" s="15">
        <x:v>43194.5291999653</x:v>
      </x:c>
      <x:c r="F846" t="s">
        <x:v>82</x:v>
      </x:c>
      <x:c r="G846" s="6">
        <x:v>122.833194849166</x:v>
      </x:c>
      <x:c r="H846" t="s">
        <x:v>83</x:v>
      </x:c>
      <x:c r="I846" s="6">
        <x:v>33.1441391206768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24.322</x:v>
      </x:c>
      <x:c r="R846" s="8">
        <x:v>162591.967618641</x:v>
      </x:c>
      <x:c r="S846" s="12">
        <x:v>227397.050470188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907285</x:v>
      </x:c>
      <x:c r="B847" s="1">
        <x:v>43213.6221585995</x:v>
      </x:c>
      <x:c r="C847" s="6">
        <x:v>14.0867760633333</x:v>
      </x:c>
      <x:c r="D847" s="14" t="s">
        <x:v>77</x:v>
      </x:c>
      <x:c r="E847" s="15">
        <x:v>43194.5291999653</x:v>
      </x:c>
      <x:c r="F847" t="s">
        <x:v>82</x:v>
      </x:c>
      <x:c r="G847" s="6">
        <x:v>122.822784200819</x:v>
      </x:c>
      <x:c r="H847" t="s">
        <x:v>83</x:v>
      </x:c>
      <x:c r="I847" s="6">
        <x:v>33.1466713129898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24.322</x:v>
      </x:c>
      <x:c r="R847" s="8">
        <x:v>162595.594927354</x:v>
      </x:c>
      <x:c r="S847" s="12">
        <x:v>227386.267716048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907297</x:v>
      </x:c>
      <x:c r="B848" s="1">
        <x:v>43213.6221703704</x:v>
      </x:c>
      <x:c r="C848" s="6">
        <x:v>14.103727035</x:v>
      </x:c>
      <x:c r="D848" s="14" t="s">
        <x:v>77</x:v>
      </x:c>
      <x:c r="E848" s="15">
        <x:v>43194.5291999653</x:v>
      </x:c>
      <x:c r="F848" t="s">
        <x:v>82</x:v>
      </x:c>
      <x:c r="G848" s="6">
        <x:v>122.828452540812</x:v>
      </x:c>
      <x:c r="H848" t="s">
        <x:v>83</x:v>
      </x:c>
      <x:c r="I848" s="6">
        <x:v>33.1378689384237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24.325</x:v>
      </x:c>
      <x:c r="R848" s="8">
        <x:v>162601.08557795</x:v>
      </x:c>
      <x:c r="S848" s="12">
        <x:v>227390.736321645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907308</x:v>
      </x:c>
      <x:c r="B849" s="1">
        <x:v>43213.6221819097</x:v>
      </x:c>
      <x:c r="C849" s="6">
        <x:v>14.1203612283333</x:v>
      </x:c>
      <x:c r="D849" s="14" t="s">
        <x:v>77</x:v>
      </x:c>
      <x:c r="E849" s="15">
        <x:v>43194.5291999653</x:v>
      </x:c>
      <x:c r="F849" t="s">
        <x:v>82</x:v>
      </x:c>
      <x:c r="G849" s="6">
        <x:v>122.808770663381</x:v>
      </x:c>
      <x:c r="H849" t="s">
        <x:v>83</x:v>
      </x:c>
      <x:c r="I849" s="6">
        <x:v>33.1476058130174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24.323</x:v>
      </x:c>
      <x:c r="R849" s="8">
        <x:v>162600.455379188</x:v>
      </x:c>
      <x:c r="S849" s="12">
        <x:v>227375.349453559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907323</x:v>
      </x:c>
      <x:c r="B850" s="1">
        <x:v>43213.6221934375</x:v>
      </x:c>
      <x:c r="C850" s="6">
        <x:v>14.136978785</x:v>
      </x:c>
      <x:c r="D850" s="14" t="s">
        <x:v>77</x:v>
      </x:c>
      <x:c r="E850" s="15">
        <x:v>43194.5291999653</x:v>
      </x:c>
      <x:c r="F850" t="s">
        <x:v>82</x:v>
      </x:c>
      <x:c r="G850" s="6">
        <x:v>122.773569547238</x:v>
      </x:c>
      <x:c r="H850" t="s">
        <x:v>83</x:v>
      </x:c>
      <x:c r="I850" s="6">
        <x:v>33.1536951421594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24.324</x:v>
      </x:c>
      <x:c r="R850" s="8">
        <x:v>162589.33893601</x:v>
      </x:c>
      <x:c r="S850" s="12">
        <x:v>227385.222190867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907328</x:v>
      </x:c>
      <x:c r="B851" s="1">
        <x:v>43213.6222052431</x:v>
      </x:c>
      <x:c r="C851" s="6">
        <x:v>14.15397977</x:v>
      </x:c>
      <x:c r="D851" s="14" t="s">
        <x:v>77</x:v>
      </x:c>
      <x:c r="E851" s="15">
        <x:v>43194.5291999653</x:v>
      </x:c>
      <x:c r="F851" t="s">
        <x:v>82</x:v>
      </x:c>
      <x:c r="G851" s="6">
        <x:v>122.780136931778</x:v>
      </x:c>
      <x:c r="H851" t="s">
        <x:v>83</x:v>
      </x:c>
      <x:c r="I851" s="6">
        <x:v>33.1520974458185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24.324</x:v>
      </x:c>
      <x:c r="R851" s="8">
        <x:v>162593.626319364</x:v>
      </x:c>
      <x:c r="S851" s="12">
        <x:v>227387.948221263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907336</x:v>
      </x:c>
      <x:c r="B852" s="1">
        <x:v>43213.6222167477</x:v>
      </x:c>
      <x:c r="C852" s="6">
        <x:v>14.1704973283333</x:v>
      </x:c>
      <x:c r="D852" s="14" t="s">
        <x:v>77</x:v>
      </x:c>
      <x:c r="E852" s="15">
        <x:v>43194.5291999653</x:v>
      </x:c>
      <x:c r="F852" t="s">
        <x:v>82</x:v>
      </x:c>
      <x:c r="G852" s="6">
        <x:v>122.739617952219</x:v>
      </x:c>
      <x:c r="H852" t="s">
        <x:v>83</x:v>
      </x:c>
      <x:c r="I852" s="6">
        <x:v>33.1619549429397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24.324</x:v>
      </x:c>
      <x:c r="R852" s="8">
        <x:v>162587.891209923</x:v>
      </x:c>
      <x:c r="S852" s="12">
        <x:v>227385.54121445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907345</x:v>
      </x:c>
      <x:c r="B853" s="1">
        <x:v>43213.6222282407</x:v>
      </x:c>
      <x:c r="C853" s="6">
        <x:v>14.1870982616667</x:v>
      </x:c>
      <x:c r="D853" s="14" t="s">
        <x:v>77</x:v>
      </x:c>
      <x:c r="E853" s="15">
        <x:v>43194.5291999653</x:v>
      </x:c>
      <x:c r="F853" t="s">
        <x:v>82</x:v>
      </x:c>
      <x:c r="G853" s="6">
        <x:v>122.778660269872</x:v>
      </x:c>
      <x:c r="H853" t="s">
        <x:v>83</x:v>
      </x:c>
      <x:c r="I853" s="6">
        <x:v>33.154026739609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24.324</x:v>
      </x:c>
      <x:c r="R853" s="8">
        <x:v>162590.302751225</x:v>
      </x:c>
      <x:c r="S853" s="12">
        <x:v>227381.98934121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907358</x:v>
      </x:c>
      <x:c r="B854" s="1">
        <x:v>43213.6222396181</x:v>
      </x:c>
      <x:c r="C854" s="6">
        <x:v>14.203465835</x:v>
      </x:c>
      <x:c r="D854" s="14" t="s">
        <x:v>77</x:v>
      </x:c>
      <x:c r="E854" s="15">
        <x:v>43194.5291999653</x:v>
      </x:c>
      <x:c r="F854" t="s">
        <x:v>82</x:v>
      </x:c>
      <x:c r="G854" s="6">
        <x:v>122.782119545147</x:v>
      </x:c>
      <x:c r="H854" t="s">
        <x:v>83</x:v>
      </x:c>
      <x:c r="I854" s="6">
        <x:v>33.1516151225446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24.324</x:v>
      </x:c>
      <x:c r="R854" s="8">
        <x:v>162592.682135371</x:v>
      </x:c>
      <x:c r="S854" s="12">
        <x:v>227377.761978766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907373</x:v>
      </x:c>
      <x:c r="B855" s="1">
        <x:v>43213.6222516551</x:v>
      </x:c>
      <x:c r="C855" s="6">
        <x:v>14.22080013</x:v>
      </x:c>
      <x:c r="D855" s="14" t="s">
        <x:v>77</x:v>
      </x:c>
      <x:c r="E855" s="15">
        <x:v>43194.5291999653</x:v>
      </x:c>
      <x:c r="F855" t="s">
        <x:v>82</x:v>
      </x:c>
      <x:c r="G855" s="6">
        <x:v>122.835985196943</x:v>
      </x:c>
      <x:c r="H855" t="s">
        <x:v>83</x:v>
      </x:c>
      <x:c r="I855" s="6">
        <x:v>33.1310863025624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24.327</x:v>
      </x:c>
      <x:c r="R855" s="8">
        <x:v>162587.019325458</x:v>
      </x:c>
      <x:c r="S855" s="12">
        <x:v>227377.477449785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907380</x:v>
      </x:c>
      <x:c r="B856" s="1">
        <x:v>43213.6222632755</x:v>
      </x:c>
      <x:c r="C856" s="6">
        <x:v>14.2375343666667</x:v>
      </x:c>
      <x:c r="D856" s="14" t="s">
        <x:v>77</x:v>
      </x:c>
      <x:c r="E856" s="15">
        <x:v>43194.5291999653</x:v>
      </x:c>
      <x:c r="F856" t="s">
        <x:v>82</x:v>
      </x:c>
      <x:c r="G856" s="6">
        <x:v>122.784987719978</x:v>
      </x:c>
      <x:c r="H856" t="s">
        <x:v>83</x:v>
      </x:c>
      <x:c r="I856" s="6">
        <x:v>33.1549612416875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24.323</x:v>
      </x:c>
      <x:c r="R856" s="8">
        <x:v>162590.243423279</x:v>
      </x:c>
      <x:c r="S856" s="12">
        <x:v>227383.30853274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907392</x:v>
      </x:c>
      <x:c r="B857" s="1">
        <x:v>43213.6222747685</x:v>
      </x:c>
      <x:c r="C857" s="6">
        <x:v>14.2540852783333</x:v>
      </x:c>
      <x:c r="D857" s="14" t="s">
        <x:v>77</x:v>
      </x:c>
      <x:c r="E857" s="15">
        <x:v>43194.5291999653</x:v>
      </x:c>
      <x:c r="F857" t="s">
        <x:v>82</x:v>
      </x:c>
      <x:c r="G857" s="6">
        <x:v>122.770952355229</x:v>
      </x:c>
      <x:c r="H857" t="s">
        <x:v>83</x:v>
      </x:c>
      <x:c r="I857" s="6">
        <x:v>33.149384378306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24.326</x:v>
      </x:c>
      <x:c r="R857" s="8">
        <x:v>162594.899262072</x:v>
      </x:c>
      <x:c r="S857" s="12">
        <x:v>227381.552969203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907400</x:v>
      </x:c>
      <x:c r="B858" s="1">
        <x:v>43213.6222868403</x:v>
      </x:c>
      <x:c r="C858" s="6">
        <x:v>14.2714695733333</x:v>
      </x:c>
      <x:c r="D858" s="14" t="s">
        <x:v>77</x:v>
      </x:c>
      <x:c r="E858" s="15">
        <x:v>43194.5291999653</x:v>
      </x:c>
      <x:c r="F858" t="s">
        <x:v>82</x:v>
      </x:c>
      <x:c r="G858" s="6">
        <x:v>122.703822352149</x:v>
      </x:c>
      <x:c r="H858" t="s">
        <x:v>83</x:v>
      </x:c>
      <x:c r="I858" s="6">
        <x:v>33.1722345044664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24.324</x:v>
      </x:c>
      <x:c r="R858" s="8">
        <x:v>162601.133015067</x:v>
      </x:c>
      <x:c r="S858" s="12">
        <x:v>227392.20799561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907405</x:v>
      </x:c>
      <x:c r="B859" s="1">
        <x:v>43213.6222976042</x:v>
      </x:c>
      <x:c r="C859" s="6">
        <x:v>14.2869370933333</x:v>
      </x:c>
      <x:c r="D859" s="14" t="s">
        <x:v>77</x:v>
      </x:c>
      <x:c r="E859" s="15">
        <x:v>43194.5291999653</x:v>
      </x:c>
      <x:c r="F859" t="s">
        <x:v>82</x:v>
      </x:c>
      <x:c r="G859" s="6">
        <x:v>122.771695719413</x:v>
      </x:c>
      <x:c r="H859" t="s">
        <x:v>83</x:v>
      </x:c>
      <x:c r="I859" s="6">
        <x:v>33.1492035072165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24.326</x:v>
      </x:c>
      <x:c r="R859" s="8">
        <x:v>162603.524790007</x:v>
      </x:c>
      <x:c r="S859" s="12">
        <x:v>227382.856750174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907419</x:v>
      </x:c>
      <x:c r="B860" s="1">
        <x:v>43213.6223095255</x:v>
      </x:c>
      <x:c r="C860" s="6">
        <x:v>14.3041213683333</x:v>
      </x:c>
      <x:c r="D860" s="14" t="s">
        <x:v>77</x:v>
      </x:c>
      <x:c r="E860" s="15">
        <x:v>43194.5291999653</x:v>
      </x:c>
      <x:c r="F860" t="s">
        <x:v>82</x:v>
      </x:c>
      <x:c r="G860" s="6">
        <x:v>122.765019607211</x:v>
      </x:c>
      <x:c r="H860" t="s">
        <x:v>83</x:v>
      </x:c>
      <x:c r="I860" s="6">
        <x:v>33.1557751630658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24.324</x:v>
      </x:c>
      <x:c r="R860" s="8">
        <x:v>162614.937652188</x:v>
      </x:c>
      <x:c r="S860" s="12">
        <x:v>227387.538689616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907433</x:v>
      </x:c>
      <x:c r="B861" s="1">
        <x:v>43213.6223206366</x:v>
      </x:c>
      <x:c r="C861" s="6">
        <x:v>14.3201389133333</x:v>
      </x:c>
      <x:c r="D861" s="14" t="s">
        <x:v>77</x:v>
      </x:c>
      <x:c r="E861" s="15">
        <x:v>43194.5291999653</x:v>
      </x:c>
      <x:c r="F861" t="s">
        <x:v>82</x:v>
      </x:c>
      <x:c r="G861" s="6">
        <x:v>122.792288716221</x:v>
      </x:c>
      <x:c r="H861" t="s">
        <x:v>83</x:v>
      </x:c>
      <x:c r="I861" s="6">
        <x:v>33.1516151225446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24.323</x:v>
      </x:c>
      <x:c r="R861" s="8">
        <x:v>162608.280795303</x:v>
      </x:c>
      <x:c r="S861" s="12">
        <x:v>227379.29211463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907436</x:v>
      </x:c>
      <x:c r="B862" s="1">
        <x:v>43213.6223327199</x:v>
      </x:c>
      <x:c r="C862" s="6">
        <x:v>14.3375231966667</x:v>
      </x:c>
      <x:c r="D862" s="14" t="s">
        <x:v>77</x:v>
      </x:c>
      <x:c r="E862" s="15">
        <x:v>43194.5291999653</x:v>
      </x:c>
      <x:c r="F862" t="s">
        <x:v>82</x:v>
      </x:c>
      <x:c r="G862" s="6">
        <x:v>122.781483388786</x:v>
      </x:c>
      <x:c r="H862" t="s">
        <x:v>83</x:v>
      </x:c>
      <x:c r="I862" s="6">
        <x:v>33.1468220387828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24.326</x:v>
      </x:c>
      <x:c r="R862" s="8">
        <x:v>162631.006838862</x:v>
      </x:c>
      <x:c r="S862" s="12">
        <x:v>227393.359812766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907451</x:v>
      </x:c>
      <x:c r="B863" s="1">
        <x:v>43213.6223437847</x:v>
      </x:c>
      <x:c r="C863" s="6">
        <x:v>14.3534407083333</x:v>
      </x:c>
      <x:c r="D863" s="14" t="s">
        <x:v>77</x:v>
      </x:c>
      <x:c r="E863" s="15">
        <x:v>43194.5291999653</x:v>
      </x:c>
      <x:c r="F863" t="s">
        <x:v>82</x:v>
      </x:c>
      <x:c r="G863" s="6">
        <x:v>122.7599328249</x:v>
      </x:c>
      <x:c r="H863" t="s">
        <x:v>83</x:v>
      </x:c>
      <x:c r="I863" s="6">
        <x:v>33.1545392084586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24.325</x:v>
      </x:c>
      <x:c r="R863" s="8">
        <x:v>162619.885754112</x:v>
      </x:c>
      <x:c r="S863" s="12">
        <x:v>227387.71270083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907458</x:v>
      </x:c>
      <x:c r="B864" s="1">
        <x:v>43213.622368206</x:v>
      </x:c>
      <x:c r="C864" s="6">
        <x:v>14.3886427</x:v>
      </x:c>
      <x:c r="D864" s="14" t="s">
        <x:v>77</x:v>
      </x:c>
      <x:c r="E864" s="15">
        <x:v>43194.5291999653</x:v>
      </x:c>
      <x:c r="F864" t="s">
        <x:v>82</x:v>
      </x:c>
      <x:c r="G864" s="6">
        <x:v>122.792643398859</x:v>
      </x:c>
      <x:c r="H864" t="s">
        <x:v>83</x:v>
      </x:c>
      <x:c r="I864" s="6">
        <x:v>33.146580877517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24.325</x:v>
      </x:c>
      <x:c r="R864" s="8">
        <x:v>162678.036418626</x:v>
      </x:c>
      <x:c r="S864" s="12">
        <x:v>227422.962003502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907470</x:v>
      </x:c>
      <x:c r="B865" s="1">
        <x:v>43213.6223682523</x:v>
      </x:c>
      <x:c r="C865" s="6">
        <x:v>14.3886593583333</x:v>
      </x:c>
      <x:c r="D865" s="14" t="s">
        <x:v>77</x:v>
      </x:c>
      <x:c r="E865" s="15">
        <x:v>43194.5291999653</x:v>
      </x:c>
      <x:c r="F865" t="s">
        <x:v>82</x:v>
      </x:c>
      <x:c r="G865" s="6">
        <x:v>122.774164985699</x:v>
      </x:c>
      <x:c r="H865" t="s">
        <x:v>83</x:v>
      </x:c>
      <x:c r="I865" s="6">
        <x:v>33.1461287001903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24.327</x:v>
      </x:c>
      <x:c r="R865" s="8">
        <x:v>162616.275382719</x:v>
      </x:c>
      <x:c r="S865" s="12">
        <x:v>227375.725322171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907484</x:v>
      </x:c>
      <x:c r="B866" s="1">
        <x:v>43213.6223790162</x:v>
      </x:c>
      <x:c r="C866" s="6">
        <x:v>14.40416023</x:v>
      </x:c>
      <x:c r="D866" s="14" t="s">
        <x:v>77</x:v>
      </x:c>
      <x:c r="E866" s="15">
        <x:v>43194.5291999653</x:v>
      </x:c>
      <x:c r="F866" t="s">
        <x:v>82</x:v>
      </x:c>
      <x:c r="G866" s="6">
        <x:v>122.746043372397</x:v>
      </x:c>
      <x:c r="H866" t="s">
        <x:v>83</x:v>
      </x:c>
      <x:c r="I866" s="6">
        <x:v>33.1529716569294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24.327</x:v>
      </x:c>
      <x:c r="R866" s="8">
        <x:v>162614.543654073</x:v>
      </x:c>
      <x:c r="S866" s="12">
        <x:v>227375.244240385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907492</x:v>
      </x:c>
      <x:c r="B867" s="1">
        <x:v>43213.6223903935</x:v>
      </x:c>
      <x:c r="C867" s="6">
        <x:v>14.4205610866667</x:v>
      </x:c>
      <x:c r="D867" s="14" t="s">
        <x:v>77</x:v>
      </x:c>
      <x:c r="E867" s="15">
        <x:v>43194.5291999653</x:v>
      </x:c>
      <x:c r="F867" t="s">
        <x:v>82</x:v>
      </x:c>
      <x:c r="G867" s="6">
        <x:v>122.758947945779</x:v>
      </x:c>
      <x:c r="H867" t="s">
        <x:v>83</x:v>
      </x:c>
      <x:c r="I867" s="6">
        <x:v>33.1572522801453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24.324</x:v>
      </x:c>
      <x:c r="R867" s="8">
        <x:v>162630.334021334</x:v>
      </x:c>
      <x:c r="S867" s="12">
        <x:v>227375.902558189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907500</x:v>
      </x:c>
      <x:c r="B868" s="1">
        <x:v>43213.6224019329</x:v>
      </x:c>
      <x:c r="C868" s="6">
        <x:v>14.4371787133333</x:v>
      </x:c>
      <x:c r="D868" s="14" t="s">
        <x:v>77</x:v>
      </x:c>
      <x:c r="E868" s="15">
        <x:v>43194.5291999653</x:v>
      </x:c>
      <x:c r="F868" t="s">
        <x:v>82</x:v>
      </x:c>
      <x:c r="G868" s="6">
        <x:v>122.717307395286</x:v>
      </x:c>
      <x:c r="H868" t="s">
        <x:v>83</x:v>
      </x:c>
      <x:c r="I868" s="6">
        <x:v>33.162437267702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24.326</x:v>
      </x:c>
      <x:c r="R868" s="8">
        <x:v>162626.786298829</x:v>
      </x:c>
      <x:c r="S868" s="12">
        <x:v>227376.462919339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907512</x:v>
      </x:c>
      <x:c r="B869" s="1">
        <x:v>43213.6224134259</x:v>
      </x:c>
      <x:c r="C869" s="6">
        <x:v>14.45376294</x:v>
      </x:c>
      <x:c r="D869" s="14" t="s">
        <x:v>77</x:v>
      </x:c>
      <x:c r="E869" s="15">
        <x:v>43194.5291999653</x:v>
      </x:c>
      <x:c r="F869" t="s">
        <x:v>82</x:v>
      </x:c>
      <x:c r="G869" s="6">
        <x:v>122.800191677746</x:v>
      </x:c>
      <x:c r="H869" t="s">
        <x:v>83</x:v>
      </x:c>
      <x:c r="I869" s="6">
        <x:v>33.1422701228162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24.326</x:v>
      </x:c>
      <x:c r="R869" s="8">
        <x:v>162622.381601164</x:v>
      </x:c>
      <x:c r="S869" s="12">
        <x:v>227378.001548354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907515</x:v>
      </x:c>
      <x:c r="B870" s="1">
        <x:v>43213.6224248843</x:v>
      </x:c>
      <x:c r="C870" s="6">
        <x:v>14.4702471933333</x:v>
      </x:c>
      <x:c r="D870" s="14" t="s">
        <x:v>77</x:v>
      </x:c>
      <x:c r="E870" s="15">
        <x:v>43194.5291999653</x:v>
      </x:c>
      <x:c r="F870" t="s">
        <x:v>82</x:v>
      </x:c>
      <x:c r="G870" s="6">
        <x:v>122.746167254779</x:v>
      </x:c>
      <x:c r="H870" t="s">
        <x:v>83</x:v>
      </x:c>
      <x:c r="I870" s="6">
        <x:v>33.1529415117152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24.327</x:v>
      </x:c>
      <x:c r="R870" s="8">
        <x:v>162618.966147173</x:v>
      </x:c>
      <x:c r="S870" s="12">
        <x:v>227384.293298149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907527</x:v>
      </x:c>
      <x:c r="B871" s="1">
        <x:v>43213.6224365741</x:v>
      </x:c>
      <x:c r="C871" s="6">
        <x:v>14.4870647933333</x:v>
      </x:c>
      <x:c r="D871" s="14" t="s">
        <x:v>77</x:v>
      </x:c>
      <x:c r="E871" s="15">
        <x:v>43194.5291999653</x:v>
      </x:c>
      <x:c r="F871" t="s">
        <x:v>82</x:v>
      </x:c>
      <x:c r="G871" s="6">
        <x:v>122.772810766512</x:v>
      </x:c>
      <x:c r="H871" t="s">
        <x:v>83</x:v>
      </x:c>
      <x:c r="I871" s="6">
        <x:v>33.1489322006009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24.326</x:v>
      </x:c>
      <x:c r="R871" s="8">
        <x:v>162630.331821791</x:v>
      </x:c>
      <x:c r="S871" s="12">
        <x:v>227392.86157143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907542</x:v>
      </x:c>
      <x:c r="B872" s="1">
        <x:v>43213.6224484144</x:v>
      </x:c>
      <x:c r="C872" s="6">
        <x:v>14.50411573</x:v>
      </x:c>
      <x:c r="D872" s="14" t="s">
        <x:v>77</x:v>
      </x:c>
      <x:c r="E872" s="15">
        <x:v>43194.5291999653</x:v>
      </x:c>
      <x:c r="F872" t="s">
        <x:v>82</x:v>
      </x:c>
      <x:c r="G872" s="6">
        <x:v>122.707400066836</x:v>
      </x:c>
      <x:c r="H872" t="s">
        <x:v>83</x:v>
      </x:c>
      <x:c r="I872" s="6">
        <x:v>33.161472618247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24.328</x:v>
      </x:c>
      <x:c r="R872" s="8">
        <x:v>162628.128994132</x:v>
      </x:c>
      <x:c r="S872" s="12">
        <x:v>227379.514963088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907549</x:v>
      </x:c>
      <x:c r="B873" s="1">
        <x:v>43213.6224596412</x:v>
      </x:c>
      <x:c r="C873" s="6">
        <x:v>14.520283295</x:v>
      </x:c>
      <x:c r="D873" s="14" t="s">
        <x:v>77</x:v>
      </x:c>
      <x:c r="E873" s="15">
        <x:v>43194.5291999653</x:v>
      </x:c>
      <x:c r="F873" t="s">
        <x:v>82</x:v>
      </x:c>
      <x:c r="G873" s="6">
        <x:v>122.734020616445</x:v>
      </x:c>
      <x:c r="H873" t="s">
        <x:v>83</x:v>
      </x:c>
      <x:c r="I873" s="6">
        <x:v>33.1534238351801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24.328</x:v>
      </x:c>
      <x:c r="R873" s="8">
        <x:v>162620.089861003</x:v>
      </x:c>
      <x:c r="S873" s="12">
        <x:v>227385.559280855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907557</x:v>
      </x:c>
      <x:c r="B874" s="1">
        <x:v>43213.6224712153</x:v>
      </x:c>
      <x:c r="C874" s="6">
        <x:v>14.53695084</x:v>
      </x:c>
      <x:c r="D874" s="14" t="s">
        <x:v>77</x:v>
      </x:c>
      <x:c r="E874" s="15">
        <x:v>43194.5291999653</x:v>
      </x:c>
      <x:c r="F874" t="s">
        <x:v>82</x:v>
      </x:c>
      <x:c r="G874" s="6">
        <x:v>122.813448713661</x:v>
      </x:c>
      <x:c r="H874" t="s">
        <x:v>83</x:v>
      </x:c>
      <x:c r="I874" s="6">
        <x:v>33.1390445967027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24.326</x:v>
      </x:c>
      <x:c r="R874" s="8">
        <x:v>162627.725727954</x:v>
      </x:c>
      <x:c r="S874" s="12">
        <x:v>227387.557264622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907571</x:v>
      </x:c>
      <x:c r="B875" s="1">
        <x:v>43213.6224828357</x:v>
      </x:c>
      <x:c r="C875" s="6">
        <x:v>14.5536684066667</x:v>
      </x:c>
      <x:c r="D875" s="14" t="s">
        <x:v>77</x:v>
      </x:c>
      <x:c r="E875" s="15">
        <x:v>43194.5291999653</x:v>
      </x:c>
      <x:c r="F875" t="s">
        <x:v>82</x:v>
      </x:c>
      <x:c r="G875" s="6">
        <x:v>122.713834364776</x:v>
      </x:c>
      <x:c r="H875" t="s">
        <x:v>83</x:v>
      </x:c>
      <x:c r="I875" s="6">
        <x:v>33.1608094219073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24.327</x:v>
      </x:c>
      <x:c r="R875" s="8">
        <x:v>162632.220189056</x:v>
      </x:c>
      <x:c r="S875" s="12">
        <x:v>227380.483200764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907577</x:v>
      </x:c>
      <x:c r="B876" s="1">
        <x:v>43213.6224945255</x:v>
      </x:c>
      <x:c r="C876" s="6">
        <x:v>14.5704860533333</x:v>
      </x:c>
      <x:c r="D876" s="14" t="s">
        <x:v>77</x:v>
      </x:c>
      <x:c r="E876" s="15">
        <x:v>43194.5291999653</x:v>
      </x:c>
      <x:c r="F876" t="s">
        <x:v>82</x:v>
      </x:c>
      <x:c r="G876" s="6">
        <x:v>122.6671272211</x:v>
      </x:c>
      <x:c r="H876" t="s">
        <x:v>83</x:v>
      </x:c>
      <x:c r="I876" s="6">
        <x:v>33.1647584565922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24.33</x:v>
      </x:c>
      <x:c r="R876" s="8">
        <x:v>162628.284074717</x:v>
      </x:c>
      <x:c r="S876" s="12">
        <x:v>227383.214671516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907593</x:v>
      </x:c>
      <x:c r="B877" s="1">
        <x:v>43213.6225060995</x:v>
      </x:c>
      <x:c r="C877" s="6">
        <x:v>14.5871703016667</x:v>
      </x:c>
      <x:c r="D877" s="14" t="s">
        <x:v>77</x:v>
      </x:c>
      <x:c r="E877" s="15">
        <x:v>43194.5291999653</x:v>
      </x:c>
      <x:c r="F877" t="s">
        <x:v>82</x:v>
      </x:c>
      <x:c r="G877" s="6">
        <x:v>122.736986529761</x:v>
      </x:c>
      <x:c r="H877" t="s">
        <x:v>83</x:v>
      </x:c>
      <x:c r="I877" s="6">
        <x:v>33.1502284435192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24.329</x:v>
      </x:c>
      <x:c r="R877" s="8">
        <x:v>162629.422316238</x:v>
      </x:c>
      <x:c r="S877" s="12">
        <x:v>227388.638468184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907603</x:v>
      </x:c>
      <x:c r="B878" s="1">
        <x:v>43213.6225175926</x:v>
      </x:c>
      <x:c r="C878" s="6">
        <x:v>14.603721225</x:v>
      </x:c>
      <x:c r="D878" s="14" t="s">
        <x:v>77</x:v>
      </x:c>
      <x:c r="E878" s="15">
        <x:v>43194.5291999653</x:v>
      </x:c>
      <x:c r="F878" t="s">
        <x:v>82</x:v>
      </x:c>
      <x:c r="G878" s="6">
        <x:v>122.734137680525</x:v>
      </x:c>
      <x:c r="H878" t="s">
        <x:v>83</x:v>
      </x:c>
      <x:c r="I878" s="6">
        <x:v>33.1509217829603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24.329</x:v>
      </x:c>
      <x:c r="R878" s="8">
        <x:v>162622.875404571</x:v>
      </x:c>
      <x:c r="S878" s="12">
        <x:v>227386.197320238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907613</x:v>
      </x:c>
      <x:c r="B879" s="1">
        <x:v>43213.6225296644</x:v>
      </x:c>
      <x:c r="C879" s="6">
        <x:v>14.6211388483333</x:v>
      </x:c>
      <x:c r="D879" s="14" t="s">
        <x:v>77</x:v>
      </x:c>
      <x:c r="E879" s="15">
        <x:v>43194.5291999653</x:v>
      </x:c>
      <x:c r="F879" t="s">
        <x:v>82</x:v>
      </x:c>
      <x:c r="G879" s="6">
        <x:v>122.768482097548</x:v>
      </x:c>
      <x:c r="H879" t="s">
        <x:v>83</x:v>
      </x:c>
      <x:c r="I879" s="6">
        <x:v>33.1524591883199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24.325</x:v>
      </x:c>
      <x:c r="R879" s="8">
        <x:v>162625.06246971</x:v>
      </x:c>
      <x:c r="S879" s="12">
        <x:v>227392.448358921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907615</x:v>
      </x:c>
      <x:c r="B880" s="1">
        <x:v>43213.6225408565</x:v>
      </x:c>
      <x:c r="C880" s="6">
        <x:v>14.63723971</x:v>
      </x:c>
      <x:c r="D880" s="14" t="s">
        <x:v>77</x:v>
      </x:c>
      <x:c r="E880" s="15">
        <x:v>43194.5291999653</x:v>
      </x:c>
      <x:c r="F880" t="s">
        <x:v>82</x:v>
      </x:c>
      <x:c r="G880" s="6">
        <x:v>122.731784288187</x:v>
      </x:c>
      <x:c r="H880" t="s">
        <x:v>83</x:v>
      </x:c>
      <x:c r="I880" s="6">
        <x:v>33.1514945417371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24.329</x:v>
      </x:c>
      <x:c r="R880" s="8">
        <x:v>162618.951630938</x:v>
      </x:c>
      <x:c r="S880" s="12">
        <x:v>227382.041675948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907626</x:v>
      </x:c>
      <x:c r="B881" s="1">
        <x:v>43213.6225522801</x:v>
      </x:c>
      <x:c r="C881" s="6">
        <x:v>14.65365727</x:v>
      </x:c>
      <x:c r="D881" s="14" t="s">
        <x:v>77</x:v>
      </x:c>
      <x:c r="E881" s="15">
        <x:v>43194.5291999653</x:v>
      </x:c>
      <x:c r="F881" t="s">
        <x:v>82</x:v>
      </x:c>
      <x:c r="G881" s="6">
        <x:v>122.701309492467</x:v>
      </x:c>
      <x:c r="H881" t="s">
        <x:v>83</x:v>
      </x:c>
      <x:c r="I881" s="6">
        <x:v>33.1564383584087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24.33</x:v>
      </x:c>
      <x:c r="R881" s="8">
        <x:v>162618.24111184</x:v>
      </x:c>
      <x:c r="S881" s="12">
        <x:v>227375.417611203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907643</x:v>
      </x:c>
      <x:c r="B882" s="1">
        <x:v>43213.6225641551</x:v>
      </x:c>
      <x:c r="C882" s="6">
        <x:v>14.6707915466667</x:v>
      </x:c>
      <x:c r="D882" s="14" t="s">
        <x:v>77</x:v>
      </x:c>
      <x:c r="E882" s="15">
        <x:v>43194.5291999653</x:v>
      </x:c>
      <x:c r="F882" t="s">
        <x:v>82</x:v>
      </x:c>
      <x:c r="G882" s="6">
        <x:v>122.720878020017</x:v>
      </x:c>
      <x:c r="H882" t="s">
        <x:v>83</x:v>
      </x:c>
      <x:c r="I882" s="6">
        <x:v>33.1516754129502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24.33</x:v>
      </x:c>
      <x:c r="R882" s="8">
        <x:v>162633.498362505</x:v>
      </x:c>
      <x:c r="S882" s="12">
        <x:v>227388.785177307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907652</x:v>
      </x:c>
      <x:c r="B883" s="1">
        <x:v>43213.6225755787</x:v>
      </x:c>
      <x:c r="C883" s="6">
        <x:v>14.6872257883333</x:v>
      </x:c>
      <x:c r="D883" s="14" t="s">
        <x:v>77</x:v>
      </x:c>
      <x:c r="E883" s="15">
        <x:v>43194.5291999653</x:v>
      </x:c>
      <x:c r="F883" t="s">
        <x:v>82</x:v>
      </x:c>
      <x:c r="G883" s="6">
        <x:v>122.718765707714</x:v>
      </x:c>
      <x:c r="H883" t="s">
        <x:v>83</x:v>
      </x:c>
      <x:c r="I883" s="6">
        <x:v>33.1497159753285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24.331</x:v>
      </x:c>
      <x:c r="R883" s="8">
        <x:v>162634.233368935</x:v>
      </x:c>
      <x:c r="S883" s="12">
        <x:v>227391.581905147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907662</x:v>
      </x:c>
      <x:c r="B884" s="1">
        <x:v>43213.6225871181</x:v>
      </x:c>
      <x:c r="C884" s="6">
        <x:v>14.7038767216667</x:v>
      </x:c>
      <x:c r="D884" s="14" t="s">
        <x:v>77</x:v>
      </x:c>
      <x:c r="E884" s="15">
        <x:v>43194.5291999653</x:v>
      </x:c>
      <x:c r="F884" t="s">
        <x:v>82</x:v>
      </x:c>
      <x:c r="G884" s="6">
        <x:v>122.726701075846</x:v>
      </x:c>
      <x:c r="H884" t="s">
        <x:v>83</x:v>
      </x:c>
      <x:c r="I884" s="6">
        <x:v>33.1493542331236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24.331</x:v>
      </x:c>
      <x:c r="R884" s="8">
        <x:v>162641.047401219</x:v>
      </x:c>
      <x:c r="S884" s="12">
        <x:v>227392.232489361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907669</x:v>
      </x:c>
      <x:c r="B885" s="1">
        <x:v>43213.6225984607</x:v>
      </x:c>
      <x:c r="C885" s="6">
        <x:v>14.7201942833333</x:v>
      </x:c>
      <x:c r="D885" s="14" t="s">
        <x:v>77</x:v>
      </x:c>
      <x:c r="E885" s="15">
        <x:v>43194.5291999653</x:v>
      </x:c>
      <x:c r="F885" t="s">
        <x:v>82</x:v>
      </x:c>
      <x:c r="G885" s="6">
        <x:v>122.74329550404</x:v>
      </x:c>
      <x:c r="H885" t="s">
        <x:v>83</x:v>
      </x:c>
      <x:c r="I885" s="6">
        <x:v>33.1462191356504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24.33</x:v>
      </x:c>
      <x:c r="R885" s="8">
        <x:v>162637.187664034</x:v>
      </x:c>
      <x:c r="S885" s="12">
        <x:v>227390.005261737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907682</x:v>
      </x:c>
      <x:c r="B886" s="1">
        <x:v>43213.6226100347</x:v>
      </x:c>
      <x:c r="C886" s="6">
        <x:v>14.736845215</x:v>
      </x:c>
      <x:c r="D886" s="14" t="s">
        <x:v>77</x:v>
      </x:c>
      <x:c r="E886" s="15">
        <x:v>43194.5291999653</x:v>
      </x:c>
      <x:c r="F886" t="s">
        <x:v>82</x:v>
      </x:c>
      <x:c r="G886" s="6">
        <x:v>122.713958244003</x:v>
      </x:c>
      <x:c r="H886" t="s">
        <x:v>83</x:v>
      </x:c>
      <x:c r="I886" s="6">
        <x:v>33.1607792766226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24.327</x:v>
      </x:c>
      <x:c r="R886" s="8">
        <x:v>162638.348882686</x:v>
      </x:c>
      <x:c r="S886" s="12">
        <x:v>227386.871512055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907687</x:v>
      </x:c>
      <x:c r="B887" s="1">
        <x:v>43213.6226218403</x:v>
      </x:c>
      <x:c r="C887" s="6">
        <x:v>14.753862835</x:v>
      </x:c>
      <x:c r="D887" s="14" t="s">
        <x:v>77</x:v>
      </x:c>
      <x:c r="E887" s="15">
        <x:v>43194.5291999653</x:v>
      </x:c>
      <x:c r="F887" t="s">
        <x:v>82</x:v>
      </x:c>
      <x:c r="G887" s="6">
        <x:v>122.740214232999</x:v>
      </x:c>
      <x:c r="H887" t="s">
        <x:v>83</x:v>
      </x:c>
      <x:c r="I887" s="6">
        <x:v>33.1519165745826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24.328</x:v>
      </x:c>
      <x:c r="R887" s="8">
        <x:v>162647.562303075</x:v>
      </x:c>
      <x:c r="S887" s="12">
        <x:v>227396.435326275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907699</x:v>
      </x:c>
      <x:c r="B888" s="1">
        <x:v>43213.6226336458</x:v>
      </x:c>
      <x:c r="C888" s="6">
        <x:v>14.7708303983333</x:v>
      </x:c>
      <x:c r="D888" s="14" t="s">
        <x:v>77</x:v>
      </x:c>
      <x:c r="E888" s="15">
        <x:v>43194.5291999653</x:v>
      </x:c>
      <x:c r="F888" t="s">
        <x:v>82</x:v>
      </x:c>
      <x:c r="G888" s="6">
        <x:v>122.690786419998</x:v>
      </x:c>
      <x:c r="H888" t="s">
        <x:v>83</x:v>
      </x:c>
      <x:c r="I888" s="6">
        <x:v>33.161472618247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24.329</x:v>
      </x:c>
      <x:c r="R888" s="8">
        <x:v>162638.92702945</x:v>
      </x:c>
      <x:c r="S888" s="12">
        <x:v>227381.709784698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907713</x:v>
      </x:c>
      <x:c r="B889" s="1">
        <x:v>43213.6226449884</x:v>
      </x:c>
      <x:c r="C889" s="6">
        <x:v>14.787198005</x:v>
      </x:c>
      <x:c r="D889" s="14" t="s">
        <x:v>77</x:v>
      </x:c>
      <x:c r="E889" s="15">
        <x:v>43194.5291999653</x:v>
      </x:c>
      <x:c r="F889" t="s">
        <x:v>82</x:v>
      </x:c>
      <x:c r="G889" s="6">
        <x:v>122.765475376927</x:v>
      </x:c>
      <x:c r="H889" t="s">
        <x:v>83</x:v>
      </x:c>
      <x:c r="I889" s="6">
        <x:v>33.1432950569979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24.329</x:v>
      </x:c>
      <x:c r="R889" s="8">
        <x:v>162639.39003693</x:v>
      </x:c>
      <x:c r="S889" s="12">
        <x:v>227389.774783062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907717</x:v>
      </x:c>
      <x:c r="B890" s="1">
        <x:v>43213.6226564005</x:v>
      </x:c>
      <x:c r="C890" s="6">
        <x:v>14.803632225</x:v>
      </x:c>
      <x:c r="D890" s="14" t="s">
        <x:v>77</x:v>
      </x:c>
      <x:c r="E890" s="15">
        <x:v>43194.5291999653</x:v>
      </x:c>
      <x:c r="F890" t="s">
        <x:v>82</x:v>
      </x:c>
      <x:c r="G890" s="6">
        <x:v>122.74563993182</x:v>
      </x:c>
      <x:c r="H890" t="s">
        <x:v>83</x:v>
      </x:c>
      <x:c r="I890" s="6">
        <x:v>33.1431744764895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24.331</x:v>
      </x:c>
      <x:c r="R890" s="8">
        <x:v>162645.078414143</x:v>
      </x:c>
      <x:c r="S890" s="12">
        <x:v>227396.688736684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907731</x:v>
      </x:c>
      <x:c r="B891" s="1">
        <x:v>43213.6226683681</x:v>
      </x:c>
      <x:c r="C891" s="6">
        <x:v>14.82088318</x:v>
      </x:c>
      <x:c r="D891" s="14" t="s">
        <x:v>77</x:v>
      </x:c>
      <x:c r="E891" s="15">
        <x:v>43194.5291999653</x:v>
      </x:c>
      <x:c r="F891" t="s">
        <x:v>82</x:v>
      </x:c>
      <x:c r="G891" s="6">
        <x:v>122.684332965169</x:v>
      </x:c>
      <x:c r="H891" t="s">
        <x:v>83</x:v>
      </x:c>
      <x:c r="I891" s="6">
        <x:v>33.1556244368694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24.332</x:v>
      </x:c>
      <x:c r="R891" s="8">
        <x:v>162646.86210556</x:v>
      </x:c>
      <x:c r="S891" s="12">
        <x:v>227393.871070113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907741</x:v>
      </x:c>
      <x:c r="B892" s="1">
        <x:v>43213.6226798958</x:v>
      </x:c>
      <x:c r="C892" s="6">
        <x:v>14.8374673866667</x:v>
      </x:c>
      <x:c r="D892" s="14" t="s">
        <x:v>77</x:v>
      </x:c>
      <x:c r="E892" s="15">
        <x:v>43194.5291999653</x:v>
      </x:c>
      <x:c r="F892" t="s">
        <x:v>82</x:v>
      </x:c>
      <x:c r="G892" s="6">
        <x:v>122.711321563026</x:v>
      </x:c>
      <x:c r="H892" t="s">
        <x:v>83</x:v>
      </x:c>
      <x:c r="I892" s="6">
        <x:v>33.1456765229241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24.334</x:v>
      </x:c>
      <x:c r="R892" s="8">
        <x:v>162637.636941725</x:v>
      </x:c>
      <x:c r="S892" s="12">
        <x:v>227388.603577079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907746</x:v>
      </x:c>
      <x:c r="B893" s="1">
        <x:v>43213.6226915162</x:v>
      </x:c>
      <x:c r="C893" s="6">
        <x:v>14.8542016583333</x:v>
      </x:c>
      <x:c r="D893" s="14" t="s">
        <x:v>77</x:v>
      </x:c>
      <x:c r="E893" s="15">
        <x:v>43194.5291999653</x:v>
      </x:c>
      <x:c r="F893" t="s">
        <x:v>82</x:v>
      </x:c>
      <x:c r="G893" s="6">
        <x:v>122.760253806772</x:v>
      </x:c>
      <x:c r="H893" t="s">
        <x:v>83</x:v>
      </x:c>
      <x:c r="I893" s="6">
        <x:v>33.139617353449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24.331</x:v>
      </x:c>
      <x:c r="R893" s="8">
        <x:v>162627.076353045</x:v>
      </x:c>
      <x:c r="S893" s="12">
        <x:v>227386.503827619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907757</x:v>
      </x:c>
      <x:c r="B894" s="1">
        <x:v>43213.6227032755</x:v>
      </x:c>
      <x:c r="C894" s="6">
        <x:v>14.87111929</x:v>
      </x:c>
      <x:c r="D894" s="14" t="s">
        <x:v>77</x:v>
      </x:c>
      <x:c r="E894" s="15">
        <x:v>43194.5291999653</x:v>
      </x:c>
      <x:c r="F894" t="s">
        <x:v>82</x:v>
      </x:c>
      <x:c r="G894" s="6">
        <x:v>122.701433342955</x:v>
      </x:c>
      <x:c r="H894" t="s">
        <x:v>83</x:v>
      </x:c>
      <x:c r="I894" s="6">
        <x:v>33.1564082131626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24.33</x:v>
      </x:c>
      <x:c r="R894" s="8">
        <x:v>162647.261438481</x:v>
      </x:c>
      <x:c r="S894" s="12">
        <x:v>227395.03063354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907773</x:v>
      </x:c>
      <x:c r="B895" s="1">
        <x:v>43213.6227146644</x:v>
      </x:c>
      <x:c r="C895" s="6">
        <x:v>14.8874868516667</x:v>
      </x:c>
      <x:c r="D895" s="14" t="s">
        <x:v>77</x:v>
      </x:c>
      <x:c r="E895" s="15">
        <x:v>43194.5291999653</x:v>
      </x:c>
      <x:c r="F895" t="s">
        <x:v>82</x:v>
      </x:c>
      <x:c r="G895" s="6">
        <x:v>122.644590165582</x:v>
      </x:c>
      <x:c r="H895" t="s">
        <x:v>83</x:v>
      </x:c>
      <x:c r="I895" s="6">
        <x:v>33.1619247976441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24.334</x:v>
      </x:c>
      <x:c r="R895" s="8">
        <x:v>162643.003903261</x:v>
      </x:c>
      <x:c r="S895" s="12">
        <x:v>227390.507404548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907777</x:v>
      </x:c>
      <x:c r="B896" s="1">
        <x:v>43213.6227258102</x:v>
      </x:c>
      <x:c r="C896" s="6">
        <x:v>14.9035710766667</x:v>
      </x:c>
      <x:c r="D896" s="14" t="s">
        <x:v>77</x:v>
      </x:c>
      <x:c r="E896" s="15">
        <x:v>43194.5291999653</x:v>
      </x:c>
      <x:c r="F896" t="s">
        <x:v>82</x:v>
      </x:c>
      <x:c r="G896" s="6">
        <x:v>122.643228337006</x:v>
      </x:c>
      <x:c r="H896" t="s">
        <x:v>83</x:v>
      </x:c>
      <x:c r="I896" s="6">
        <x:v>33.1622563959077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24.334</x:v>
      </x:c>
      <x:c r="R896" s="8">
        <x:v>162648.83822481</x:v>
      </x:c>
      <x:c r="S896" s="12">
        <x:v>227393.813250701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907788</x:v>
      </x:c>
      <x:c r="B897" s="1">
        <x:v>43213.6227376157</x:v>
      </x:c>
      <x:c r="C897" s="6">
        <x:v>14.9205719916667</x:v>
      </x:c>
      <x:c r="D897" s="14" t="s">
        <x:v>77</x:v>
      </x:c>
      <x:c r="E897" s="15">
        <x:v>43194.5291999653</x:v>
      </x:c>
      <x:c r="F897" t="s">
        <x:v>82</x:v>
      </x:c>
      <x:c r="G897" s="6">
        <x:v>122.739067226383</x:v>
      </x:c>
      <x:c r="H897" t="s">
        <x:v>83</x:v>
      </x:c>
      <x:c r="I897" s="6">
        <x:v>33.1423002679344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24.332</x:v>
      </x:c>
      <x:c r="R897" s="8">
        <x:v>162643.60624201</x:v>
      </x:c>
      <x:c r="S897" s="12">
        <x:v>227389.347114644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907801</x:v>
      </x:c>
      <x:c r="B898" s="1">
        <x:v>43213.6227493056</x:v>
      </x:c>
      <x:c r="C898" s="6">
        <x:v>14.93738958</x:v>
      </x:c>
      <x:c r="D898" s="14" t="s">
        <x:v>77</x:v>
      </x:c>
      <x:c r="E898" s="15">
        <x:v>43194.5291999653</x:v>
      </x:c>
      <x:c r="F898" t="s">
        <x:v>82</x:v>
      </x:c>
      <x:c r="G898" s="6">
        <x:v>122.697858003106</x:v>
      </x:c>
      <x:c r="H898" t="s">
        <x:v>83</x:v>
      </x:c>
      <x:c r="I898" s="6">
        <x:v>33.1613218917942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24.329</x:v>
      </x:c>
      <x:c r="R898" s="8">
        <x:v>162629.611658674</x:v>
      </x:c>
      <x:c r="S898" s="12">
        <x:v>227386.773122763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907807</x:v>
      </x:c>
      <x:c r="B899" s="1">
        <x:v>43213.6227607292</x:v>
      </x:c>
      <x:c r="C899" s="6">
        <x:v>14.9538571866667</x:v>
      </x:c>
      <x:c r="D899" s="14" t="s">
        <x:v>77</x:v>
      </x:c>
      <x:c r="E899" s="15">
        <x:v>43194.5291999653</x:v>
      </x:c>
      <x:c r="F899" t="s">
        <x:v>82</x:v>
      </x:c>
      <x:c r="G899" s="6">
        <x:v>122.746497400426</x:v>
      </x:c>
      <x:c r="H899" t="s">
        <x:v>83</x:v>
      </x:c>
      <x:c r="I899" s="6">
        <x:v>33.1404915613034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24.332</x:v>
      </x:c>
      <x:c r="R899" s="8">
        <x:v>162637.646859116</x:v>
      </x:c>
      <x:c r="S899" s="12">
        <x:v>227382.385124666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907821</x:v>
      </x:c>
      <x:c r="B900" s="1">
        <x:v>43213.6227725694</x:v>
      </x:c>
      <x:c r="C900" s="6">
        <x:v>14.970924735</x:v>
      </x:c>
      <x:c r="D900" s="14" t="s">
        <x:v>77</x:v>
      </x:c>
      <x:c r="E900" s="15">
        <x:v>43194.5291999653</x:v>
      </x:c>
      <x:c r="F900" t="s">
        <x:v>82</x:v>
      </x:c>
      <x:c r="G900" s="6">
        <x:v>122.721379869422</x:v>
      </x:c>
      <x:c r="H900" t="s">
        <x:v>83</x:v>
      </x:c>
      <x:c r="I900" s="6">
        <x:v>33.154026739609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24.329</x:v>
      </x:c>
      <x:c r="R900" s="8">
        <x:v>162643.695284387</x:v>
      </x:c>
      <x:c r="S900" s="12">
        <x:v>227387.248139602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907832</x:v>
      </x:c>
      <x:c r="B901" s="1">
        <x:v>43213.6227837153</x:v>
      </x:c>
      <x:c r="C901" s="6">
        <x:v>14.9869756433333</x:v>
      </x:c>
      <x:c r="D901" s="14" t="s">
        <x:v>77</x:v>
      </x:c>
      <x:c r="E901" s="15">
        <x:v>43194.5291999653</x:v>
      </x:c>
      <x:c r="F901" t="s">
        <x:v>82</x:v>
      </x:c>
      <x:c r="G901" s="6">
        <x:v>122.660801707416</x:v>
      </x:c>
      <x:c r="H901" t="s">
        <x:v>83</x:v>
      </x:c>
      <x:c r="I901" s="6">
        <x:v>33.1588801242115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24.333</x:v>
      </x:c>
      <x:c r="R901" s="8">
        <x:v>162641.122348449</x:v>
      </x:c>
      <x:c r="S901" s="12">
        <x:v>227390.370368723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907836</x:v>
      </x:c>
      <x:c r="B902" s="1">
        <x:v>43213.6227955208</x:v>
      </x:c>
      <x:c r="C902" s="6">
        <x:v>15.0039432866667</x:v>
      </x:c>
      <x:c r="D902" s="14" t="s">
        <x:v>77</x:v>
      </x:c>
      <x:c r="E902" s="15">
        <x:v>43194.5291999653</x:v>
      </x:c>
      <x:c r="F902" t="s">
        <x:v>82</x:v>
      </x:c>
      <x:c r="G902" s="6">
        <x:v>122.780452436323</x:v>
      </x:c>
      <x:c r="H902" t="s">
        <x:v>83</x:v>
      </x:c>
      <x:c r="I902" s="6">
        <x:v>33.1371756016833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24.33</x:v>
      </x:c>
      <x:c r="R902" s="8">
        <x:v>162657.90227181</x:v>
      </x:c>
      <x:c r="S902" s="12">
        <x:v>227394.783842768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907850</x:v>
      </x:c>
      <x:c r="B903" s="1">
        <x:v>43213.6228070949</x:v>
      </x:c>
      <x:c r="C903" s="6">
        <x:v>15.0206441483333</x:v>
      </x:c>
      <x:c r="D903" s="14" t="s">
        <x:v>77</x:v>
      </x:c>
      <x:c r="E903" s="15">
        <x:v>43194.5291999653</x:v>
      </x:c>
      <x:c r="F903" t="s">
        <x:v>82</x:v>
      </x:c>
      <x:c r="G903" s="6">
        <x:v>122.682120107921</x:v>
      </x:c>
      <x:c r="H903" t="s">
        <x:v>83</x:v>
      </x:c>
      <x:c r="I903" s="6">
        <x:v>33.1602065162583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24.331</x:v>
      </x:c>
      <x:c r="R903" s="8">
        <x:v>162657.134257851</x:v>
      </x:c>
      <x:c r="S903" s="12">
        <x:v>227379.73695898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907856</x:v>
      </x:c>
      <x:c r="B904" s="1">
        <x:v>43213.6228188657</x:v>
      </x:c>
      <x:c r="C904" s="6">
        <x:v>15.0375617933333</x:v>
      </x:c>
      <x:c r="D904" s="14" t="s">
        <x:v>77</x:v>
      </x:c>
      <x:c r="E904" s="15">
        <x:v>43194.5291999653</x:v>
      </x:c>
      <x:c r="F904" t="s">
        <x:v>82</x:v>
      </x:c>
      <x:c r="G904" s="6">
        <x:v>122.669964347253</x:v>
      </x:c>
      <x:c r="H904" t="s">
        <x:v>83</x:v>
      </x:c>
      <x:c r="I904" s="6">
        <x:v>33.1566493751361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24.333</x:v>
      </x:c>
      <x:c r="R904" s="8">
        <x:v>162664.763258173</x:v>
      </x:c>
      <x:c r="S904" s="12">
        <x:v>227387.558610397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907869</x:v>
      </x:c>
      <x:c r="B905" s="1">
        <x:v>43213.6228299421</x:v>
      </x:c>
      <x:c r="C905" s="6">
        <x:v>15.053529315</x:v>
      </x:c>
      <x:c r="D905" s="14" t="s">
        <x:v>77</x:v>
      </x:c>
      <x:c r="E905" s="15">
        <x:v>43194.5291999653</x:v>
      </x:c>
      <x:c r="F905" t="s">
        <x:v>82</x:v>
      </x:c>
      <x:c r="G905" s="6">
        <x:v>122.679991499899</x:v>
      </x:c>
      <x:c r="H905" t="s">
        <x:v>83</x:v>
      </x:c>
      <x:c r="I905" s="6">
        <x:v>33.1508313473728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24.335</x:v>
      </x:c>
      <x:c r="R905" s="8">
        <x:v>162662.080805679</x:v>
      </x:c>
      <x:c r="S905" s="12">
        <x:v>227382.426495285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907879</x:v>
      </x:c>
      <x:c r="B906" s="1">
        <x:v>43213.6228417014</x:v>
      </x:c>
      <x:c r="C906" s="6">
        <x:v>15.070463595</x:v>
      </x:c>
      <x:c r="D906" s="14" t="s">
        <x:v>77</x:v>
      </x:c>
      <x:c r="E906" s="15">
        <x:v>43194.5291999653</x:v>
      </x:c>
      <x:c r="F906" t="s">
        <x:v>82</x:v>
      </x:c>
      <x:c r="G906" s="6">
        <x:v>122.678502377085</x:v>
      </x:c>
      <x:c r="H906" t="s">
        <x:v>83</x:v>
      </x:c>
      <x:c r="I906" s="6">
        <x:v>33.1520974458185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24.334</x:v>
      </x:c>
      <x:c r="R906" s="8">
        <x:v>162673.206597483</x:v>
      </x:c>
      <x:c r="S906" s="12">
        <x:v>227389.28964288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907887</x:v>
      </x:c>
      <x:c r="B907" s="1">
        <x:v>43213.6228537847</x:v>
      </x:c>
      <x:c r="C907" s="6">
        <x:v>15.0878645133333</x:v>
      </x:c>
      <x:c r="D907" s="14" t="s">
        <x:v>77</x:v>
      </x:c>
      <x:c r="E907" s="15">
        <x:v>43194.5291999653</x:v>
      </x:c>
      <x:c r="F907" t="s">
        <x:v>82</x:v>
      </x:c>
      <x:c r="G907" s="6">
        <x:v>122.675648776184</x:v>
      </x:c>
      <x:c r="H907" t="s">
        <x:v>83</x:v>
      </x:c>
      <x:c r="I907" s="6">
        <x:v>33.1503188790898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24.335</x:v>
      </x:c>
      <x:c r="R907" s="8">
        <x:v>162675.797860858</x:v>
      </x:c>
      <x:c r="S907" s="12">
        <x:v>227394.080016388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907903</x:v>
      </x:c>
      <x:c r="B908" s="1">
        <x:v>43213.6228647338</x:v>
      </x:c>
      <x:c r="C908" s="6">
        <x:v>15.103632075</x:v>
      </x:c>
      <x:c r="D908" s="14" t="s">
        <x:v>77</x:v>
      </x:c>
      <x:c r="E908" s="15">
        <x:v>43194.5291999653</x:v>
      </x:c>
      <x:c r="F908" t="s">
        <x:v>82</x:v>
      </x:c>
      <x:c r="G908" s="6">
        <x:v>122.678254753953</x:v>
      </x:c>
      <x:c r="H908" t="s">
        <x:v>83</x:v>
      </x:c>
      <x:c r="I908" s="6">
        <x:v>33.1521577362328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24.334</x:v>
      </x:c>
      <x:c r="R908" s="8">
        <x:v>162677.564127932</x:v>
      </x:c>
      <x:c r="S908" s="12">
        <x:v>227392.627474102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907907</x:v>
      </x:c>
      <x:c r="B909" s="1">
        <x:v>43213.6228762731</x:v>
      </x:c>
      <x:c r="C909" s="6">
        <x:v>15.1202497</x:v>
      </x:c>
      <x:c r="D909" s="14" t="s">
        <x:v>77</x:v>
      </x:c>
      <x:c r="E909" s="15">
        <x:v>43194.5291999653</x:v>
      </x:c>
      <x:c r="F909" t="s">
        <x:v>82</x:v>
      </x:c>
      <x:c r="G909" s="6">
        <x:v>122.705641863966</x:v>
      </x:c>
      <x:c r="H909" t="s">
        <x:v>83</x:v>
      </x:c>
      <x:c r="I909" s="6">
        <x:v>33.1520070101992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24.332</x:v>
      </x:c>
      <x:c r="R909" s="8">
        <x:v>162674.83008275</x:v>
      </x:c>
      <x:c r="S909" s="12">
        <x:v>227391.331993858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907916</x:v>
      </x:c>
      <x:c r="B910" s="1">
        <x:v>43213.6228878472</x:v>
      </x:c>
      <x:c r="C910" s="6">
        <x:v>15.1369339266667</x:v>
      </x:c>
      <x:c r="D910" s="14" t="s">
        <x:v>77</x:v>
      </x:c>
      <x:c r="E910" s="15">
        <x:v>43194.5291999653</x:v>
      </x:c>
      <x:c r="F910" t="s">
        <x:v>82</x:v>
      </x:c>
      <x:c r="G910" s="6">
        <x:v>122.736313288446</x:v>
      </x:c>
      <x:c r="H910" t="s">
        <x:v>83</x:v>
      </x:c>
      <x:c r="I910" s="6">
        <x:v>33.1355477681614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24.335</x:v>
      </x:c>
      <x:c r="R910" s="8">
        <x:v>162680.123165252</x:v>
      </x:c>
      <x:c r="S910" s="12">
        <x:v>227391.127327068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907926</x:v>
      </x:c>
      <x:c r="B911" s="1">
        <x:v>43213.6228996528</x:v>
      </x:c>
      <x:c r="C911" s="6">
        <x:v>15.1539181366667</x:v>
      </x:c>
      <x:c r="D911" s="14" t="s">
        <x:v>77</x:v>
      </x:c>
      <x:c r="E911" s="15">
        <x:v>43194.5291999653</x:v>
      </x:c>
      <x:c r="F911" t="s">
        <x:v>82</x:v>
      </x:c>
      <x:c r="G911" s="6">
        <x:v>122.693493163121</x:v>
      </x:c>
      <x:c r="H911" t="s">
        <x:v>83</x:v>
      </x:c>
      <x:c r="I911" s="6">
        <x:v>33.1500174271955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24.334</x:v>
      </x:c>
      <x:c r="R911" s="8">
        <x:v>162671.973583518</x:v>
      </x:c>
      <x:c r="S911" s="12">
        <x:v>227382.406916825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907940</x:v>
      </x:c>
      <x:c r="B912" s="1">
        <x:v>43213.6229115741</x:v>
      </x:c>
      <x:c r="C912" s="6">
        <x:v>15.1710857883333</x:v>
      </x:c>
      <x:c r="D912" s="14" t="s">
        <x:v>77</x:v>
      </x:c>
      <x:c r="E912" s="15">
        <x:v>43194.5291999653</x:v>
      </x:c>
      <x:c r="F912" t="s">
        <x:v>82</x:v>
      </x:c>
      <x:c r="G912" s="6">
        <x:v>122.785141298029</x:v>
      </x:c>
      <x:c r="H912" t="s">
        <x:v>83</x:v>
      </x:c>
      <x:c r="I912" s="6">
        <x:v>33.132653843853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24.332</x:v>
      </x:c>
      <x:c r="R912" s="8">
        <x:v>162668.143963079</x:v>
      </x:c>
      <x:c r="S912" s="12">
        <x:v>227386.735736369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907945</x:v>
      </x:c>
      <x:c r="B913" s="1">
        <x:v>43213.6229230671</x:v>
      </x:c>
      <x:c r="C913" s="6">
        <x:v>15.1876366766667</x:v>
      </x:c>
      <x:c r="D913" s="14" t="s">
        <x:v>77</x:v>
      </x:c>
      <x:c r="E913" s="15">
        <x:v>43194.5291999653</x:v>
      </x:c>
      <x:c r="F913" t="s">
        <x:v>82</x:v>
      </x:c>
      <x:c r="G913" s="6">
        <x:v>122.737175471541</x:v>
      </x:c>
      <x:c r="H913" t="s">
        <x:v>83</x:v>
      </x:c>
      <x:c r="I913" s="6">
        <x:v>33.1344324012043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24.336</x:v>
      </x:c>
      <x:c r="R913" s="8">
        <x:v>162675.278274354</x:v>
      </x:c>
      <x:c r="S913" s="12">
        <x:v>227384.223068026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907953</x:v>
      </x:c>
      <x:c r="B914" s="1">
        <x:v>43213.622934375</x:v>
      </x:c>
      <x:c r="C914" s="6">
        <x:v>15.203887615</x:v>
      </x:c>
      <x:c r="D914" s="14" t="s">
        <x:v>77</x:v>
      </x:c>
      <x:c r="E914" s="15">
        <x:v>43194.5291999653</x:v>
      </x:c>
      <x:c r="F914" t="s">
        <x:v>82</x:v>
      </x:c>
      <x:c r="G914" s="6">
        <x:v>122.617717206046</x:v>
      </x:c>
      <x:c r="H914" t="s">
        <x:v>83</x:v>
      </x:c>
      <x:c r="I914" s="6">
        <x:v>33.1610505841977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24.337</x:v>
      </x:c>
      <x:c r="R914" s="8">
        <x:v>162669.744262952</x:v>
      </x:c>
      <x:c r="S914" s="12">
        <x:v>227388.442853236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907962</x:v>
      </x:c>
      <x:c r="B915" s="1">
        <x:v>43213.6229458681</x:v>
      </x:c>
      <x:c r="C915" s="6">
        <x:v>15.2204384916667</x:v>
      </x:c>
      <x:c r="D915" s="14" t="s">
        <x:v>77</x:v>
      </x:c>
      <x:c r="E915" s="15">
        <x:v>43194.5291999653</x:v>
      </x:c>
      <x:c r="F915" t="s">
        <x:v>82</x:v>
      </x:c>
      <x:c r="G915" s="6">
        <x:v>122.646574681287</x:v>
      </x:c>
      <x:c r="H915" t="s">
        <x:v>83</x:v>
      </x:c>
      <x:c r="I915" s="6">
        <x:v>33.1639143877187</x:v>
      </x:c>
      <x:c r="J915" t="s">
        <x:v>78</x:v>
      </x:c>
      <x:c r="K915" s="6">
        <x:v>1010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24.333</x:v>
      </x:c>
      <x:c r="R915" s="8">
        <x:v>162668.560172529</x:v>
      </x:c>
      <x:c r="S915" s="12">
        <x:v>227391.458110615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907967</x:v>
      </x:c>
      <x:c r="B916" s="1">
        <x:v>43213.6229574884</x:v>
      </x:c>
      <x:c r="C916" s="6">
        <x:v>15.2371727516667</x:v>
      </x:c>
      <x:c r="D916" s="14" t="s">
        <x:v>77</x:v>
      </x:c>
      <x:c r="E916" s="15">
        <x:v>43194.5291999653</x:v>
      </x:c>
      <x:c r="F916" t="s">
        <x:v>82</x:v>
      </x:c>
      <x:c r="G916" s="6">
        <x:v>122.706493013089</x:v>
      </x:c>
      <x:c r="H916" t="s">
        <x:v>83</x:v>
      </x:c>
      <x:c r="I916" s="6">
        <x:v>33.1468521839424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24.334</x:v>
      </x:c>
      <x:c r="R916" s="8">
        <x:v>162680.072574943</x:v>
      </x:c>
      <x:c r="S916" s="12">
        <x:v>227402.482673033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907976</x:v>
      </x:c>
      <x:c r="B917" s="1">
        <x:v>43213.6229721065</x:v>
      </x:c>
      <x:c r="C917" s="6">
        <x:v>15.2582406</x:v>
      </x:c>
      <x:c r="D917" s="14" t="s">
        <x:v>77</x:v>
      </x:c>
      <x:c r="E917" s="15">
        <x:v>43194.5291999653</x:v>
      </x:c>
      <x:c r="F917" t="s">
        <x:v>82</x:v>
      </x:c>
      <x:c r="G917" s="6">
        <x:v>122.665017769891</x:v>
      </x:c>
      <x:c r="H917" t="s">
        <x:v>83</x:v>
      </x:c>
      <x:c r="I917" s="6">
        <x:v>33.156950827627</x:v>
      </x:c>
      <x:c r="J917" t="s">
        <x:v>78</x:v>
      </x:c>
      <x:c r="K917" s="6">
        <x:v>1010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24.334</x:v>
      </x:c>
      <x:c r="R917" s="8">
        <x:v>162691.907591745</x:v>
      </x:c>
      <x:c r="S917" s="12">
        <x:v>227399.059852691</x:v>
      </x:c>
      <x:c r="T917" s="12">
        <x:v>30.6166368558801</x:v>
      </x:c>
      <x:c r="U917" s="12">
        <x:v>27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2018-04-23T21:11:59Z</dcterms:modified>
</cp:coreProperties>
</file>