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a2d6a8d58c46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<x:sst xmlns:x="http://schemas.openxmlformats.org/spreadsheetml/2006/main">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</x:sst>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a2d6a8d58c46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43213.7196989045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908021</x:v>
      </x:c>
      <x:c r="B2" s="1">
        <x:v>43213.6353276968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111.800941416465</x:v>
      </x:c>
      <x:c r="H2" t="s">
        <x:v>83</x:v>
      </x:c>
      <x:c r="I2" s="6">
        <x:v>32.9671132760968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25.645</x:v>
      </x:c>
      <x:c r="R2" s="8">
        <x:v>135563.934077956</x:v>
      </x:c>
      <x:c r="S2" s="12">
        <x:v>442138.583917987</x:v>
      </x:c>
      <x:c r="T2" s="12">
        <x:v>38.5</x:v>
      </x:c>
      <x:c r="U2" s="12">
        <x:v>45</x:v>
      </x:c>
      <x:c r="V2" s="12">
        <x:f>NA()</x:f>
      </x:c>
    </x:row>
    <x:row r="3">
      <x:c r="A3">
        <x:v>908025</x:v>
      </x:c>
      <x:c r="B3" s="1">
        <x:v>43213.6353528125</x:v>
      </x:c>
      <x:c r="C3" s="6">
        <x:v>0.036168635</x:v>
      </x:c>
      <x:c r="D3" s="14" t="s">
        <x:v>77</x:v>
      </x:c>
      <x:c r="E3" s="15">
        <x:v>43194.5174731829</x:v>
      </x:c>
      <x:c r="F3" t="s">
        <x:v>82</x:v>
      </x:c>
      <x:c r="G3" s="6">
        <x:v>111.765394230443</x:v>
      </x:c>
      <x:c r="H3" t="s">
        <x:v>83</x:v>
      </x:c>
      <x:c r="I3" s="6">
        <x:v>32.9693381737284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25.648</x:v>
      </x:c>
      <x:c r="R3" s="8">
        <x:v>135544.589455664</x:v>
      </x:c>
      <x:c r="S3" s="12">
        <x:v>442082.68461085</x:v>
      </x:c>
      <x:c r="T3" s="12">
        <x:v>38.5</x:v>
      </x:c>
      <x:c r="U3" s="12">
        <x:v>45</x:v>
      </x:c>
      <x:c r="V3" s="12">
        <x:f>NA()</x:f>
      </x:c>
    </x:row>
    <x:row r="4">
      <x:c r="A4">
        <x:v>908031</x:v>
      </x:c>
      <x:c r="B4" s="1">
        <x:v>43213.6353534722</x:v>
      </x:c>
      <x:c r="C4" s="6">
        <x:v>0.037118745</x:v>
      </x:c>
      <x:c r="D4" s="14" t="s">
        <x:v>77</x:v>
      </x:c>
      <x:c r="E4" s="15">
        <x:v>43194.5174731829</x:v>
      </x:c>
      <x:c r="F4" t="s">
        <x:v>82</x:v>
      </x:c>
      <x:c r="G4" s="6">
        <x:v>111.743521429052</x:v>
      </x:c>
      <x:c r="H4" t="s">
        <x:v>83</x:v>
      </x:c>
      <x:c r="I4" s="6">
        <x:v>32.9727657216181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25.649</x:v>
      </x:c>
      <x:c r="R4" s="8">
        <x:v>135480.390930321</x:v>
      </x:c>
      <x:c r="S4" s="12">
        <x:v>441968.153782002</x:v>
      </x:c>
      <x:c r="T4" s="12">
        <x:v>38.5</x:v>
      </x:c>
      <x:c r="U4" s="12">
        <x:v>45</x:v>
      </x:c>
      <x:c r="V4" s="12">
        <x:f>NA()</x:f>
      </x:c>
    </x:row>
    <x:row r="5">
      <x:c r="A5">
        <x:v>908036</x:v>
      </x:c>
      <x:c r="B5" s="1">
        <x:v>43213.6353658565</x:v>
      </x:c>
      <x:c r="C5" s="6">
        <x:v>0.054969715</x:v>
      </x:c>
      <x:c r="D5" s="14" t="s">
        <x:v>77</x:v>
      </x:c>
      <x:c r="E5" s="15">
        <x:v>43194.5174731829</x:v>
      </x:c>
      <x:c r="F5" t="s">
        <x:v>82</x:v>
      </x:c>
      <x:c r="G5" s="6">
        <x:v>111.786945556891</x:v>
      </x:c>
      <x:c r="H5" t="s">
        <x:v>83</x:v>
      </x:c>
      <x:c r="I5" s="6">
        <x:v>32.9635654694171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25.648</x:v>
      </x:c>
      <x:c r="R5" s="8">
        <x:v>135479.294642329</x:v>
      </x:c>
      <x:c r="S5" s="12">
        <x:v>441955.009507155</x:v>
      </x:c>
      <x:c r="T5" s="12">
        <x:v>38.5</x:v>
      </x:c>
      <x:c r="U5" s="12">
        <x:v>45</x:v>
      </x:c>
      <x:c r="V5" s="12">
        <x:f>NA()</x:f>
      </x:c>
    </x:row>
    <x:row r="6">
      <x:c r="A6">
        <x:v>908042</x:v>
      </x:c>
      <x:c r="B6" s="1">
        <x:v>43213.6353775116</x:v>
      </x:c>
      <x:c r="C6" s="6">
        <x:v>0.07170394</x:v>
      </x:c>
      <x:c r="D6" s="14" t="s">
        <x:v>77</x:v>
      </x:c>
      <x:c r="E6" s="15">
        <x:v>43194.5174731829</x:v>
      </x:c>
      <x:c r="F6" t="s">
        <x:v>82</x:v>
      </x:c>
      <x:c r="G6" s="6">
        <x:v>111.757900812717</x:v>
      </x:c>
      <x:c r="H6" t="s">
        <x:v>83</x:v>
      </x:c>
      <x:c r="I6" s="6">
        <x:v>32.9664818864981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25.65</x:v>
      </x:c>
      <x:c r="R6" s="8">
        <x:v>135487.127082242</x:v>
      </x:c>
      <x:c r="S6" s="12">
        <x:v>441947.158649429</x:v>
      </x:c>
      <x:c r="T6" s="12">
        <x:v>38.5</x:v>
      </x:c>
      <x:c r="U6" s="12">
        <x:v>45</x:v>
      </x:c>
      <x:c r="V6" s="12">
        <x:f>NA()</x:f>
      </x:c>
    </x:row>
    <x:row r="7">
      <x:c r="A7">
        <x:v>908047</x:v>
      </x:c>
      <x:c r="B7" s="1">
        <x:v>43213.6353882755</x:v>
      </x:c>
      <x:c r="C7" s="6">
        <x:v>0.08725488</x:v>
      </x:c>
      <x:c r="D7" s="14" t="s">
        <x:v>77</x:v>
      </x:c>
      <x:c r="E7" s="15">
        <x:v>43194.5174731829</x:v>
      </x:c>
      <x:c r="F7" t="s">
        <x:v>82</x:v>
      </x:c>
      <x:c r="G7" s="6">
        <x:v>111.759957053557</x:v>
      </x:c>
      <x:c r="H7" t="s">
        <x:v>83</x:v>
      </x:c>
      <x:c r="I7" s="6">
        <x:v>32.9586346256929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25.653</x:v>
      </x:c>
      <x:c r="R7" s="8">
        <x:v>135471.554522004</x:v>
      </x:c>
      <x:c r="S7" s="12">
        <x:v>441916.85734112</x:v>
      </x:c>
      <x:c r="T7" s="12">
        <x:v>38.5</x:v>
      </x:c>
      <x:c r="U7" s="12">
        <x:v>45</x:v>
      </x:c>
      <x:c r="V7" s="12">
        <x:f>NA()</x:f>
      </x:c>
    </x:row>
    <x:row r="8">
      <x:c r="A8">
        <x:v>908052</x:v>
      </x:c>
      <x:c r="B8" s="1">
        <x:v>43213.6354006944</x:v>
      </x:c>
      <x:c r="C8" s="6">
        <x:v>0.10513912</x:v>
      </x:c>
      <x:c r="D8" s="14" t="s">
        <x:v>77</x:v>
      </x:c>
      <x:c r="E8" s="15">
        <x:v>43194.5174731829</x:v>
      </x:c>
      <x:c r="F8" t="s">
        <x:v>82</x:v>
      </x:c>
      <x:c r="G8" s="6">
        <x:v>111.655724445098</x:v>
      </x:c>
      <x:c r="H8" t="s">
        <x:v>83</x:v>
      </x:c>
      <x:c r="I8" s="6">
        <x:v>32.9865661472854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25.653</x:v>
      </x:c>
      <x:c r="R8" s="8">
        <x:v>135481.087776888</x:v>
      </x:c>
      <x:c r="S8" s="12">
        <x:v>441927.526701966</x:v>
      </x:c>
      <x:c r="T8" s="12">
        <x:v>38.5</x:v>
      </x:c>
      <x:c r="U8" s="12">
        <x:v>45</x:v>
      </x:c>
      <x:c r="V8" s="12">
        <x:f>NA()</x:f>
      </x:c>
    </x:row>
    <x:row r="9">
      <x:c r="A9">
        <x:v>908058</x:v>
      </x:c>
      <x:c r="B9" s="1">
        <x:v>43213.6354143518</x:v>
      </x:c>
      <x:c r="C9" s="6">
        <x:v>0.124773548333333</x:v>
      </x:c>
      <x:c r="D9" s="14" t="s">
        <x:v>77</x:v>
      </x:c>
      <x:c r="E9" s="15">
        <x:v>43194.5174731829</x:v>
      </x:c>
      <x:c r="F9" t="s">
        <x:v>82</x:v>
      </x:c>
      <x:c r="G9" s="6">
        <x:v>111.683773026252</x:v>
      </x:c>
      <x:c r="H9" t="s">
        <x:v>83</x:v>
      </x:c>
      <x:c r="I9" s="6">
        <x:v>32.9790495685238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25.653</x:v>
      </x:c>
      <x:c r="R9" s="8">
        <x:v>135489.923375754</x:v>
      </x:c>
      <x:c r="S9" s="12">
        <x:v>441935.605871196</x:v>
      </x:c>
      <x:c r="T9" s="12">
        <x:v>38.5</x:v>
      </x:c>
      <x:c r="U9" s="12">
        <x:v>45</x:v>
      </x:c>
      <x:c r="V9" s="12">
        <x:f>NA()</x:f>
      </x:c>
    </x:row>
    <x:row r="10">
      <x:c r="A10">
        <x:v>908062</x:v>
      </x:c>
      <x:c r="B10" s="1">
        <x:v>43213.6354227662</x:v>
      </x:c>
      <x:c r="C10" s="6">
        <x:v>0.136924213333333</x:v>
      </x:c>
      <x:c r="D10" s="14" t="s">
        <x:v>77</x:v>
      </x:c>
      <x:c r="E10" s="15">
        <x:v>43194.5174731829</x:v>
      </x:c>
      <x:c r="F10" t="s">
        <x:v>82</x:v>
      </x:c>
      <x:c r="G10" s="6">
        <x:v>111.666866293488</x:v>
      </x:c>
      <x:c r="H10" t="s">
        <x:v>83</x:v>
      </x:c>
      <x:c r="I10" s="6">
        <x:v>32.9787188394453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25.655</x:v>
      </x:c>
      <x:c r="R10" s="8">
        <x:v>135471.046026959</x:v>
      </x:c>
      <x:c r="S10" s="12">
        <x:v>441902.217818145</x:v>
      </x:c>
      <x:c r="T10" s="12">
        <x:v>38.5</x:v>
      </x:c>
      <x:c r="U10" s="12">
        <x:v>45</x:v>
      </x:c>
      <x:c r="V10" s="12">
        <x:f>NA()</x:f>
      </x:c>
    </x:row>
    <x:row r="11">
      <x:c r="A11">
        <x:v>908070</x:v>
      </x:c>
      <x:c r="B11" s="1">
        <x:v>43213.6354349537</x:v>
      </x:c>
      <x:c r="C11" s="6">
        <x:v>0.154441881666667</x:v>
      </x:c>
      <x:c r="D11" s="14" t="s">
        <x:v>77</x:v>
      </x:c>
      <x:c r="E11" s="15">
        <x:v>43194.5174731829</x:v>
      </x:c>
      <x:c r="F11" t="s">
        <x:v>82</x:v>
      </x:c>
      <x:c r="G11" s="6">
        <x:v>111.727628810727</x:v>
      </x:c>
      <x:c r="H11" t="s">
        <x:v>83</x:v>
      </x:c>
      <x:c r="I11" s="6">
        <x:v>32.9697290342751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25.652</x:v>
      </x:c>
      <x:c r="R11" s="8">
        <x:v>135486.904740345</x:v>
      </x:c>
      <x:c r="S11" s="12">
        <x:v>441916.896875152</x:v>
      </x:c>
      <x:c r="T11" s="12">
        <x:v>38.5</x:v>
      </x:c>
      <x:c r="U11" s="12">
        <x:v>45</x:v>
      </x:c>
      <x:c r="V11" s="12">
        <x:f>NA()</x:f>
      </x:c>
    </x:row>
    <x:row r="12">
      <x:c r="A12">
        <x:v>908078</x:v>
      </x:c>
      <x:c r="B12" s="1">
        <x:v>43213.6354562847</x:v>
      </x:c>
      <x:c r="C12" s="6">
        <x:v>0.185176866666667</x:v>
      </x:c>
      <x:c r="D12" s="14" t="s">
        <x:v>77</x:v>
      </x:c>
      <x:c r="E12" s="15">
        <x:v>43194.5174731829</x:v>
      </x:c>
      <x:c r="F12" t="s">
        <x:v>82</x:v>
      </x:c>
      <x:c r="G12" s="6">
        <x:v>111.734922421317</x:v>
      </x:c>
      <x:c r="H12" t="s">
        <x:v>83</x:v>
      </x:c>
      <x:c r="I12" s="6">
        <x:v>32.9677747319956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25.652</x:v>
      </x:c>
      <x:c r="R12" s="8">
        <x:v>135514.657749475</x:v>
      </x:c>
      <x:c r="S12" s="12">
        <x:v>441960.290707828</x:v>
      </x:c>
      <x:c r="T12" s="12">
        <x:v>38.5</x:v>
      </x:c>
      <x:c r="U12" s="12">
        <x:v>45</x:v>
      </x:c>
      <x:c r="V12" s="12">
        <x:f>NA()</x:f>
      </x:c>
    </x:row>
    <x:row r="13">
      <x:c r="A13">
        <x:v>908085</x:v>
      </x:c>
      <x:c r="B13" s="1">
        <x:v>43213.6354572917</x:v>
      </x:c>
      <x:c r="C13" s="6">
        <x:v>0.186610251666667</x:v>
      </x:c>
      <x:c r="D13" s="14" t="s">
        <x:v>77</x:v>
      </x:c>
      <x:c r="E13" s="15">
        <x:v>43194.5174731829</x:v>
      </x:c>
      <x:c r="F13" t="s">
        <x:v>82</x:v>
      </x:c>
      <x:c r="G13" s="6">
        <x:v>111.716773256354</x:v>
      </x:c>
      <x:c r="H13" t="s">
        <x:v>83</x:v>
      </x:c>
      <x:c r="I13" s="6">
        <x:v>32.9677747319956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25.654</x:v>
      </x:c>
      <x:c r="R13" s="8">
        <x:v>135474.864230103</x:v>
      </x:c>
      <x:c r="S13" s="12">
        <x:v>441872.544234071</x:v>
      </x:c>
      <x:c r="T13" s="12">
        <x:v>38.5</x:v>
      </x:c>
      <x:c r="U13" s="12">
        <x:v>45</x:v>
      </x:c>
      <x:c r="V13" s="12">
        <x:f>NA()</x:f>
      </x:c>
    </x:row>
    <x:row r="14">
      <x:c r="A14">
        <x:v>908093</x:v>
      </x:c>
      <x:c r="B14" s="1">
        <x:v>43213.6354691319</x:v>
      </x:c>
      <x:c r="C14" s="6">
        <x:v>0.203644541666667</x:v>
      </x:c>
      <x:c r="D14" s="14" t="s">
        <x:v>77</x:v>
      </x:c>
      <x:c r="E14" s="15">
        <x:v>43194.5174731829</x:v>
      </x:c>
      <x:c r="F14" t="s">
        <x:v>82</x:v>
      </x:c>
      <x:c r="G14" s="6">
        <x:v>111.659574748566</x:v>
      </x:c>
      <x:c r="H14" t="s">
        <x:v>83</x:v>
      </x:c>
      <x:c r="I14" s="6">
        <x:v>32.9806731481085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25.655</x:v>
      </x:c>
      <x:c r="R14" s="8">
        <x:v>135457.024458067</x:v>
      </x:c>
      <x:c r="S14" s="12">
        <x:v>441850.871001427</x:v>
      </x:c>
      <x:c r="T14" s="12">
        <x:v>38.5</x:v>
      </x:c>
      <x:c r="U14" s="12">
        <x:v>45</x:v>
      </x:c>
      <x:c r="V14" s="12">
        <x:f>NA()</x:f>
      </x:c>
    </x:row>
    <x:row r="15">
      <x:c r="A15">
        <x:v>908098</x:v>
      </x:c>
      <x:c r="B15" s="1">
        <x:v>43213.6354829861</x:v>
      </x:c>
      <x:c r="C15" s="6">
        <x:v>0.223612305</x:v>
      </x:c>
      <x:c r="D15" s="14" t="s">
        <x:v>77</x:v>
      </x:c>
      <x:c r="E15" s="15">
        <x:v>43194.5174731829</x:v>
      </x:c>
      <x:c r="F15" t="s">
        <x:v>82</x:v>
      </x:c>
      <x:c r="G15" s="6">
        <x:v>111.739760409949</x:v>
      </x:c>
      <x:c r="H15" t="s">
        <x:v>83</x:v>
      </x:c>
      <x:c r="I15" s="6">
        <x:v>32.9640465277294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25.653</x:v>
      </x:c>
      <x:c r="R15" s="8">
        <x:v>135470.558183582</x:v>
      </x:c>
      <x:c r="S15" s="12">
        <x:v>441879.541562395</x:v>
      </x:c>
      <x:c r="T15" s="12">
        <x:v>38.5</x:v>
      </x:c>
      <x:c r="U15" s="12">
        <x:v>45</x:v>
      </x:c>
      <x:c r="V15" s="12">
        <x:f>NA()</x:f>
      </x:c>
    </x:row>
    <x:row r="16">
      <x:c r="A16">
        <x:v>908110</x:v>
      </x:c>
      <x:c r="B16" s="1">
        <x:v>43213.6354921296</x:v>
      </x:c>
      <x:c r="C16" s="6">
        <x:v>0.236796373333333</x:v>
      </x:c>
      <x:c r="D16" s="14" t="s">
        <x:v>77</x:v>
      </x:c>
      <x:c r="E16" s="15">
        <x:v>43194.5174731829</x:v>
      </x:c>
      <x:c r="F16" t="s">
        <x:v>82</x:v>
      </x:c>
      <x:c r="G16" s="6">
        <x:v>111.711428276711</x:v>
      </x:c>
      <x:c r="H16" t="s">
        <x:v>83</x:v>
      </x:c>
      <x:c r="I16" s="6">
        <x:v>32.9619118319938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25.657</x:v>
      </x:c>
      <x:c r="R16" s="8">
        <x:v>135453.638460088</x:v>
      </x:c>
      <x:c r="S16" s="12">
        <x:v>441875.797360169</x:v>
      </x:c>
      <x:c r="T16" s="12">
        <x:v>38.5</x:v>
      </x:c>
      <x:c r="U16" s="12">
        <x:v>45</x:v>
      </x:c>
      <x:c r="V16" s="12">
        <x:f>NA()</x:f>
      </x:c>
    </x:row>
    <x:row r="17">
      <x:c r="A17">
        <x:v>908115</x:v>
      </x:c>
      <x:c r="B17" s="1">
        <x:v>43213.6355045949</x:v>
      </x:c>
      <x:c r="C17" s="6">
        <x:v>0.254714035</x:v>
      </x:c>
      <x:c r="D17" s="14" t="s">
        <x:v>77</x:v>
      </x:c>
      <x:c r="E17" s="15">
        <x:v>43194.5174731829</x:v>
      </x:c>
      <x:c r="F17" t="s">
        <x:v>82</x:v>
      </x:c>
      <x:c r="G17" s="6">
        <x:v>111.589643307232</x:v>
      </x:c>
      <x:c r="H17" t="s">
        <x:v>83</x:v>
      </x:c>
      <x:c r="I17" s="6">
        <x:v>32.9921284264246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25.658</x:v>
      </x:c>
      <x:c r="R17" s="8">
        <x:v>135445.947437847</x:v>
      </x:c>
      <x:c r="S17" s="12">
        <x:v>441881.97599709</x:v>
      </x:c>
      <x:c r="T17" s="12">
        <x:v>38.5</x:v>
      </x:c>
      <x:c r="U17" s="12">
        <x:v>45</x:v>
      </x:c>
      <x:c r="V17" s="12">
        <x:f>NA()</x:f>
      </x:c>
    </x:row>
    <x:row r="18">
      <x:c r="A18">
        <x:v>908126</x:v>
      </x:c>
      <x:c r="B18" s="1">
        <x:v>43213.6355186343</x:v>
      </x:c>
      <x:c r="C18" s="6">
        <x:v>0.27493183</x:v>
      </x:c>
      <x:c r="D18" s="14" t="s">
        <x:v>77</x:v>
      </x:c>
      <x:c r="E18" s="15">
        <x:v>43194.5174731829</x:v>
      </x:c>
      <x:c r="F18" t="s">
        <x:v>82</x:v>
      </x:c>
      <x:c r="G18" s="6">
        <x:v>111.618109620652</x:v>
      </x:c>
      <x:c r="H18" t="s">
        <x:v>83</x:v>
      </x:c>
      <x:c r="I18" s="6">
        <x:v>32.9869269434903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25.657</x:v>
      </x:c>
      <x:c r="R18" s="8">
        <x:v>135449.665394818</x:v>
      </x:c>
      <x:c r="S18" s="12">
        <x:v>441893.499632163</x:v>
      </x:c>
      <x:c r="T18" s="12">
        <x:v>38.5</x:v>
      </x:c>
      <x:c r="U18" s="12">
        <x:v>45</x:v>
      </x:c>
      <x:c r="V18" s="12">
        <x:f>NA()</x:f>
      </x:c>
    </x:row>
    <x:row r="19">
      <x:c r="A19">
        <x:v>908138</x:v>
      </x:c>
      <x:c r="B19" s="1">
        <x:v>43213.6355270833</x:v>
      </x:c>
      <x:c r="C19" s="6">
        <x:v>0.28713247</x:v>
      </x:c>
      <x:c r="D19" s="14" t="s">
        <x:v>77</x:v>
      </x:c>
      <x:c r="E19" s="15">
        <x:v>43194.5174731829</x:v>
      </x:c>
      <x:c r="F19" t="s">
        <x:v>82</x:v>
      </x:c>
      <x:c r="G19" s="6">
        <x:v>111.632465754922</x:v>
      </x:c>
      <x:c r="H19" t="s">
        <x:v>83</x:v>
      </x:c>
      <x:c r="I19" s="6">
        <x:v>32.9830784526434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25.657</x:v>
      </x:c>
      <x:c r="R19" s="8">
        <x:v>135429.893791547</x:v>
      </x:c>
      <x:c r="S19" s="12">
        <x:v>441841.085295407</x:v>
      </x:c>
      <x:c r="T19" s="12">
        <x:v>38.5</x:v>
      </x:c>
      <x:c r="U19" s="12">
        <x:v>45</x:v>
      </x:c>
      <x:c r="V19" s="12">
        <x:f>NA()</x:f>
      </x:c>
    </x:row>
    <x:row r="20">
      <x:c r="A20">
        <x:v>908146</x:v>
      </x:c>
      <x:c r="B20" s="1">
        <x:v>43213.6355546296</x:v>
      </x:c>
      <x:c r="C20" s="6">
        <x:v>0.326801366666667</x:v>
      </x:c>
      <x:c r="D20" s="14" t="s">
        <x:v>77</x:v>
      </x:c>
      <x:c r="E20" s="15">
        <x:v>43194.5174731829</x:v>
      </x:c>
      <x:c r="F20" t="s">
        <x:v>82</x:v>
      </x:c>
      <x:c r="G20" s="6">
        <x:v>111.72496329008</x:v>
      </x:c>
      <x:c r="H20" t="s">
        <x:v>83</x:v>
      </x:c>
      <x:c r="I20" s="6">
        <x:v>32.9655799015627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25.654</x:v>
      </x:c>
      <x:c r="R20" s="8">
        <x:v>135478.177218039</x:v>
      </x:c>
      <x:c r="S20" s="12">
        <x:v>441933.529549901</x:v>
      </x:c>
      <x:c r="T20" s="12">
        <x:v>38.5</x:v>
      </x:c>
      <x:c r="U20" s="12">
        <x:v>45</x:v>
      </x:c>
      <x:c r="V20" s="12">
        <x:f>NA()</x:f>
      </x:c>
    </x:row>
    <x:row r="21">
      <x:c r="A21">
        <x:v>908151</x:v>
      </x:c>
      <x:c r="B21" s="1">
        <x:v>43213.6355556713</x:v>
      </x:c>
      <x:c r="C21" s="6">
        <x:v>0.328284751666667</x:v>
      </x:c>
      <x:c r="D21" s="14" t="s">
        <x:v>77</x:v>
      </x:c>
      <x:c r="E21" s="15">
        <x:v>43194.5174731829</x:v>
      </x:c>
      <x:c r="F21" t="s">
        <x:v>82</x:v>
      </x:c>
      <x:c r="G21" s="6">
        <x:v>111.706816223196</x:v>
      </x:c>
      <x:c r="H21" t="s">
        <x:v>83</x:v>
      </x:c>
      <x:c r="I21" s="6">
        <x:v>32.9655799015627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25.656</x:v>
      </x:c>
      <x:c r="R21" s="8">
        <x:v>135411.136119736</x:v>
      </x:c>
      <x:c r="S21" s="12">
        <x:v>441832.895485026</x:v>
      </x:c>
      <x:c r="T21" s="12">
        <x:v>38.5</x:v>
      </x:c>
      <x:c r="U21" s="12">
        <x:v>45</x:v>
      </x:c>
      <x:c r="V21" s="12">
        <x:f>NA()</x:f>
      </x:c>
    </x:row>
    <x:row r="22">
      <x:c r="A22">
        <x:v>908164</x:v>
      </x:c>
      <x:c r="B22" s="1">
        <x:v>43213.6355674421</x:v>
      </x:c>
      <x:c r="C22" s="6">
        <x:v>0.345202418333333</x:v>
      </x:c>
      <x:c r="D22" s="14" t="s">
        <x:v>77</x:v>
      </x:c>
      <x:c r="E22" s="15">
        <x:v>43194.5174731829</x:v>
      </x:c>
      <x:c r="F22" t="s">
        <x:v>82</x:v>
      </x:c>
      <x:c r="G22" s="6">
        <x:v>111.69568143309</x:v>
      </x:c>
      <x:c r="H22" t="s">
        <x:v>83</x:v>
      </x:c>
      <x:c r="I22" s="6">
        <x:v>32.9734271786324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25.654</x:v>
      </x:c>
      <x:c r="R22" s="8">
        <x:v>135420.211482684</x:v>
      </x:c>
      <x:c r="S22" s="12">
        <x:v>441828.603622574</x:v>
      </x:c>
      <x:c r="T22" s="12">
        <x:v>38.5</x:v>
      </x:c>
      <x:c r="U22" s="12">
        <x:v>45</x:v>
      </x:c>
      <x:c r="V22" s="12">
        <x:f>NA()</x:f>
      </x:c>
    </x:row>
    <x:row r="23">
      <x:c r="A23">
        <x:v>908174</x:v>
      </x:c>
      <x:c r="B23" s="1">
        <x:v>43213.6355868403</x:v>
      </x:c>
      <x:c r="C23" s="6">
        <x:v>0.373153903333333</x:v>
      </x:c>
      <x:c r="D23" s="14" t="s">
        <x:v>77</x:v>
      </x:c>
      <x:c r="E23" s="15">
        <x:v>43194.5174731829</x:v>
      </x:c>
      <x:c r="F23" t="s">
        <x:v>82</x:v>
      </x:c>
      <x:c r="G23" s="6">
        <x:v>111.706115096898</x:v>
      </x:c>
      <x:c r="H23" t="s">
        <x:v>83</x:v>
      </x:c>
      <x:c r="I23" s="6">
        <x:v>32.9706310203273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25.654</x:v>
      </x:c>
      <x:c r="R23" s="8">
        <x:v>135474.950902863</x:v>
      </x:c>
      <x:c r="S23" s="12">
        <x:v>441897.481467796</x:v>
      </x:c>
      <x:c r="T23" s="12">
        <x:v>38.5</x:v>
      </x:c>
      <x:c r="U23" s="12">
        <x:v>45</x:v>
      </x:c>
      <x:c r="V23" s="12">
        <x:f>NA()</x:f>
      </x:c>
    </x:row>
    <x:row r="24">
      <x:c r="A24">
        <x:v>908188</x:v>
      </x:c>
      <x:c r="B24" s="1">
        <x:v>43213.6355909375</x:v>
      </x:c>
      <x:c r="C24" s="6">
        <x:v>0.379087578333333</x:v>
      </x:c>
      <x:c r="D24" s="14" t="s">
        <x:v>77</x:v>
      </x:c>
      <x:c r="E24" s="15">
        <x:v>43194.5174731829</x:v>
      </x:c>
      <x:c r="F24" t="s">
        <x:v>82</x:v>
      </x:c>
      <x:c r="G24" s="6">
        <x:v>111.632069556865</x:v>
      </x:c>
      <x:c r="H24" t="s">
        <x:v>83</x:v>
      </x:c>
      <x:c r="I24" s="6">
        <x:v>32.9758926104714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25.66</x:v>
      </x:c>
      <x:c r="R24" s="8">
        <x:v>135413.986592576</x:v>
      </x:c>
      <x:c r="S24" s="12">
        <x:v>441797.014718094</x:v>
      </x:c>
      <x:c r="T24" s="12">
        <x:v>38.5</x:v>
      </x:c>
      <x:c r="U24" s="12">
        <x:v>45</x:v>
      </x:c>
      <x:c r="V24" s="12">
        <x:f>NA()</x:f>
      </x:c>
    </x:row>
    <x:row r="25">
      <x:c r="A25">
        <x:v>908197</x:v>
      </x:c>
      <x:c r="B25" s="1">
        <x:v>43213.6356149306</x:v>
      </x:c>
      <x:c r="C25" s="6">
        <x:v>0.413639478333333</x:v>
      </x:c>
      <x:c r="D25" s="14" t="s">
        <x:v>77</x:v>
      </x:c>
      <x:c r="E25" s="15">
        <x:v>43194.5174731829</x:v>
      </x:c>
      <x:c r="F25" t="s">
        <x:v>82</x:v>
      </x:c>
      <x:c r="G25" s="6">
        <x:v>111.673067840839</x:v>
      </x:c>
      <x:c r="H25" t="s">
        <x:v>83</x:v>
      </x:c>
      <x:c r="I25" s="6">
        <x:v>32.9721944633934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25.657</x:v>
      </x:c>
      <x:c r="R25" s="8">
        <x:v>135469.873040734</x:v>
      </x:c>
      <x:c r="S25" s="12">
        <x:v>441899.901972833</x:v>
      </x:c>
      <x:c r="T25" s="12">
        <x:v>38.5</x:v>
      </x:c>
      <x:c r="U25" s="12">
        <x:v>45</x:v>
      </x:c>
      <x:c r="V25" s="12">
        <x:f>NA()</x:f>
      </x:c>
    </x:row>
    <x:row r="26">
      <x:c r="A26">
        <x:v>908209</x:v>
      </x:c>
      <x:c r="B26" s="1">
        <x:v>43213.6356206366</x:v>
      </x:c>
      <x:c r="C26" s="6">
        <x:v>0.42185656</x:v>
      </x:c>
      <x:c r="D26" s="14" t="s">
        <x:v>77</x:v>
      </x:c>
      <x:c r="E26" s="15">
        <x:v>43194.5174731829</x:v>
      </x:c>
      <x:c r="F26" t="s">
        <x:v>82</x:v>
      </x:c>
      <x:c r="G26" s="6">
        <x:v>111.697981616237</x:v>
      </x:c>
      <x:c r="H26" t="s">
        <x:v>83</x:v>
      </x:c>
      <x:c r="I26" s="6">
        <x:v>32.9630844111734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25.658</x:v>
      </x:c>
      <x:c r="R26" s="8">
        <x:v>135442.087333053</x:v>
      </x:c>
      <x:c r="S26" s="12">
        <x:v>441833.135563187</x:v>
      </x:c>
      <x:c r="T26" s="12">
        <x:v>38.5</x:v>
      </x:c>
      <x:c r="U26" s="12">
        <x:v>45</x:v>
      </x:c>
      <x:c r="V26" s="12">
        <x:f>NA()</x:f>
      </x:c>
    </x:row>
    <x:row r="27">
      <x:c r="A27">
        <x:v>908214</x:v>
      </x:c>
      <x:c r="B27" s="1">
        <x:v>43213.6356329861</x:v>
      </x:c>
      <x:c r="C27" s="6">
        <x:v>0.439607576666667</x:v>
      </x:c>
      <x:c r="D27" s="14" t="s">
        <x:v>77</x:v>
      </x:c>
      <x:c r="E27" s="15">
        <x:v>43194.5174731829</x:v>
      </x:c>
      <x:c r="F27" t="s">
        <x:v>82</x:v>
      </x:c>
      <x:c r="G27" s="6">
        <x:v>111.652749536715</x:v>
      </x:c>
      <x:c r="H27" t="s">
        <x:v>83</x:v>
      </x:c>
      <x:c r="I27" s="6">
        <x:v>32.9800718222446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25.656</x:v>
      </x:c>
      <x:c r="R27" s="8">
        <x:v>135431.390428192</x:v>
      </x:c>
      <x:c r="S27" s="12">
        <x:v>441853.661836425</x:v>
      </x:c>
      <x:c r="T27" s="12">
        <x:v>38.5</x:v>
      </x:c>
      <x:c r="U27" s="12">
        <x:v>45</x:v>
      </x:c>
      <x:c r="V27" s="12">
        <x:f>NA()</x:f>
      </x:c>
    </x:row>
    <x:row r="28">
      <x:c r="A28">
        <x:v>908226</x:v>
      </x:c>
      <x:c r="B28" s="1">
        <x:v>43213.635646956</x:v>
      </x:c>
      <x:c r="C28" s="6">
        <x:v>0.459758666666667</x:v>
      </x:c>
      <x:c r="D28" s="14" t="s">
        <x:v>77</x:v>
      </x:c>
      <x:c r="E28" s="15">
        <x:v>43194.5174731829</x:v>
      </x:c>
      <x:c r="F28" t="s">
        <x:v>82</x:v>
      </x:c>
      <x:c r="G28" s="6">
        <x:v>111.679685468491</x:v>
      </x:c>
      <x:c r="H28" t="s">
        <x:v>83</x:v>
      </x:c>
      <x:c r="I28" s="6">
        <x:v>32.9704205568942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25.657</x:v>
      </x:c>
      <x:c r="R28" s="8">
        <x:v>135434.288108669</x:v>
      </x:c>
      <x:c r="S28" s="12">
        <x:v>441845.051286452</x:v>
      </x:c>
      <x:c r="T28" s="12">
        <x:v>38.5</x:v>
      </x:c>
      <x:c r="U28" s="12">
        <x:v>45</x:v>
      </x:c>
      <x:c r="V28" s="12">
        <x:f>NA()</x:f>
      </x:c>
    </x:row>
    <x:row r="29">
      <x:c r="A29">
        <x:v>908238</x:v>
      </x:c>
      <x:c r="B29" s="1">
        <x:v>43213.6356691782</x:v>
      </x:c>
      <x:c r="C29" s="6">
        <x:v>0.491743756666667</x:v>
      </x:c>
      <x:c r="D29" s="14" t="s">
        <x:v>77</x:v>
      </x:c>
      <x:c r="E29" s="15">
        <x:v>43194.5174731829</x:v>
      </x:c>
      <x:c r="F29" t="s">
        <x:v>82</x:v>
      </x:c>
      <x:c r="G29" s="6">
        <x:v>111.674555395473</x:v>
      </x:c>
      <x:c r="H29" t="s">
        <x:v>83</x:v>
      </x:c>
      <x:c r="I29" s="6">
        <x:v>32.966932879056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25.659</x:v>
      </x:c>
      <x:c r="R29" s="8">
        <x:v>135451.366395534</x:v>
      </x:c>
      <x:c r="S29" s="12">
        <x:v>441888.975147361</x:v>
      </x:c>
      <x:c r="T29" s="12">
        <x:v>38.5</x:v>
      </x:c>
      <x:c r="U29" s="12">
        <x:v>45</x:v>
      </x:c>
      <x:c r="V29" s="12">
        <x:f>NA()</x:f>
      </x:c>
    </x:row>
    <x:row r="30">
      <x:c r="A30">
        <x:v>908247</x:v>
      </x:c>
      <x:c r="B30" s="1">
        <x:v>43213.6356702546</x:v>
      </x:c>
      <x:c r="C30" s="6">
        <x:v>0.493277175</x:v>
      </x:c>
      <x:c r="D30" s="14" t="s">
        <x:v>77</x:v>
      </x:c>
      <x:c r="E30" s="15">
        <x:v>43194.5174731829</x:v>
      </x:c>
      <x:c r="F30" t="s">
        <x:v>82</x:v>
      </x:c>
      <x:c r="G30" s="6">
        <x:v>111.654353248684</x:v>
      </x:c>
      <x:c r="H30" t="s">
        <x:v>83</x:v>
      </x:c>
      <x:c r="I30" s="6">
        <x:v>32.9747801592948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25.658</x:v>
      </x:c>
      <x:c r="R30" s="8">
        <x:v>135393.339037338</x:v>
      </x:c>
      <x:c r="S30" s="12">
        <x:v>441796.738068405</x:v>
      </x:c>
      <x:c r="T30" s="12">
        <x:v>38.5</x:v>
      </x:c>
      <x:c r="U30" s="12">
        <x:v>45</x:v>
      </x:c>
      <x:c r="V30" s="12">
        <x:f>NA()</x:f>
      </x:c>
    </x:row>
    <x:row r="31">
      <x:c r="A31">
        <x:v>908254</x:v>
      </x:c>
      <x:c r="B31" s="1">
        <x:v>43213.6356787384</x:v>
      </x:c>
      <x:c r="C31" s="6">
        <x:v>0.505477838333333</x:v>
      </x:c>
      <x:c r="D31" s="14" t="s">
        <x:v>77</x:v>
      </x:c>
      <x:c r="E31" s="15">
        <x:v>43194.5174731829</x:v>
      </x:c>
      <x:c r="F31" t="s">
        <x:v>82</x:v>
      </x:c>
      <x:c r="G31" s="6">
        <x:v>111.627152449061</x:v>
      </x:c>
      <x:c r="H31" t="s">
        <x:v>83</x:v>
      </x:c>
      <x:c r="I31" s="6">
        <x:v>32.9747801592948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25.661</x:v>
      </x:c>
      <x:c r="R31" s="8">
        <x:v>135370.506825068</x:v>
      </x:c>
      <x:c r="S31" s="12">
        <x:v>441752.67178921</x:v>
      </x:c>
      <x:c r="T31" s="12">
        <x:v>38.5</x:v>
      </x:c>
      <x:c r="U31" s="12">
        <x:v>45</x:v>
      </x:c>
      <x:c r="V31" s="12">
        <x:f>NA()</x:f>
      </x:c>
    </x:row>
    <x:row r="32">
      <x:c r="A32">
        <x:v>908268</x:v>
      </x:c>
      <x:c r="B32" s="1">
        <x:v>43213.6356909375</x:v>
      </x:c>
      <x:c r="C32" s="6">
        <x:v>0.523078846666667</x:v>
      </x:c>
      <x:c r="D32" s="14" t="s">
        <x:v>77</x:v>
      </x:c>
      <x:c r="E32" s="15">
        <x:v>43194.5174731829</x:v>
      </x:c>
      <x:c r="F32" t="s">
        <x:v>82</x:v>
      </x:c>
      <x:c r="G32" s="6">
        <x:v>111.681704414725</x:v>
      </x:c>
      <x:c r="H32" t="s">
        <x:v>83</x:v>
      </x:c>
      <x:c r="I32" s="6">
        <x:v>32.9698793652674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25.657</x:v>
      </x:c>
      <x:c r="R32" s="8">
        <x:v>135398.097848839</x:v>
      </x:c>
      <x:c r="S32" s="12">
        <x:v>441784.249599023</x:v>
      </x:c>
      <x:c r="T32" s="12">
        <x:v>38.5</x:v>
      </x:c>
      <x:c r="U32" s="12">
        <x:v>45</x:v>
      </x:c>
      <x:c r="V32" s="12">
        <x:f>NA()</x:f>
      </x:c>
    </x:row>
    <x:row r="33">
      <x:c r="A33">
        <x:v>908271</x:v>
      </x:c>
      <x:c r="B33" s="1">
        <x:v>43213.6357047454</x:v>
      </x:c>
      <x:c r="C33" s="6">
        <x:v>0.542929918333333</x:v>
      </x:c>
      <x:c r="D33" s="14" t="s">
        <x:v>77</x:v>
      </x:c>
      <x:c r="E33" s="15">
        <x:v>43194.5174731829</x:v>
      </x:c>
      <x:c r="F33" t="s">
        <x:v>82</x:v>
      </x:c>
      <x:c r="G33" s="6">
        <x:v>111.652462682375</x:v>
      </x:c>
      <x:c r="H33" t="s">
        <x:v>83</x:v>
      </x:c>
      <x:c r="I33" s="6">
        <x:v>32.9728559202949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25.659</x:v>
      </x:c>
      <x:c r="R33" s="8">
        <x:v>135410.044355241</x:v>
      </x:c>
      <x:c r="S33" s="12">
        <x:v>441815.414727812</x:v>
      </x:c>
      <x:c r="T33" s="12">
        <x:v>38.5</x:v>
      </x:c>
      <x:c r="U33" s="12">
        <x:v>45</x:v>
      </x:c>
      <x:c r="V33" s="12">
        <x:f>NA()</x:f>
      </x:c>
    </x:row>
    <x:row r="34">
      <x:c r="A34">
        <x:v>908286</x:v>
      </x:c>
      <x:c r="B34" s="1">
        <x:v>43213.6357138542</x:v>
      </x:c>
      <x:c r="C34" s="6">
        <x:v>0.556030671666667</x:v>
      </x:c>
      <x:c r="D34" s="14" t="s">
        <x:v>77</x:v>
      </x:c>
      <x:c r="E34" s="15">
        <x:v>43194.5174731829</x:v>
      </x:c>
      <x:c r="F34" t="s">
        <x:v>82</x:v>
      </x:c>
      <x:c r="G34" s="6">
        <x:v>111.620665906776</x:v>
      </x:c>
      <x:c r="H34" t="s">
        <x:v>83</x:v>
      </x:c>
      <x:c r="I34" s="6">
        <x:v>32.9740886357768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25.662</x:v>
      </x:c>
      <x:c r="R34" s="8">
        <x:v>135383.112083581</x:v>
      </x:c>
      <x:c r="S34" s="12">
        <x:v>441782.652871965</x:v>
      </x:c>
      <x:c r="T34" s="12">
        <x:v>38.5</x:v>
      </x:c>
      <x:c r="U34" s="12">
        <x:v>45</x:v>
      </x:c>
      <x:c r="V34" s="12">
        <x:f>NA()</x:f>
      </x:c>
    </x:row>
    <x:row r="35">
      <x:c r="A35">
        <x:v>908298</x:v>
      </x:c>
      <x:c r="B35" s="1">
        <x:v>43213.6357405903</x:v>
      </x:c>
      <x:c r="C35" s="6">
        <x:v>0.594532756666667</x:v>
      </x:c>
      <x:c r="D35" s="14" t="s">
        <x:v>77</x:v>
      </x:c>
      <x:c r="E35" s="15">
        <x:v>43194.5174731829</x:v>
      </x:c>
      <x:c r="F35" t="s">
        <x:v>82</x:v>
      </x:c>
      <x:c r="G35" s="6">
        <x:v>111.601345284004</x:v>
      </x:c>
      <x:c r="H35" t="s">
        <x:v>83</x:v>
      </x:c>
      <x:c r="I35" s="6">
        <x:v>32.9841307739202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25.66</x:v>
      </x:c>
      <x:c r="R35" s="8">
        <x:v>135433.003898847</x:v>
      </x:c>
      <x:c r="S35" s="12">
        <x:v>441871.244151127</x:v>
      </x:c>
      <x:c r="T35" s="12">
        <x:v>38.5</x:v>
      </x:c>
      <x:c r="U35" s="12">
        <x:v>45</x:v>
      </x:c>
      <x:c r="V35" s="12">
        <x:f>NA()</x:f>
      </x:c>
    </x:row>
    <x:row r="36">
      <x:c r="A36">
        <x:v>908310</x:v>
      </x:c>
      <x:c r="B36" s="1">
        <x:v>43213.6357424769</x:v>
      </x:c>
      <x:c r="C36" s="6">
        <x:v>0.597282915</x:v>
      </x:c>
      <x:c r="D36" s="14" t="s">
        <x:v>77</x:v>
      </x:c>
      <x:c r="E36" s="15">
        <x:v>43194.5174731829</x:v>
      </x:c>
      <x:c r="F36" t="s">
        <x:v>82</x:v>
      </x:c>
      <x:c r="G36" s="6">
        <x:v>111.607565449459</x:v>
      </x:c>
      <x:c r="H36" t="s">
        <x:v>83</x:v>
      </x:c>
      <x:c r="I36" s="6">
        <x:v>32.9751710204773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25.663</x:v>
      </x:c>
      <x:c r="R36" s="8">
        <x:v>135384.90074389</x:v>
      </x:c>
      <x:c r="S36" s="12">
        <x:v>441783.288141927</x:v>
      </x:c>
      <x:c r="T36" s="12">
        <x:v>38.5</x:v>
      </x:c>
      <x:c r="U36" s="12">
        <x:v>45</x:v>
      </x:c>
      <x:c r="V36" s="12">
        <x:f>NA()</x:f>
      </x:c>
    </x:row>
    <x:row r="37">
      <x:c r="A37">
        <x:v>908318</x:v>
      </x:c>
      <x:c r="B37" s="1">
        <x:v>43213.6357517708</x:v>
      </x:c>
      <x:c r="C37" s="6">
        <x:v>0.610666991666667</x:v>
      </x:c>
      <x:c r="D37" s="14" t="s">
        <x:v>77</x:v>
      </x:c>
      <x:c r="E37" s="15">
        <x:v>43194.5174731829</x:v>
      </x:c>
      <x:c r="F37" t="s">
        <x:v>82</x:v>
      </x:c>
      <x:c r="G37" s="6">
        <x:v>111.594206679635</x:v>
      </x:c>
      <x:c r="H37" t="s">
        <x:v>83</x:v>
      </x:c>
      <x:c r="I37" s="6">
        <x:v>32.9811842751778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25.662</x:v>
      </x:c>
      <x:c r="R37" s="8">
        <x:v>135367.240998736</x:v>
      </x:c>
      <x:c r="S37" s="12">
        <x:v>441733.950550709</x:v>
      </x:c>
      <x:c r="T37" s="12">
        <x:v>38.5</x:v>
      </x:c>
      <x:c r="U37" s="12">
        <x:v>45</x:v>
      </x:c>
      <x:c r="V37" s="12">
        <x:f>NA()</x:f>
      </x:c>
    </x:row>
    <x:row r="38">
      <x:c r="A38">
        <x:v>908321</x:v>
      </x:c>
      <x:c r="B38" s="1">
        <x:v>43213.6357600694</x:v>
      </x:c>
      <x:c r="C38" s="6">
        <x:v>0.622634318333333</x:v>
      </x:c>
      <x:c r="D38" s="14" t="s">
        <x:v>77</x:v>
      </x:c>
      <x:c r="E38" s="15">
        <x:v>43194.5174731829</x:v>
      </x:c>
      <x:c r="F38" t="s">
        <x:v>82</x:v>
      </x:c>
      <x:c r="G38" s="6">
        <x:v>111.569263611918</x:v>
      </x:c>
      <x:c r="H38" t="s">
        <x:v>83</x:v>
      </x:c>
      <x:c r="I38" s="6">
        <x:v>32.9805829492225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25.665</x:v>
      </x:c>
      <x:c r="R38" s="8">
        <x:v>135359.887699407</x:v>
      </x:c>
      <x:c r="S38" s="12">
        <x:v>441747.943727616</x:v>
      </x:c>
      <x:c r="T38" s="12">
        <x:v>38.5</x:v>
      </x:c>
      <x:c r="U38" s="12">
        <x:v>45</x:v>
      </x:c>
      <x:c r="V38" s="12">
        <x:f>NA()</x:f>
      </x:c>
    </x:row>
    <x:row r="39">
      <x:c r="A39">
        <x:v>908333</x:v>
      </x:c>
      <x:c r="B39" s="1">
        <x:v>43213.6357757292</x:v>
      </x:c>
      <x:c r="C39" s="6">
        <x:v>0.645168916666667</x:v>
      </x:c>
      <x:c r="D39" s="14" t="s">
        <x:v>77</x:v>
      </x:c>
      <x:c r="E39" s="15">
        <x:v>43194.5174731829</x:v>
      </x:c>
      <x:c r="F39" t="s">
        <x:v>82</x:v>
      </x:c>
      <x:c r="G39" s="6">
        <x:v>111.579090583024</x:v>
      </x:c>
      <x:c r="H39" t="s">
        <x:v>83</x:v>
      </x:c>
      <x:c r="I39" s="6">
        <x:v>32.9828078557966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25.663</x:v>
      </x:c>
      <x:c r="R39" s="8">
        <x:v>135402.677347325</x:v>
      </x:c>
      <x:c r="S39" s="12">
        <x:v>441794.1065607</x:v>
      </x:c>
      <x:c r="T39" s="12">
        <x:v>38.5</x:v>
      </x:c>
      <x:c r="U39" s="12">
        <x:v>45</x:v>
      </x:c>
      <x:c r="V39" s="12">
        <x:f>NA()</x:f>
      </x:c>
    </x:row>
    <x:row r="40">
      <x:c r="A40">
        <x:v>908349</x:v>
      </x:c>
      <x:c r="B40" s="1">
        <x:v>43213.6357849537</x:v>
      </x:c>
      <x:c r="C40" s="6">
        <x:v>0.65843629</x:v>
      </x:c>
      <x:c r="D40" s="14" t="s">
        <x:v>77</x:v>
      </x:c>
      <x:c r="E40" s="15">
        <x:v>43194.5174731829</x:v>
      </x:c>
      <x:c r="F40" t="s">
        <x:v>82</x:v>
      </x:c>
      <x:c r="G40" s="6">
        <x:v>111.639437058464</x:v>
      </x:c>
      <x:c r="H40" t="s">
        <x:v>83</x:v>
      </x:c>
      <x:c r="I40" s="6">
        <x:v>32.9787789720026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25.658</x:v>
      </x:c>
      <x:c r="R40" s="8">
        <x:v>135397.273473067</x:v>
      </x:c>
      <x:c r="S40" s="12">
        <x:v>441763.063408365</x:v>
      </x:c>
      <x:c r="T40" s="12">
        <x:v>38.5</x:v>
      </x:c>
      <x:c r="U40" s="12">
        <x:v>45</x:v>
      </x:c>
      <x:c r="V40" s="12">
        <x:f>NA()</x:f>
      </x:c>
    </x:row>
    <x:row r="41">
      <x:c r="A41">
        <x:v>908358</x:v>
      </x:c>
      <x:c r="B41" s="1">
        <x:v>43213.6358070255</x:v>
      </x:c>
      <x:c r="C41" s="6">
        <x:v>0.690254711666667</x:v>
      </x:c>
      <x:c r="D41" s="14" t="s">
        <x:v>77</x:v>
      </x:c>
      <x:c r="E41" s="15">
        <x:v>43194.5174731829</x:v>
      </x:c>
      <x:c r="F41" t="s">
        <x:v>82</x:v>
      </x:c>
      <x:c r="G41" s="6">
        <x:v>111.652619747612</x:v>
      </x:c>
      <x:c r="H41" t="s">
        <x:v>83</x:v>
      </x:c>
      <x:c r="I41" s="6">
        <x:v>32.9655197692423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25.662</x:v>
      </x:c>
      <x:c r="R41" s="8">
        <x:v>135444.279468911</x:v>
      </x:c>
      <x:c r="S41" s="12">
        <x:v>441819.866074354</x:v>
      </x:c>
      <x:c r="T41" s="12">
        <x:v>38.5</x:v>
      </x:c>
      <x:c r="U41" s="12">
        <x:v>45</x:v>
      </x:c>
      <x:c r="V41" s="12">
        <x:f>NA()</x:f>
      </x:c>
    </x:row>
    <x:row r="42">
      <x:c r="A42">
        <x:v>908365</x:v>
      </x:c>
      <x:c r="B42" s="1">
        <x:v>43213.6358133912</x:v>
      </x:c>
      <x:c r="C42" s="6">
        <x:v>0.699421845</x:v>
      </x:c>
      <x:c r="D42" s="14" t="s">
        <x:v>77</x:v>
      </x:c>
      <x:c r="E42" s="15">
        <x:v>43194.5174731829</x:v>
      </x:c>
      <x:c r="F42" t="s">
        <x:v>82</x:v>
      </x:c>
      <x:c r="G42" s="6">
        <x:v>111.688896884201</x:v>
      </x:c>
      <x:c r="H42" t="s">
        <x:v>83</x:v>
      </x:c>
      <x:c r="I42" s="6">
        <x:v>32.9655197692423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25.658</x:v>
      </x:c>
      <x:c r="R42" s="8">
        <x:v>135417.044789551</x:v>
      </x:c>
      <x:c r="S42" s="12">
        <x:v>441754.06349416</x:v>
      </x:c>
      <x:c r="T42" s="12">
        <x:v>38.5</x:v>
      </x:c>
      <x:c r="U42" s="12">
        <x:v>45</x:v>
      </x:c>
      <x:c r="V42" s="12">
        <x:f>NA()</x:f>
      </x:c>
    </x:row>
    <x:row r="43">
      <x:c r="A43">
        <x:v>908371</x:v>
      </x:c>
      <x:c r="B43" s="1">
        <x:v>43213.6358164005</x:v>
      </x:c>
      <x:c r="C43" s="6">
        <x:v>0.703722105</x:v>
      </x:c>
      <x:c r="D43" s="14" t="s">
        <x:v>77</x:v>
      </x:c>
      <x:c r="E43" s="15">
        <x:v>43194.5174731829</x:v>
      </x:c>
      <x:c r="F43" t="s">
        <x:v>82</x:v>
      </x:c>
      <x:c r="G43" s="6">
        <x:v>111.650727763453</x:v>
      </x:c>
      <x:c r="H43" t="s">
        <x:v>83</x:v>
      </x:c>
      <x:c r="I43" s="6">
        <x:v>32.9635955355593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25.663</x:v>
      </x:c>
      <x:c r="R43" s="8">
        <x:v>135372.49582631</x:v>
      </x:c>
      <x:c r="S43" s="12">
        <x:v>441680.935694592</x:v>
      </x:c>
      <x:c r="T43" s="12">
        <x:v>38.5</x:v>
      </x:c>
      <x:c r="U43" s="12">
        <x:v>45</x:v>
      </x:c>
      <x:c r="V43" s="12">
        <x:f>NA()</x:f>
      </x:c>
    </x:row>
    <x:row r="44">
      <x:c r="A44">
        <x:v>908381</x:v>
      </x:c>
      <x:c r="B44" s="1">
        <x:v>43213.635828206</x:v>
      </x:c>
      <x:c r="C44" s="6">
        <x:v>0.720706395</x:v>
      </x:c>
      <x:c r="D44" s="14" t="s">
        <x:v>77</x:v>
      </x:c>
      <x:c r="E44" s="15">
        <x:v>43194.5174731829</x:v>
      </x:c>
      <x:c r="F44" t="s">
        <x:v>82</x:v>
      </x:c>
      <x:c r="G44" s="6">
        <x:v>111.620921983033</x:v>
      </x:c>
      <x:c r="H44" t="s">
        <x:v>83</x:v>
      </x:c>
      <x:c r="I44" s="6">
        <x:v>32.9691577765684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25.664</x:v>
      </x:c>
      <x:c r="R44" s="8">
        <x:v>135389.397187514</x:v>
      </x:c>
      <x:c r="S44" s="12">
        <x:v>441713.823690871</x:v>
      </x:c>
      <x:c r="T44" s="12">
        <x:v>38.5</x:v>
      </x:c>
      <x:c r="U44" s="12">
        <x:v>45</x:v>
      </x:c>
      <x:c r="V44" s="12">
        <x:f>NA()</x:f>
      </x:c>
    </x:row>
    <x:row r="45">
      <x:c r="A45">
        <x:v>908393</x:v>
      </x:c>
      <x:c r="B45" s="1">
        <x:v>43213.6358404282</x:v>
      </x:c>
      <x:c r="C45" s="6">
        <x:v>0.738340696666667</x:v>
      </x:c>
      <x:c r="D45" s="14" t="s">
        <x:v>77</x:v>
      </x:c>
      <x:c r="E45" s="15">
        <x:v>43194.5174731829</x:v>
      </x:c>
      <x:c r="F45" t="s">
        <x:v>82</x:v>
      </x:c>
      <x:c r="G45" s="6">
        <x:v>111.645765479039</x:v>
      </x:c>
      <x:c r="H45" t="s">
        <x:v>83</x:v>
      </x:c>
      <x:c r="I45" s="6">
        <x:v>32.9697891666715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25.661</x:v>
      </x:c>
      <x:c r="R45" s="8">
        <x:v>135396.871561145</x:v>
      </x:c>
      <x:c r="S45" s="12">
        <x:v>441746.263332781</x:v>
      </x:c>
      <x:c r="T45" s="12">
        <x:v>38.5</x:v>
      </x:c>
      <x:c r="U45" s="12">
        <x:v>45</x:v>
      </x:c>
      <x:c r="V45" s="12">
        <x:f>NA()</x:f>
      </x:c>
    </x:row>
    <x:row r="46">
      <x:c r="A46">
        <x:v>908408</x:v>
      </x:c>
      <x:c r="B46" s="1">
        <x:v>43213.6358513542</x:v>
      </x:c>
      <x:c r="C46" s="6">
        <x:v>0.754091541666667</x:v>
      </x:c>
      <x:c r="D46" s="14" t="s">
        <x:v>77</x:v>
      </x:c>
      <x:c r="E46" s="15">
        <x:v>43194.5174731829</x:v>
      </x:c>
      <x:c r="F46" t="s">
        <x:v>82</x:v>
      </x:c>
      <x:c r="G46" s="6">
        <x:v>111.539203795362</x:v>
      </x:c>
      <x:c r="H46" t="s">
        <x:v>83</x:v>
      </x:c>
      <x:c r="I46" s="6">
        <x:v>32.9910761026363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25.664</x:v>
      </x:c>
      <x:c r="R46" s="8">
        <x:v>135391.804206822</x:v>
      </x:c>
      <x:c r="S46" s="12">
        <x:v>441737.865720534</x:v>
      </x:c>
      <x:c r="T46" s="12">
        <x:v>38.5</x:v>
      </x:c>
      <x:c r="U46" s="12">
        <x:v>45</x:v>
      </x:c>
      <x:c r="V46" s="12">
        <x:f>NA()</x:f>
      </x:c>
    </x:row>
    <x:row r="47">
      <x:c r="A47">
        <x:v>908415</x:v>
      </x:c>
      <x:c r="B47" s="1">
        <x:v>43213.6358635069</x:v>
      </x:c>
      <x:c r="C47" s="6">
        <x:v>0.771542471666667</x:v>
      </x:c>
      <x:c r="D47" s="14" t="s">
        <x:v>77</x:v>
      </x:c>
      <x:c r="E47" s="15">
        <x:v>43194.5174731829</x:v>
      </x:c>
      <x:c r="F47" t="s">
        <x:v>82</x:v>
      </x:c>
      <x:c r="G47" s="6">
        <x:v>111.598950438214</x:v>
      </x:c>
      <x:c r="H47" t="s">
        <x:v>83</x:v>
      </x:c>
      <x:c r="I47" s="6">
        <x:v>32.9750507554932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25.664</x:v>
      </x:c>
      <x:c r="R47" s="8">
        <x:v>135382.312277529</x:v>
      </x:c>
      <x:c r="S47" s="12">
        <x:v>441741.169272441</x:v>
      </x:c>
      <x:c r="T47" s="12">
        <x:v>38.5</x:v>
      </x:c>
      <x:c r="U47" s="12">
        <x:v>45</x:v>
      </x:c>
      <x:c r="V47" s="12">
        <x:f>NA()</x:f>
      </x:c>
    </x:row>
    <x:row r="48">
      <x:c r="A48">
        <x:v>908420</x:v>
      </x:c>
      <x:c r="B48" s="1">
        <x:v>43213.6358742245</x:v>
      </x:c>
      <x:c r="C48" s="6">
        <x:v>0.786993378333333</x:v>
      </x:c>
      <x:c r="D48" s="14" t="s">
        <x:v>77</x:v>
      </x:c>
      <x:c r="E48" s="15">
        <x:v>43194.5174731829</x:v>
      </x:c>
      <x:c r="F48" t="s">
        <x:v>82</x:v>
      </x:c>
      <x:c r="G48" s="6">
        <x:v>111.582247912505</x:v>
      </x:c>
      <x:c r="H48" t="s">
        <x:v>83</x:v>
      </x:c>
      <x:c r="I48" s="6">
        <x:v>32.9795306290594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25.664</x:v>
      </x:c>
      <x:c r="R48" s="8">
        <x:v>135378.696876063</x:v>
      </x:c>
      <x:c r="S48" s="12">
        <x:v>441727.94950378</x:v>
      </x:c>
      <x:c r="T48" s="12">
        <x:v>38.5</x:v>
      </x:c>
      <x:c r="U48" s="12">
        <x:v>45</x:v>
      </x:c>
      <x:c r="V48" s="12">
        <x:f>NA()</x:f>
      </x:c>
    </x:row>
    <x:row r="49">
      <x:c r="A49">
        <x:v>908432</x:v>
      </x:c>
      <x:c r="B49" s="1">
        <x:v>43213.6358895486</x:v>
      </x:c>
      <x:c r="C49" s="6">
        <x:v>0.809061266666667</x:v>
      </x:c>
      <x:c r="D49" s="14" t="s">
        <x:v>77</x:v>
      </x:c>
      <x:c r="E49" s="15">
        <x:v>43194.5174731829</x:v>
      </x:c>
      <x:c r="F49" t="s">
        <x:v>82</x:v>
      </x:c>
      <x:c r="G49" s="6">
        <x:v>111.64017444228</x:v>
      </x:c>
      <x:c r="H49" t="s">
        <x:v>83</x:v>
      </x:c>
      <x:c r="I49" s="6">
        <x:v>32.9688571146557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25.662</x:v>
      </x:c>
      <x:c r="R49" s="8">
        <x:v>135401.992085382</x:v>
      </x:c>
      <x:c r="S49" s="12">
        <x:v>441772.923667612</x:v>
      </x:c>
      <x:c r="T49" s="12">
        <x:v>38.5</x:v>
      </x:c>
      <x:c r="U49" s="12">
        <x:v>45</x:v>
      </x:c>
      <x:c r="V49" s="12">
        <x:f>NA()</x:f>
      </x:c>
    </x:row>
    <x:row r="50">
      <x:c r="A50">
        <x:v>908448</x:v>
      </x:c>
      <x:c r="B50" s="1">
        <x:v>43213.6359183218</x:v>
      </x:c>
      <x:c r="C50" s="6">
        <x:v>0.850496826666667</x:v>
      </x:c>
      <x:c r="D50" s="14" t="s">
        <x:v>77</x:v>
      </x:c>
      <x:c r="E50" s="15">
        <x:v>43194.5174731829</x:v>
      </x:c>
      <x:c r="F50" t="s">
        <x:v>82</x:v>
      </x:c>
      <x:c r="G50" s="6">
        <x:v>111.683577257188</x:v>
      </x:c>
      <x:c r="H50" t="s">
        <x:v>83</x:v>
      </x:c>
      <x:c r="I50" s="6">
        <x:v>32.95478616734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25.663</x:v>
      </x:c>
      <x:c r="R50" s="8">
        <x:v>135437.338347127</x:v>
      </x:c>
      <x:c r="S50" s="12">
        <x:v>441829.623310902</x:v>
      </x:c>
      <x:c r="T50" s="12">
        <x:v>38.5</x:v>
      </x:c>
      <x:c r="U50" s="12">
        <x:v>45</x:v>
      </x:c>
      <x:c r="V50" s="12">
        <x:f>NA()</x:f>
      </x:c>
    </x:row>
    <x:row r="51">
      <x:c r="A51">
        <x:v>908459</x:v>
      </x:c>
      <x:c r="B51" s="1">
        <x:v>43213.6359222222</x:v>
      </x:c>
      <x:c r="C51" s="6">
        <x:v>0.856097178333333</x:v>
      </x:c>
      <x:c r="D51" s="14" t="s">
        <x:v>77</x:v>
      </x:c>
      <x:c r="E51" s="15">
        <x:v>43194.5174731829</x:v>
      </x:c>
      <x:c r="F51" t="s">
        <x:v>82</x:v>
      </x:c>
      <x:c r="G51" s="6">
        <x:v>111.65691965133</x:v>
      </x:c>
      <x:c r="H51" t="s">
        <x:v>83</x:v>
      </x:c>
      <x:c r="I51" s="6">
        <x:v>32.9570711889537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25.665</x:v>
      </x:c>
      <x:c r="R51" s="8">
        <x:v>135377.866594951</x:v>
      </x:c>
      <x:c r="S51" s="12">
        <x:v>441722.998529866</x:v>
      </x:c>
      <x:c r="T51" s="12">
        <x:v>38.5</x:v>
      </x:c>
      <x:c r="U51" s="12">
        <x:v>45</x:v>
      </x:c>
      <x:c r="V51" s="12">
        <x:f>NA()</x:f>
      </x:c>
    </x:row>
    <x:row r="52">
      <x:c r="A52">
        <x:v>908469</x:v>
      </x:c>
      <x:c r="B52" s="1">
        <x:v>43213.6359242245</x:v>
      </x:c>
      <x:c r="C52" s="6">
        <x:v>0.858980618333333</x:v>
      </x:c>
      <x:c r="D52" s="14" t="s">
        <x:v>77</x:v>
      </x:c>
      <x:c r="E52" s="15">
        <x:v>43194.5174731829</x:v>
      </x:c>
      <x:c r="F52" t="s">
        <x:v>82</x:v>
      </x:c>
      <x:c r="G52" s="6">
        <x:v>111.647852525405</x:v>
      </x:c>
      <x:c r="H52" t="s">
        <x:v>83</x:v>
      </x:c>
      <x:c r="I52" s="6">
        <x:v>32.9570711889537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25.666</x:v>
      </x:c>
      <x:c r="R52" s="8">
        <x:v>135339.981155476</x:v>
      </x:c>
      <x:c r="S52" s="12">
        <x:v>441654.236883471</x:v>
      </x:c>
      <x:c r="T52" s="12">
        <x:v>38.5</x:v>
      </x:c>
      <x:c r="U52" s="12">
        <x:v>45</x:v>
      </x:c>
      <x:c r="V52" s="12">
        <x:f>NA()</x:f>
      </x:c>
    </x:row>
    <x:row r="53">
      <x:c r="A53">
        <x:v>908471</x:v>
      </x:c>
      <x:c r="B53" s="1">
        <x:v>43213.6359378125</x:v>
      </x:c>
      <x:c r="C53" s="6">
        <x:v>0.878581706666667</x:v>
      </x:c>
      <x:c r="D53" s="14" t="s">
        <x:v>77</x:v>
      </x:c>
      <x:c r="E53" s="15">
        <x:v>43194.5174731829</x:v>
      </x:c>
      <x:c r="F53" t="s">
        <x:v>82</x:v>
      </x:c>
      <x:c r="G53" s="6">
        <x:v>111.641295634405</x:v>
      </x:c>
      <x:c r="H53" t="s">
        <x:v>83</x:v>
      </x:c>
      <x:c r="I53" s="6">
        <x:v>32.9685564527704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25.662</x:v>
      </x:c>
      <x:c r="R53" s="8">
        <x:v>135381.13991748</x:v>
      </x:c>
      <x:c r="S53" s="12">
        <x:v>441707.622984933</x:v>
      </x:c>
      <x:c r="T53" s="12">
        <x:v>38.5</x:v>
      </x:c>
      <x:c r="U53" s="12">
        <x:v>45</x:v>
      </x:c>
      <x:c r="V53" s="12">
        <x:f>NA()</x:f>
      </x:c>
    </x:row>
    <x:row r="54">
      <x:c r="A54">
        <x:v>908487</x:v>
      </x:c>
      <x:c r="B54" s="1">
        <x:v>43213.6359460301</x:v>
      </x:c>
      <x:c r="C54" s="6">
        <x:v>0.890415741666667</x:v>
      </x:c>
      <x:c r="D54" s="14" t="s">
        <x:v>77</x:v>
      </x:c>
      <x:c r="E54" s="15">
        <x:v>43194.5174731829</x:v>
      </x:c>
      <x:c r="F54" t="s">
        <x:v>82</x:v>
      </x:c>
      <x:c r="G54" s="6">
        <x:v>111.554468231987</x:v>
      </x:c>
      <x:c r="H54" t="s">
        <x:v>83</x:v>
      </x:c>
      <x:c r="I54" s="6">
        <x:v>32.9845517025233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25.665</x:v>
      </x:c>
      <x:c r="R54" s="8">
        <x:v>135383.192558359</x:v>
      </x:c>
      <x:c r="S54" s="12">
        <x:v>441693.862005779</x:v>
      </x:c>
      <x:c r="T54" s="12">
        <x:v>38.5</x:v>
      </x:c>
      <x:c r="U54" s="12">
        <x:v>45</x:v>
      </x:c>
      <x:c r="V54" s="12">
        <x:f>NA()</x:f>
      </x:c>
    </x:row>
    <x:row r="55">
      <x:c r="A55">
        <x:v>908491</x:v>
      </x:c>
      <x:c r="B55" s="1">
        <x:v>43213.6359663542</x:v>
      </x:c>
      <x:c r="C55" s="6">
        <x:v>0.919650671666667</x:v>
      </x:c>
      <x:c r="D55" s="14" t="s">
        <x:v>77</x:v>
      </x:c>
      <x:c r="E55" s="15">
        <x:v>43194.5174731829</x:v>
      </x:c>
      <x:c r="F55" t="s">
        <x:v>82</x:v>
      </x:c>
      <x:c r="G55" s="6">
        <x:v>111.607884664892</x:v>
      </x:c>
      <x:c r="H55" t="s">
        <x:v>83</x:v>
      </x:c>
      <x:c r="I55" s="6">
        <x:v>32.9775161885268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25.662</x:v>
      </x:c>
      <x:c r="R55" s="8">
        <x:v>135427.459434852</x:v>
      </x:c>
      <x:c r="S55" s="12">
        <x:v>441757.406484835</x:v>
      </x:c>
      <x:c r="T55" s="12">
        <x:v>38.5</x:v>
      </x:c>
      <x:c r="U55" s="12">
        <x:v>45</x:v>
      </x:c>
      <x:c r="V55" s="12">
        <x:f>NA()</x:f>
      </x:c>
    </x:row>
    <x:row r="56">
      <x:c r="A56">
        <x:v>908503</x:v>
      </x:c>
      <x:c r="B56" s="1">
        <x:v>43213.6359684028</x:v>
      </x:c>
      <x:c r="C56" s="6">
        <x:v>0.922600816666667</x:v>
      </x:c>
      <x:c r="D56" s="14" t="s">
        <x:v>77</x:v>
      </x:c>
      <x:c r="E56" s="15">
        <x:v>43194.5174731829</x:v>
      </x:c>
      <x:c r="F56" t="s">
        <x:v>82</x:v>
      </x:c>
      <x:c r="G56" s="6">
        <x:v>111.583256781765</x:v>
      </x:c>
      <x:c r="H56" t="s">
        <x:v>83</x:v>
      </x:c>
      <x:c r="I56" s="6">
        <x:v>32.9792600324995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25.664</x:v>
      </x:c>
      <x:c r="R56" s="8">
        <x:v>135380.712092252</x:v>
      </x:c>
      <x:c r="S56" s="12">
        <x:v>441669.345862874</x:v>
      </x:c>
      <x:c r="T56" s="12">
        <x:v>38.5</x:v>
      </x:c>
      <x:c r="U56" s="12">
        <x:v>45</x:v>
      </x:c>
      <x:c r="V56" s="12">
        <x:f>NA()</x:f>
      </x:c>
    </x:row>
    <x:row r="57">
      <x:c r="A57">
        <x:v>908511</x:v>
      </x:c>
      <x:c r="B57" s="1">
        <x:v>43213.6359803588</x:v>
      </x:c>
      <x:c r="C57" s="6">
        <x:v>0.939851761666667</x:v>
      </x:c>
      <x:c r="D57" s="14" t="s">
        <x:v>77</x:v>
      </x:c>
      <x:c r="E57" s="15">
        <x:v>43194.5174731829</x:v>
      </x:c>
      <x:c r="F57" t="s">
        <x:v>82</x:v>
      </x:c>
      <x:c r="G57" s="6">
        <x:v>111.582696298715</x:v>
      </x:c>
      <x:c r="H57" t="s">
        <x:v>83</x:v>
      </x:c>
      <x:c r="I57" s="6">
        <x:v>32.9794103639188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25.664</x:v>
      </x:c>
      <x:c r="R57" s="8">
        <x:v>135387.560119112</x:v>
      </x:c>
      <x:c r="S57" s="12">
        <x:v>441689.146841302</x:v>
      </x:c>
      <x:c r="T57" s="12">
        <x:v>38.5</x:v>
      </x:c>
      <x:c r="U57" s="12">
        <x:v>45</x:v>
      </x:c>
      <x:c r="V57" s="12">
        <x:f>NA()</x:f>
      </x:c>
    </x:row>
    <x:row r="58">
      <x:c r="A58">
        <x:v>908526</x:v>
      </x:c>
      <x:c r="B58" s="1">
        <x:v>43213.6359900463</x:v>
      </x:c>
      <x:c r="C58" s="6">
        <x:v>0.953802568333333</x:v>
      </x:c>
      <x:c r="D58" s="14" t="s">
        <x:v>77</x:v>
      </x:c>
      <x:c r="E58" s="15">
        <x:v>43194.5174731829</x:v>
      </x:c>
      <x:c r="F58" t="s">
        <x:v>82</x:v>
      </x:c>
      <x:c r="G58" s="6">
        <x:v>111.567133960073</x:v>
      </x:c>
      <x:c r="H58" t="s">
        <x:v>83</x:v>
      </x:c>
      <x:c r="I58" s="6">
        <x:v>32.9811542088773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25.665</x:v>
      </x:c>
      <x:c r="R58" s="8">
        <x:v>135397.175570485</x:v>
      </x:c>
      <x:c r="S58" s="12">
        <x:v>441691.347585878</x:v>
      </x:c>
      <x:c r="T58" s="12">
        <x:v>38.5</x:v>
      </x:c>
      <x:c r="U58" s="12">
        <x:v>45</x:v>
      </x:c>
      <x:c r="V58" s="12">
        <x:f>NA()</x:f>
      </x:c>
    </x:row>
    <x:row r="59">
      <x:c r="A59">
        <x:v>908538</x:v>
      </x:c>
      <x:c r="B59" s="1">
        <x:v>43213.636002662</x:v>
      </x:c>
      <x:c r="C59" s="6">
        <x:v>0.971953531666667</x:v>
      </x:c>
      <x:c r="D59" s="14" t="s">
        <x:v>77</x:v>
      </x:c>
      <x:c r="E59" s="15">
        <x:v>43194.5174731829</x:v>
      </x:c>
      <x:c r="F59" t="s">
        <x:v>82</x:v>
      </x:c>
      <x:c r="G59" s="6">
        <x:v>111.58386901749</x:v>
      </x:c>
      <x:c r="H59" t="s">
        <x:v>83</x:v>
      </x:c>
      <x:c r="I59" s="6">
        <x:v>32.9718036025583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25.667</x:v>
      </x:c>
      <x:c r="R59" s="8">
        <x:v>135408.629044386</x:v>
      </x:c>
      <x:c r="S59" s="12">
        <x:v>441706.848407554</x:v>
      </x:c>
      <x:c r="T59" s="12">
        <x:v>38.5</x:v>
      </x:c>
      <x:c r="U59" s="12">
        <x:v>45</x:v>
      </x:c>
      <x:c r="V59" s="12">
        <x:f>NA()</x:f>
      </x:c>
    </x:row>
    <x:row r="60">
      <x:c r="A60">
        <x:v>908548</x:v>
      </x:c>
      <x:c r="B60" s="1">
        <x:v>43213.6360131597</x:v>
      </x:c>
      <x:c r="C60" s="6">
        <x:v>0.987054375</x:v>
      </x:c>
      <x:c r="D60" s="14" t="s">
        <x:v>77</x:v>
      </x:c>
      <x:c r="E60" s="15">
        <x:v>43194.5174731829</x:v>
      </x:c>
      <x:c r="F60" t="s">
        <x:v>82</x:v>
      </x:c>
      <x:c r="G60" s="6">
        <x:v>111.567152397885</x:v>
      </x:c>
      <x:c r="H60" t="s">
        <x:v>83</x:v>
      </x:c>
      <x:c r="I60" s="6">
        <x:v>32.9787188394453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25.666</x:v>
      </x:c>
      <x:c r="R60" s="8">
        <x:v>135400.430822993</x:v>
      </x:c>
      <x:c r="S60" s="12">
        <x:v>441696.306362879</x:v>
      </x:c>
      <x:c r="T60" s="12">
        <x:v>38.5</x:v>
      </x:c>
      <x:c r="U60" s="12">
        <x:v>45</x:v>
      </x:c>
      <x:c r="V60" s="12">
        <x:f>NA()</x:f>
      </x:c>
    </x:row>
    <x:row r="61">
      <x:c r="A61">
        <x:v>908557</x:v>
      </x:c>
      <x:c r="B61" s="1">
        <x:v>43213.636024919</x:v>
      </x:c>
      <x:c r="C61" s="6">
        <x:v>1.00402195</x:v>
      </x:c>
      <x:c r="D61" s="14" t="s">
        <x:v>77</x:v>
      </x:c>
      <x:c r="E61" s="15">
        <x:v>43194.5174731829</x:v>
      </x:c>
      <x:c r="F61" t="s">
        <x:v>82</x:v>
      </x:c>
      <x:c r="G61" s="6">
        <x:v>111.565489250719</x:v>
      </x:c>
      <x:c r="H61" t="s">
        <x:v>83</x:v>
      </x:c>
      <x:c r="I61" s="6">
        <x:v>32.9767344656616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25.667</x:v>
      </x:c>
      <x:c r="R61" s="8">
        <x:v>135400.617885893</x:v>
      </x:c>
      <x:c r="S61" s="12">
        <x:v>441697.860300492</x:v>
      </x:c>
      <x:c r="T61" s="12">
        <x:v>38.5</x:v>
      </x:c>
      <x:c r="U61" s="12">
        <x:v>45</x:v>
      </x:c>
      <x:c r="V61" s="12">
        <x:f>NA()</x:f>
      </x:c>
    </x:row>
    <x:row r="62">
      <x:c r="A62">
        <x:v>908566</x:v>
      </x:c>
      <x:c r="B62" s="1">
        <x:v>43213.6360364931</x:v>
      </x:c>
      <x:c r="C62" s="6">
        <x:v>1.02067291666667</x:v>
      </x:c>
      <x:c r="D62" s="14" t="s">
        <x:v>77</x:v>
      </x:c>
      <x:c r="E62" s="15">
        <x:v>43194.5174731829</x:v>
      </x:c>
      <x:c r="F62" t="s">
        <x:v>82</x:v>
      </x:c>
      <x:c r="G62" s="6">
        <x:v>111.548379522792</x:v>
      </x:c>
      <x:c r="H62" t="s">
        <x:v>83</x:v>
      </x:c>
      <x:c r="I62" s="6">
        <x:v>32.9764638693273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25.669</x:v>
      </x:c>
      <x:c r="R62" s="8">
        <x:v>135396.59189777</x:v>
      </x:c>
      <x:c r="S62" s="12">
        <x:v>441703.172275754</x:v>
      </x:c>
      <x:c r="T62" s="12">
        <x:v>38.5</x:v>
      </x:c>
      <x:c r="U62" s="12">
        <x:v>45</x:v>
      </x:c>
      <x:c r="V62" s="12">
        <x:f>NA()</x:f>
      </x:c>
    </x:row>
    <x:row r="63">
      <x:c r="A63">
        <x:v>908577</x:v>
      </x:c>
      <x:c r="B63" s="1">
        <x:v>43213.6360479977</x:v>
      </x:c>
      <x:c r="C63" s="6">
        <x:v>1.03725713333333</x:v>
      </x:c>
      <x:c r="D63" s="14" t="s">
        <x:v>77</x:v>
      </x:c>
      <x:c r="E63" s="15">
        <x:v>43194.5174731829</x:v>
      </x:c>
      <x:c r="F63" t="s">
        <x:v>82</x:v>
      </x:c>
      <x:c r="G63" s="6">
        <x:v>111.521189791826</x:v>
      </x:c>
      <x:c r="H63" t="s">
        <x:v>83</x:v>
      </x:c>
      <x:c r="I63" s="6">
        <x:v>32.9788992371205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25.671</x:v>
      </x:c>
      <x:c r="R63" s="8">
        <x:v>135391.396866553</x:v>
      </x:c>
      <x:c r="S63" s="12">
        <x:v>441681.809964542</x:v>
      </x:c>
      <x:c r="T63" s="12">
        <x:v>38.5</x:v>
      </x:c>
      <x:c r="U63" s="12">
        <x:v>45</x:v>
      </x:c>
      <x:c r="V63" s="12">
        <x:f>NA()</x:f>
      </x:c>
    </x:row>
    <x:row r="64">
      <x:c r="A64">
        <x:v>908588</x:v>
      </x:c>
      <x:c r="B64" s="1">
        <x:v>43213.6360595718</x:v>
      </x:c>
      <x:c r="C64" s="6">
        <x:v>1.05389137166667</x:v>
      </x:c>
      <x:c r="D64" s="14" t="s">
        <x:v>77</x:v>
      </x:c>
      <x:c r="E64" s="15">
        <x:v>43194.5174731829</x:v>
      </x:c>
      <x:c r="F64" t="s">
        <x:v>82</x:v>
      </x:c>
      <x:c r="G64" s="6">
        <x:v>111.543971916254</x:v>
      </x:c>
      <x:c r="H64" t="s">
        <x:v>83</x:v>
      </x:c>
      <x:c r="I64" s="6">
        <x:v>32.9825071926598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25.667</x:v>
      </x:c>
      <x:c r="R64" s="8">
        <x:v>135386.381520539</x:v>
      </x:c>
      <x:c r="S64" s="12">
        <x:v>441691.110814723</x:v>
      </x:c>
      <x:c r="T64" s="12">
        <x:v>38.5</x:v>
      </x:c>
      <x:c r="U64" s="12">
        <x:v>45</x:v>
      </x:c>
      <x:c r="V64" s="12">
        <x:f>NA()</x:f>
      </x:c>
    </x:row>
    <x:row r="65">
      <x:c r="A65">
        <x:v>908597</x:v>
      </x:c>
      <x:c r="B65" s="1">
        <x:v>43213.6360716088</x:v>
      </x:c>
      <x:c r="C65" s="6">
        <x:v>1.071258985</x:v>
      </x:c>
      <x:c r="D65" s="14" t="s">
        <x:v>77</x:v>
      </x:c>
      <x:c r="E65" s="15">
        <x:v>43194.5174731829</x:v>
      </x:c>
      <x:c r="F65" t="s">
        <x:v>82</x:v>
      </x:c>
      <x:c r="G65" s="6">
        <x:v>111.567618596139</x:v>
      </x:c>
      <x:c r="H65" t="s">
        <x:v>83</x:v>
      </x:c>
      <x:c r="I65" s="6">
        <x:v>32.9761632067593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25.667</x:v>
      </x:c>
      <x:c r="R65" s="8">
        <x:v>135385.128953545</x:v>
      </x:c>
      <x:c r="S65" s="12">
        <x:v>441704.242259768</x:v>
      </x:c>
      <x:c r="T65" s="12">
        <x:v>38.5</x:v>
      </x:c>
      <x:c r="U65" s="12">
        <x:v>45</x:v>
      </x:c>
      <x:c r="V65" s="12">
        <x:f>NA()</x:f>
      </x:c>
    </x:row>
    <x:row r="66">
      <x:c r="A66">
        <x:v>908602</x:v>
      </x:c>
      <x:c r="B66" s="1">
        <x:v>43213.6360824074</x:v>
      </x:c>
      <x:c r="C66" s="6">
        <x:v>1.08677653833333</x:v>
      </x:c>
      <x:c r="D66" s="14" t="s">
        <x:v>77</x:v>
      </x:c>
      <x:c r="E66" s="15">
        <x:v>43194.5174731829</x:v>
      </x:c>
      <x:c r="F66" t="s">
        <x:v>82</x:v>
      </x:c>
      <x:c r="G66" s="6">
        <x:v>111.52789322042</x:v>
      </x:c>
      <x:c r="H66" t="s">
        <x:v>83</x:v>
      </x:c>
      <x:c r="I66" s="6">
        <x:v>32.9795306290594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25.67</x:v>
      </x:c>
      <x:c r="R66" s="8">
        <x:v>135378.436852403</x:v>
      </x:c>
      <x:c r="S66" s="12">
        <x:v>441676.291644273</x:v>
      </x:c>
      <x:c r="T66" s="12">
        <x:v>38.5</x:v>
      </x:c>
      <x:c r="U66" s="12">
        <x:v>45</x:v>
      </x:c>
      <x:c r="V66" s="12">
        <x:f>NA()</x:f>
      </x:c>
    </x:row>
    <x:row r="67">
      <x:c r="A67">
        <x:v>908618</x:v>
      </x:c>
      <x:c r="B67" s="1">
        <x:v>43213.636093831</x:v>
      </x:c>
      <x:c r="C67" s="6">
        <x:v>1.10322749666667</x:v>
      </x:c>
      <x:c r="D67" s="14" t="s">
        <x:v>77</x:v>
      </x:c>
      <x:c r="E67" s="15">
        <x:v>43194.5174731829</x:v>
      </x:c>
      <x:c r="F67" t="s">
        <x:v>82</x:v>
      </x:c>
      <x:c r="G67" s="6">
        <x:v>111.567411829977</x:v>
      </x:c>
      <x:c r="H67" t="s">
        <x:v>83</x:v>
      </x:c>
      <x:c r="I67" s="6">
        <x:v>32.9737879734225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25.668</x:v>
      </x:c>
      <x:c r="R67" s="8">
        <x:v>135386.681123037</x:v>
      </x:c>
      <x:c r="S67" s="12">
        <x:v>441698.614806103</x:v>
      </x:c>
      <x:c r="T67" s="12">
        <x:v>38.5</x:v>
      </x:c>
      <x:c r="U67" s="12">
        <x:v>45</x:v>
      </x:c>
      <x:c r="V67" s="12">
        <x:f>NA()</x:f>
      </x:c>
    </x:row>
    <x:row r="68">
      <x:c r="A68">
        <x:v>908628</x:v>
      </x:c>
      <x:c r="B68" s="1">
        <x:v>43213.6361059375</x:v>
      </x:c>
      <x:c r="C68" s="6">
        <x:v>1.12064508666667</x:v>
      </x:c>
      <x:c r="D68" s="14" t="s">
        <x:v>77</x:v>
      </x:c>
      <x:c r="E68" s="15">
        <x:v>43194.5174731829</x:v>
      </x:c>
      <x:c r="F68" t="s">
        <x:v>82</x:v>
      </x:c>
      <x:c r="G68" s="6">
        <x:v>111.546173950396</x:v>
      </x:c>
      <x:c r="H68" t="s">
        <x:v>83</x:v>
      </x:c>
      <x:c r="I68" s="6">
        <x:v>32.9867766117336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25.665</x:v>
      </x:c>
      <x:c r="R68" s="8">
        <x:v>135385.358268169</x:v>
      </x:c>
      <x:c r="S68" s="12">
        <x:v>441690.938190735</x:v>
      </x:c>
      <x:c r="T68" s="12">
        <x:v>38.5</x:v>
      </x:c>
      <x:c r="U68" s="12">
        <x:v>45</x:v>
      </x:c>
      <x:c r="V68" s="12">
        <x:f>NA()</x:f>
      </x:c>
    </x:row>
    <x:row r="69">
      <x:c r="A69">
        <x:v>908632</x:v>
      </x:c>
      <x:c r="B69" s="1">
        <x:v>43213.636118831</x:v>
      </x:c>
      <x:c r="C69" s="6">
        <x:v>1.13919611166667</x:v>
      </x:c>
      <x:c r="D69" s="14" t="s">
        <x:v>77</x:v>
      </x:c>
      <x:c r="E69" s="15">
        <x:v>43194.5174731829</x:v>
      </x:c>
      <x:c r="F69" t="s">
        <x:v>82</x:v>
      </x:c>
      <x:c r="G69" s="6">
        <x:v>111.584893806766</x:v>
      </x:c>
      <x:c r="H69" t="s">
        <x:v>83</x:v>
      </x:c>
      <x:c r="I69" s="6">
        <x:v>32.9690976441834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25.668</x:v>
      </x:c>
      <x:c r="R69" s="8">
        <x:v>135385.35672003</x:v>
      </x:c>
      <x:c r="S69" s="12">
        <x:v>441690.787358986</x:v>
      </x:c>
      <x:c r="T69" s="12">
        <x:v>38.5</x:v>
      </x:c>
      <x:c r="U69" s="12">
        <x:v>45</x:v>
      </x:c>
      <x:c r="V69" s="12">
        <x:f>NA()</x:f>
      </x:c>
    </x:row>
    <x:row r="70">
      <x:c r="A70">
        <x:v>908646</x:v>
      </x:c>
      <x:c r="B70" s="1">
        <x:v>43213.6361290856</x:v>
      </x:c>
      <x:c r="C70" s="6">
        <x:v>1.15401359666667</x:v>
      </x:c>
      <x:c r="D70" s="14" t="s">
        <x:v>77</x:v>
      </x:c>
      <x:c r="E70" s="15">
        <x:v>43194.5174731829</x:v>
      </x:c>
      <x:c r="F70" t="s">
        <x:v>82</x:v>
      </x:c>
      <x:c r="G70" s="6">
        <x:v>111.545895982812</x:v>
      </x:c>
      <x:c r="H70" t="s">
        <x:v>83</x:v>
      </x:c>
      <x:c r="I70" s="6">
        <x:v>32.9795606953448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25.668</x:v>
      </x:c>
      <x:c r="R70" s="8">
        <x:v>135377.306591052</x:v>
      </x:c>
      <x:c r="S70" s="12">
        <x:v>441682.84429329</x:v>
      </x:c>
      <x:c r="T70" s="12">
        <x:v>38.5</x:v>
      </x:c>
      <x:c r="U70" s="12">
        <x:v>45</x:v>
      </x:c>
      <x:c r="V70" s="12">
        <x:f>NA()</x:f>
      </x:c>
    </x:row>
    <x:row r="71">
      <x:c r="A71">
        <x:v>908653</x:v>
      </x:c>
      <x:c r="B71" s="1">
        <x:v>43213.6361418171</x:v>
      </x:c>
      <x:c r="C71" s="6">
        <x:v>1.17231460333333</x:v>
      </x:c>
      <x:c r="D71" s="14" t="s">
        <x:v>77</x:v>
      </x:c>
      <x:c r="E71" s="15">
        <x:v>43194.5174731829</x:v>
      </x:c>
      <x:c r="F71" t="s">
        <x:v>82</x:v>
      </x:c>
      <x:c r="G71" s="6">
        <x:v>111.642596951791</x:v>
      </x:c>
      <x:c r="H71" t="s">
        <x:v>83</x:v>
      </x:c>
      <x:c r="I71" s="6">
        <x:v>32.9560489422497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25.667</x:v>
      </x:c>
      <x:c r="R71" s="8">
        <x:v>135376.580775733</x:v>
      </x:c>
      <x:c r="S71" s="12">
        <x:v>441687.726529589</x:v>
      </x:c>
      <x:c r="T71" s="12">
        <x:v>38.5</x:v>
      </x:c>
      <x:c r="U71" s="12">
        <x:v>45</x:v>
      </x:c>
      <x:c r="V71" s="12">
        <x:f>NA()</x:f>
      </x:c>
    </x:row>
    <x:row r="72">
      <x:c r="A72">
        <x:v>908669</x:v>
      </x:c>
      <x:c r="B72" s="1">
        <x:v>43213.6361529282</x:v>
      </x:c>
      <x:c r="C72" s="6">
        <x:v>1.18834878333333</x:v>
      </x:c>
      <x:c r="D72" s="14" t="s">
        <x:v>77</x:v>
      </x:c>
      <x:c r="E72" s="15">
        <x:v>43194.5174731829</x:v>
      </x:c>
      <x:c r="F72" t="s">
        <x:v>82</x:v>
      </x:c>
      <x:c r="G72" s="6">
        <x:v>111.632970871965</x:v>
      </x:c>
      <x:c r="H72" t="s">
        <x:v>83</x:v>
      </x:c>
      <x:c r="I72" s="6">
        <x:v>32.9561992726271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25.668</x:v>
      </x:c>
      <x:c r="R72" s="8">
        <x:v>135363.550267335</x:v>
      </x:c>
      <x:c r="S72" s="12">
        <x:v>441678.754833045</x:v>
      </x:c>
      <x:c r="T72" s="12">
        <x:v>38.5</x:v>
      </x:c>
      <x:c r="U72" s="12">
        <x:v>45</x:v>
      </x:c>
      <x:c r="V72" s="12">
        <x:f>NA()</x:f>
      </x:c>
    </x:row>
    <x:row r="73">
      <x:c r="A73">
        <x:v>908679</x:v>
      </x:c>
      <x:c r="B73" s="1">
        <x:v>43213.6361645486</x:v>
      </x:c>
      <x:c r="C73" s="6">
        <x:v>1.20506644333333</x:v>
      </x:c>
      <x:c r="D73" s="14" t="s">
        <x:v>77</x:v>
      </x:c>
      <x:c r="E73" s="15">
        <x:v>43194.5174731829</x:v>
      </x:c>
      <x:c r="F73" t="s">
        <x:v>82</x:v>
      </x:c>
      <x:c r="G73" s="6">
        <x:v>111.546156312596</x:v>
      </x:c>
      <x:c r="H73" t="s">
        <x:v>83</x:v>
      </x:c>
      <x:c r="I73" s="6">
        <x:v>32.9746298280834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25.67</x:v>
      </x:c>
      <x:c r="R73" s="8">
        <x:v>135371.240484221</x:v>
      </x:c>
      <x:c r="S73" s="12">
        <x:v>441679.155204497</x:v>
      </x:c>
      <x:c r="T73" s="12">
        <x:v>38.5</x:v>
      </x:c>
      <x:c r="U73" s="12">
        <x:v>45</x:v>
      </x:c>
      <x:c r="V73" s="12">
        <x:f>NA()</x:f>
      </x:c>
    </x:row>
    <x:row r="74">
      <x:c r="A74">
        <x:v>908685</x:v>
      </x:c>
      <x:c r="B74" s="1">
        <x:v>43213.6361751505</x:v>
      </x:c>
      <x:c r="C74" s="6">
        <x:v>1.22035052166667</x:v>
      </x:c>
      <x:c r="D74" s="14" t="s">
        <x:v>77</x:v>
      </x:c>
      <x:c r="E74" s="15">
        <x:v>43194.5174731829</x:v>
      </x:c>
      <x:c r="F74" t="s">
        <x:v>82</x:v>
      </x:c>
      <x:c r="G74" s="6">
        <x:v>111.519041906397</x:v>
      </x:c>
      <x:c r="H74" t="s">
        <x:v>83</x:v>
      </x:c>
      <x:c r="I74" s="6">
        <x:v>32.9819058664671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25.67</x:v>
      </x:c>
      <x:c r="R74" s="8">
        <x:v>135351.56231766</x:v>
      </x:c>
      <x:c r="S74" s="12">
        <x:v>441670.09318507</x:v>
      </x:c>
      <x:c r="T74" s="12">
        <x:v>38.5</x:v>
      </x:c>
      <x:c r="U74" s="12">
        <x:v>45</x:v>
      </x:c>
      <x:c r="V74" s="12">
        <x:f>NA()</x:f>
      </x:c>
    </x:row>
    <x:row r="75">
      <x:c r="A75">
        <x:v>908696</x:v>
      </x:c>
      <x:c r="B75" s="1">
        <x:v>43213.6361908218</x:v>
      </x:c>
      <x:c r="C75" s="6">
        <x:v>1.24291844666667</x:v>
      </x:c>
      <x:c r="D75" s="14" t="s">
        <x:v>77</x:v>
      </x:c>
      <x:c r="E75" s="15">
        <x:v>43194.5174731829</x:v>
      </x:c>
      <x:c r="F75" t="s">
        <x:v>82</x:v>
      </x:c>
      <x:c r="G75" s="6">
        <x:v>111.545783922354</x:v>
      </x:c>
      <x:c r="H75" t="s">
        <x:v>83</x:v>
      </x:c>
      <x:c r="I75" s="6">
        <x:v>32.9795907616308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25.668</x:v>
      </x:c>
      <x:c r="R75" s="8">
        <x:v>135364.824398991</x:v>
      </x:c>
      <x:c r="S75" s="12">
        <x:v>441711.2318552</x:v>
      </x:c>
      <x:c r="T75" s="12">
        <x:v>38.5</x:v>
      </x:c>
      <x:c r="U75" s="12">
        <x:v>45</x:v>
      </x:c>
      <x:c r="V75" s="12">
        <x:f>NA()</x:f>
      </x:c>
    </x:row>
    <x:row r="76">
      <x:c r="A76">
        <x:v>908704</x:v>
      </x:c>
      <x:c r="B76" s="1">
        <x:v>43213.6362006597</x:v>
      </x:c>
      <x:c r="C76" s="6">
        <x:v>1.25705256833333</x:v>
      </x:c>
      <x:c r="D76" s="14" t="s">
        <x:v>77</x:v>
      </x:c>
      <x:c r="E76" s="15">
        <x:v>43194.5174731829</x:v>
      </x:c>
      <x:c r="F76" t="s">
        <x:v>82</x:v>
      </x:c>
      <x:c r="G76" s="6">
        <x:v>111.546437420059</x:v>
      </x:c>
      <x:c r="H76" t="s">
        <x:v>83</x:v>
      </x:c>
      <x:c r="I76" s="6">
        <x:v>32.9818457338533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25.667</x:v>
      </x:c>
      <x:c r="R76" s="8">
        <x:v>135347.260951697</x:v>
      </x:c>
      <x:c r="S76" s="12">
        <x:v>441651.478085939</x:v>
      </x:c>
      <x:c r="T76" s="12">
        <x:v>38.5</x:v>
      </x:c>
      <x:c r="U76" s="12">
        <x:v>45</x:v>
      </x:c>
      <x:c r="V76" s="12">
        <x:f>NA()</x:f>
      </x:c>
    </x:row>
    <x:row r="77">
      <x:c r="A77">
        <x:v>908716</x:v>
      </x:c>
      <x:c r="B77" s="1">
        <x:v>43213.6362119213</x:v>
      </x:c>
      <x:c r="C77" s="6">
        <x:v>1.273286815</x:v>
      </x:c>
      <x:c r="D77" s="14" t="s">
        <x:v>77</x:v>
      </x:c>
      <x:c r="E77" s="15">
        <x:v>43194.5174731829</x:v>
      </x:c>
      <x:c r="F77" t="s">
        <x:v>82</x:v>
      </x:c>
      <x:c r="G77" s="6">
        <x:v>111.524214706998</x:v>
      </x:c>
      <x:c r="H77" t="s">
        <x:v>83</x:v>
      </x:c>
      <x:c r="I77" s="6">
        <x:v>32.9780874476592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25.671</x:v>
      </x:c>
      <x:c r="R77" s="8">
        <x:v>135347.531561263</x:v>
      </x:c>
      <x:c r="S77" s="12">
        <x:v>441665.808302923</x:v>
      </x:c>
      <x:c r="T77" s="12">
        <x:v>38.5</x:v>
      </x:c>
      <x:c r="U77" s="12">
        <x:v>45</x:v>
      </x:c>
      <x:c r="V77" s="12">
        <x:f>NA()</x:f>
      </x:c>
    </x:row>
    <x:row r="78">
      <x:c r="A78">
        <x:v>908723</x:v>
      </x:c>
      <x:c r="B78" s="1">
        <x:v>43213.6362234954</x:v>
      </x:c>
      <x:c r="C78" s="6">
        <x:v>1.28995437</x:v>
      </x:c>
      <x:c r="D78" s="14" t="s">
        <x:v>77</x:v>
      </x:c>
      <x:c r="E78" s="15">
        <x:v>43194.5174731829</x:v>
      </x:c>
      <x:c r="F78" t="s">
        <x:v>82</x:v>
      </x:c>
      <x:c r="G78" s="6">
        <x:v>111.524998945799</x:v>
      </x:c>
      <x:c r="H78" t="s">
        <x:v>83</x:v>
      </x:c>
      <x:c r="I78" s="6">
        <x:v>32.9778769837571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25.671</x:v>
      </x:c>
      <x:c r="R78" s="8">
        <x:v>135341.98711425</x:v>
      </x:c>
      <x:c r="S78" s="12">
        <x:v>441655.385538707</x:v>
      </x:c>
      <x:c r="T78" s="12">
        <x:v>38.5</x:v>
      </x:c>
      <x:c r="U78" s="12">
        <x:v>45</x:v>
      </x:c>
      <x:c r="V78" s="12">
        <x:f>NA()</x:f>
      </x:c>
    </x:row>
    <x:row r="79">
      <x:c r="A79">
        <x:v>908730</x:v>
      </x:c>
      <x:c r="B79" s="1">
        <x:v>43213.6362341435</x:v>
      </x:c>
      <x:c r="C79" s="6">
        <x:v>1.30527193833333</x:v>
      </x:c>
      <x:c r="D79" s="14" t="s">
        <x:v>77</x:v>
      </x:c>
      <x:c r="E79" s="15">
        <x:v>43194.5174731829</x:v>
      </x:c>
      <x:c r="F79" t="s">
        <x:v>82</x:v>
      </x:c>
      <x:c r="G79" s="6">
        <x:v>111.523596205317</x:v>
      </x:c>
      <x:c r="H79" t="s">
        <x:v>83</x:v>
      </x:c>
      <x:c r="I79" s="6">
        <x:v>32.9855438915833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25.668</x:v>
      </x:c>
      <x:c r="R79" s="8">
        <x:v>135337.603038158</x:v>
      </x:c>
      <x:c r="S79" s="12">
        <x:v>441649.52601244</x:v>
      </x:c>
      <x:c r="T79" s="12">
        <x:v>38.5</x:v>
      </x:c>
      <x:c r="U79" s="12">
        <x:v>45</x:v>
      </x:c>
      <x:c r="V79" s="12">
        <x:f>NA()</x:f>
      </x:c>
    </x:row>
    <x:row r="80">
      <x:c r="A80">
        <x:v>908746</x:v>
      </x:c>
      <x:c r="B80" s="1">
        <x:v>43213.6362473727</x:v>
      </x:c>
      <x:c r="C80" s="6">
        <x:v>1.32435627333333</x:v>
      </x:c>
      <x:c r="D80" s="14" t="s">
        <x:v>77</x:v>
      </x:c>
      <x:c r="E80" s="15">
        <x:v>43194.5174731829</x:v>
      </x:c>
      <x:c r="F80" t="s">
        <x:v>82</x:v>
      </x:c>
      <x:c r="G80" s="6">
        <x:v>111.565347517552</x:v>
      </x:c>
      <x:c r="H80" t="s">
        <x:v>83</x:v>
      </x:c>
      <x:c r="I80" s="6">
        <x:v>32.9646177845657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25.672</x:v>
      </x:c>
      <x:c r="R80" s="8">
        <x:v>135371.829134697</x:v>
      </x:c>
      <x:c r="S80" s="12">
        <x:v>441691.434128465</x:v>
      </x:c>
      <x:c r="T80" s="12">
        <x:v>38.5</x:v>
      </x:c>
      <x:c r="U80" s="12">
        <x:v>45</x:v>
      </x:c>
      <x:c r="V80" s="12">
        <x:f>NA()</x:f>
      </x:c>
    </x:row>
    <x:row r="81">
      <x:c r="A81">
        <x:v>908750</x:v>
      </x:c>
      <x:c r="B81" s="1">
        <x:v>43213.6362615394</x:v>
      </x:c>
      <x:c r="C81" s="6">
        <x:v>1.344757405</x:v>
      </x:c>
      <x:c r="D81" s="14" t="s">
        <x:v>77</x:v>
      </x:c>
      <x:c r="E81" s="15">
        <x:v>43194.5174731829</x:v>
      </x:c>
      <x:c r="F81" t="s">
        <x:v>82</x:v>
      </x:c>
      <x:c r="G81" s="6">
        <x:v>111.537994995184</x:v>
      </x:c>
      <x:c r="H81" t="s">
        <x:v>83</x:v>
      </x:c>
      <x:c r="I81" s="6">
        <x:v>32.9743892981583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25.671</x:v>
      </x:c>
      <x:c r="R81" s="8">
        <x:v>135348.147547544</x:v>
      </x:c>
      <x:c r="S81" s="12">
        <x:v>441654.778471289</x:v>
      </x:c>
      <x:c r="T81" s="12">
        <x:v>38.5</x:v>
      </x:c>
      <x:c r="U81" s="12">
        <x:v>45</x:v>
      </x:c>
      <x:c r="V81" s="12">
        <x:f>NA()</x:f>
      </x:c>
    </x:row>
    <x:row r="82">
      <x:c r="A82">
        <x:v>908765</x:v>
      </x:c>
      <x:c r="B82" s="1">
        <x:v>43213.6362720718</x:v>
      </x:c>
      <x:c r="C82" s="6">
        <x:v>1.35987493166667</x:v>
      </x:c>
      <x:c r="D82" s="14" t="s">
        <x:v>77</x:v>
      </x:c>
      <x:c r="E82" s="15">
        <x:v>43194.5174731829</x:v>
      </x:c>
      <x:c r="F82" t="s">
        <x:v>82</x:v>
      </x:c>
      <x:c r="G82" s="6">
        <x:v>111.513683561445</x:v>
      </x:c>
      <x:c r="H82" t="s">
        <x:v>83</x:v>
      </x:c>
      <x:c r="I82" s="6">
        <x:v>32.9809136784843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25.671</x:v>
      </x:c>
      <x:c r="R82" s="8">
        <x:v>135347.955992177</x:v>
      </x:c>
      <x:c r="S82" s="12">
        <x:v>441647.964754928</x:v>
      </x:c>
      <x:c r="T82" s="12">
        <x:v>38.5</x:v>
      </x:c>
      <x:c r="U82" s="12">
        <x:v>45</x:v>
      </x:c>
      <x:c r="V82" s="12">
        <x:f>NA()</x:f>
      </x:c>
    </x:row>
    <x:row r="83">
      <x:c r="A83">
        <x:v>908770</x:v>
      </x:c>
      <x:c r="B83" s="1">
        <x:v>43213.6362814815</x:v>
      </x:c>
      <x:c r="C83" s="6">
        <x:v>1.37344233333333</x:v>
      </x:c>
      <x:c r="D83" s="14" t="s">
        <x:v>77</x:v>
      </x:c>
      <x:c r="E83" s="15">
        <x:v>43194.5174731829</x:v>
      </x:c>
      <x:c r="F83" t="s">
        <x:v>82</x:v>
      </x:c>
      <x:c r="G83" s="6">
        <x:v>111.474606763528</x:v>
      </x:c>
      <x:c r="H83" t="s">
        <x:v>83</x:v>
      </x:c>
      <x:c r="I83" s="6">
        <x:v>32.9889714560504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25.672</x:v>
      </x:c>
      <x:c r="R83" s="8">
        <x:v>135340.4353951</x:v>
      </x:c>
      <x:c r="S83" s="12">
        <x:v>441643.047598721</x:v>
      </x:c>
      <x:c r="T83" s="12">
        <x:v>38.5</x:v>
      </x:c>
      <x:c r="U83" s="12">
        <x:v>45</x:v>
      </x:c>
      <x:c r="V83" s="12">
        <x:f>NA()</x:f>
      </x:c>
    </x:row>
    <x:row r="84">
      <x:c r="A84">
        <x:v>908788</x:v>
      </x:c>
      <x:c r="B84" s="1">
        <x:v>43213.6362908218</x:v>
      </x:c>
      <x:c r="C84" s="6">
        <x:v>1.38690972666667</x:v>
      </x:c>
      <x:c r="D84" s="14" t="s">
        <x:v>77</x:v>
      </x:c>
      <x:c r="E84" s="15">
        <x:v>43194.5174731829</x:v>
      </x:c>
      <x:c r="F84" t="s">
        <x:v>82</x:v>
      </x:c>
      <x:c r="G84" s="6">
        <x:v>111.486684016393</x:v>
      </x:c>
      <x:c r="H84" t="s">
        <x:v>83</x:v>
      </x:c>
      <x:c r="I84" s="6">
        <x:v>32.9881596641494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25.671</x:v>
      </x:c>
      <x:c r="R84" s="8">
        <x:v>135331.802962615</x:v>
      </x:c>
      <x:c r="S84" s="12">
        <x:v>441621.850597693</x:v>
      </x:c>
      <x:c r="T84" s="12">
        <x:v>38.5</x:v>
      </x:c>
      <x:c r="U84" s="12">
        <x:v>45</x:v>
      </x:c>
      <x:c r="V84" s="12">
        <x:f>NA()</x:f>
      </x:c>
    </x:row>
    <x:row r="85">
      <x:c r="A85">
        <x:v>908796</x:v>
      </x:c>
      <x:c r="B85" s="1">
        <x:v>43213.6363033218</x:v>
      </x:c>
      <x:c r="C85" s="6">
        <x:v>1.40489528166667</x:v>
      </x:c>
      <x:c r="D85" s="14" t="s">
        <x:v>77</x:v>
      </x:c>
      <x:c r="E85" s="15">
        <x:v>43194.5174731829</x:v>
      </x:c>
      <x:c r="F85" t="s">
        <x:v>82</x:v>
      </x:c>
      <x:c r="G85" s="6">
        <x:v>111.534615791155</x:v>
      </x:c>
      <x:c r="H85" t="s">
        <x:v>83</x:v>
      </x:c>
      <x:c r="I85" s="6">
        <x:v>32.9777266524061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25.67</x:v>
      </x:c>
      <x:c r="R85" s="8">
        <x:v>135354.681311934</x:v>
      </x:c>
      <x:c r="S85" s="12">
        <x:v>441638.621933927</x:v>
      </x:c>
      <x:c r="T85" s="12">
        <x:v>38.5</x:v>
      </x:c>
      <x:c r="U85" s="12">
        <x:v>45</x:v>
      </x:c>
      <x:c r="V85" s="12">
        <x:f>NA()</x:f>
      </x:c>
    </x:row>
    <x:row r="86">
      <x:c r="A86">
        <x:v>908804</x:v>
      </x:c>
      <x:c r="B86" s="1">
        <x:v>43213.6363146181</x:v>
      </x:c>
      <x:c r="C86" s="6">
        <x:v>1.42116163166667</x:v>
      </x:c>
      <x:c r="D86" s="14" t="s">
        <x:v>77</x:v>
      </x:c>
      <x:c r="E86" s="15">
        <x:v>43194.5174731829</x:v>
      </x:c>
      <x:c r="F86" t="s">
        <x:v>82</x:v>
      </x:c>
      <x:c r="G86" s="6">
        <x:v>111.576550668663</x:v>
      </x:c>
      <x:c r="H86" t="s">
        <x:v>83</x:v>
      </x:c>
      <x:c r="I86" s="6">
        <x:v>32.9616111707314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25.672</x:v>
      </x:c>
      <x:c r="R86" s="8">
        <x:v>135332.031568448</x:v>
      </x:c>
      <x:c r="S86" s="12">
        <x:v>441622.421926576</x:v>
      </x:c>
      <x:c r="T86" s="12">
        <x:v>38.5</x:v>
      </x:c>
      <x:c r="U86" s="12">
        <x:v>45</x:v>
      </x:c>
      <x:c r="V86" s="12">
        <x:f>NA()</x:f>
      </x:c>
    </x:row>
    <x:row r="87">
      <x:c r="A87">
        <x:v>908815</x:v>
      </x:c>
      <x:c r="B87" s="1">
        <x:v>43213.6363254282</x:v>
      </x:c>
      <x:c r="C87" s="6">
        <x:v>1.43674579666667</x:v>
      </x:c>
      <x:c r="D87" s="14" t="s">
        <x:v>77</x:v>
      </x:c>
      <x:c r="E87" s="15">
        <x:v>43194.5174731829</x:v>
      </x:c>
      <x:c r="F87" t="s">
        <x:v>82</x:v>
      </x:c>
      <x:c r="G87" s="6">
        <x:v>111.524550809265</x:v>
      </x:c>
      <x:c r="H87" t="s">
        <x:v>83</x:v>
      </x:c>
      <x:c r="I87" s="6">
        <x:v>32.9779972488423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25.671</x:v>
      </x:c>
      <x:c r="R87" s="8">
        <x:v>135346.093874609</x:v>
      </x:c>
      <x:c r="S87" s="12">
        <x:v>441622.855054156</x:v>
      </x:c>
      <x:c r="T87" s="12">
        <x:v>38.5</x:v>
      </x:c>
      <x:c r="U87" s="12">
        <x:v>45</x:v>
      </x:c>
      <x:c r="V87" s="12">
        <x:f>NA()</x:f>
      </x:c>
    </x:row>
    <x:row r="88">
      <x:c r="A88">
        <x:v>908820</x:v>
      </x:c>
      <x:c r="B88" s="1">
        <x:v>43213.6363370718</x:v>
      </x:c>
      <x:c r="C88" s="6">
        <x:v>1.45351342</x:v>
      </x:c>
      <x:c r="D88" s="14" t="s">
        <x:v>77</x:v>
      </x:c>
      <x:c r="E88" s="15">
        <x:v>43194.5174731829</x:v>
      </x:c>
      <x:c r="F88" t="s">
        <x:v>82</x:v>
      </x:c>
      <x:c r="G88" s="6">
        <x:v>111.530040496051</x:v>
      </x:c>
      <x:c r="H88" t="s">
        <x:v>83</x:v>
      </x:c>
      <x:c r="I88" s="6">
        <x:v>32.9765240018442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25.671</x:v>
      </x:c>
      <x:c r="R88" s="8">
        <x:v>135342.139121449</x:v>
      </x:c>
      <x:c r="S88" s="12">
        <x:v>441618.595411929</x:v>
      </x:c>
      <x:c r="T88" s="12">
        <x:v>38.5</x:v>
      </x:c>
      <x:c r="U88" s="12">
        <x:v>45</x:v>
      </x:c>
      <x:c r="V88" s="12">
        <x:f>NA()</x:f>
      </x:c>
    </x:row>
    <x:row r="89">
      <x:c r="A89">
        <x:v>908831</x:v>
      </x:c>
      <x:c r="B89" s="1">
        <x:v>43213.6363489583</x:v>
      </x:c>
      <x:c r="C89" s="6">
        <x:v>1.47063102666667</x:v>
      </x:c>
      <x:c r="D89" s="14" t="s">
        <x:v>77</x:v>
      </x:c>
      <x:c r="E89" s="15">
        <x:v>43194.5174731829</x:v>
      </x:c>
      <x:c r="F89" t="s">
        <x:v>82</x:v>
      </x:c>
      <x:c r="G89" s="6">
        <x:v>111.543053633108</x:v>
      </x:c>
      <x:c r="H89" t="s">
        <x:v>83</x:v>
      </x:c>
      <x:c r="I89" s="6">
        <x:v>32.9706009541223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25.672</x:v>
      </x:c>
      <x:c r="R89" s="8">
        <x:v>135349.662597282</x:v>
      </x:c>
      <x:c r="S89" s="12">
        <x:v>441641.552816928</x:v>
      </x:c>
      <x:c r="T89" s="12">
        <x:v>38.5</x:v>
      </x:c>
      <x:c r="U89" s="12">
        <x:v>45</x:v>
      </x:c>
      <x:c r="V89" s="12">
        <x:f>NA()</x:f>
      </x:c>
    </x:row>
    <x:row r="90">
      <x:c r="A90">
        <x:v>908846</x:v>
      </x:c>
      <x:c r="B90" s="1">
        <x:v>43213.6363603009</x:v>
      </x:c>
      <x:c r="C90" s="6">
        <x:v>1.486965305</x:v>
      </x:c>
      <x:c r="D90" s="14" t="s">
        <x:v>77</x:v>
      </x:c>
      <x:c r="E90" s="15">
        <x:v>43194.5174731829</x:v>
      </x:c>
      <x:c r="F90" t="s">
        <x:v>82</x:v>
      </x:c>
      <x:c r="G90" s="6">
        <x:v>111.553360289717</x:v>
      </x:c>
      <x:c r="H90" t="s">
        <x:v>83</x:v>
      </x:c>
      <x:c r="I90" s="6">
        <x:v>32.9678348643565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25.672</x:v>
      </x:c>
      <x:c r="R90" s="8">
        <x:v>135350.179789402</x:v>
      </x:c>
      <x:c r="S90" s="12">
        <x:v>441650.716449551</x:v>
      </x:c>
      <x:c r="T90" s="12">
        <x:v>38.5</x:v>
      </x:c>
      <x:c r="U90" s="12">
        <x:v>45</x:v>
      </x:c>
      <x:c r="V90" s="12">
        <x:f>NA()</x:f>
      </x:c>
    </x:row>
    <x:row r="91">
      <x:c r="A91">
        <x:v>908852</x:v>
      </x:c>
      <x:c r="B91" s="1">
        <x:v>43213.636371956</x:v>
      </x:c>
      <x:c r="C91" s="6">
        <x:v>1.50369954333333</x:v>
      </x:c>
      <x:c r="D91" s="14" t="s">
        <x:v>77</x:v>
      </x:c>
      <x:c r="E91" s="15">
        <x:v>43194.5174731829</x:v>
      </x:c>
      <x:c r="F91" t="s">
        <x:v>82</x:v>
      </x:c>
      <x:c r="G91" s="6">
        <x:v>111.51927764157</x:v>
      </x:c>
      <x:c r="H91" t="s">
        <x:v>83</x:v>
      </x:c>
      <x:c r="I91" s="6">
        <x:v>32.9648282476346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25.677</x:v>
      </x:c>
      <x:c r="R91" s="8">
        <x:v>135351.757103819</x:v>
      </x:c>
      <x:c r="S91" s="12">
        <x:v>441647.967691655</x:v>
      </x:c>
      <x:c r="T91" s="12">
        <x:v>38.5</x:v>
      </x:c>
      <x:c r="U91" s="12">
        <x:v>45</x:v>
      </x:c>
      <x:c r="V91" s="12">
        <x:f>NA()</x:f>
      </x:c>
    </x:row>
    <x:row r="92">
      <x:c r="A92">
        <x:v>908865</x:v>
      </x:c>
      <x:c r="B92" s="1">
        <x:v>43213.6363831829</x:v>
      </x:c>
      <x:c r="C92" s="6">
        <x:v>1.51988373166667</x:v>
      </x:c>
      <x:c r="D92" s="14" t="s">
        <x:v>77</x:v>
      </x:c>
      <x:c r="E92" s="15">
        <x:v>43194.5174731829</x:v>
      </x:c>
      <x:c r="F92" t="s">
        <x:v>82</x:v>
      </x:c>
      <x:c r="G92" s="6">
        <x:v>111.448036162315</x:v>
      </x:c>
      <x:c r="H92" t="s">
        <x:v>83</x:v>
      </x:c>
      <x:c r="I92" s="6">
        <x:v>32.9863857491978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25.676</x:v>
      </x:c>
      <x:c r="R92" s="8">
        <x:v>135349.579861159</x:v>
      </x:c>
      <x:c r="S92" s="12">
        <x:v>441641.193389237</x:v>
      </x:c>
      <x:c r="T92" s="12">
        <x:v>38.5</x:v>
      </x:c>
      <x:c r="U92" s="12">
        <x:v>45</x:v>
      </x:c>
      <x:c r="V92" s="12">
        <x:f>NA()</x:f>
      </x:c>
    </x:row>
    <x:row r="93">
      <x:c r="A93">
        <x:v>908876</x:v>
      </x:c>
      <x:c r="B93" s="1">
        <x:v>43213.6363947917</x:v>
      </x:c>
      <x:c r="C93" s="6">
        <x:v>1.536601345</x:v>
      </x:c>
      <x:c r="D93" s="14" t="s">
        <x:v>77</x:v>
      </x:c>
      <x:c r="E93" s="15">
        <x:v>43194.5174731829</x:v>
      </x:c>
      <x:c r="F93" t="s">
        <x:v>82</x:v>
      </x:c>
      <x:c r="G93" s="6">
        <x:v>111.435711801343</x:v>
      </x:c>
      <x:c r="H93" t="s">
        <x:v>83</x:v>
      </x:c>
      <x:c r="I93" s="6">
        <x:v>33.0018398872712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25.671</x:v>
      </x:c>
      <x:c r="R93" s="8">
        <x:v>135358.050815537</x:v>
      </x:c>
      <x:c r="S93" s="12">
        <x:v>441632.513322453</x:v>
      </x:c>
      <x:c r="T93" s="12">
        <x:v>38.5</x:v>
      </x:c>
      <x:c r="U93" s="12">
        <x:v>45</x:v>
      </x:c>
      <x:c r="V93" s="12">
        <x:f>NA()</x:f>
      </x:c>
    </x:row>
    <x:row r="94">
      <x:c r="A94">
        <x:v>908886</x:v>
      </x:c>
      <x:c r="B94" s="1">
        <x:v>43213.6364067477</x:v>
      </x:c>
      <x:c r="C94" s="6">
        <x:v>1.55383562</x:v>
      </x:c>
      <x:c r="D94" s="14" t="s">
        <x:v>77</x:v>
      </x:c>
      <x:c r="E94" s="15">
        <x:v>43194.5174731829</x:v>
      </x:c>
      <x:c r="F94" t="s">
        <x:v>82</x:v>
      </x:c>
      <x:c r="G94" s="6">
        <x:v>111.474830804366</x:v>
      </x:c>
      <x:c r="H94" t="s">
        <x:v>83</x:v>
      </x:c>
      <x:c r="I94" s="6">
        <x:v>32.9889113233098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25.672</x:v>
      </x:c>
      <x:c r="R94" s="8">
        <x:v>135358.847818856</x:v>
      </x:c>
      <x:c r="S94" s="12">
        <x:v>441656.659647306</x:v>
      </x:c>
      <x:c r="T94" s="12">
        <x:v>38.5</x:v>
      </x:c>
      <x:c r="U94" s="12">
        <x:v>45</x:v>
      </x:c>
      <x:c r="V94" s="12">
        <x:f>NA()</x:f>
      </x:c>
    </x:row>
    <x:row r="95">
      <x:c r="A95">
        <x:v>908896</x:v>
      </x:c>
      <x:c r="B95" s="1">
        <x:v>43213.6364185185</x:v>
      </x:c>
      <x:c r="C95" s="6">
        <x:v>1.57080318166667</x:v>
      </x:c>
      <x:c r="D95" s="14" t="s">
        <x:v>77</x:v>
      </x:c>
      <x:c r="E95" s="15">
        <x:v>43194.5174731829</x:v>
      </x:c>
      <x:c r="F95" t="s">
        <x:v>82</x:v>
      </x:c>
      <x:c r="G95" s="6">
        <x:v>111.490646036154</x:v>
      </x:c>
      <x:c r="H95" t="s">
        <x:v>83</x:v>
      </x:c>
      <x:c r="I95" s="6">
        <x:v>32.9822365958598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25.673</x:v>
      </x:c>
      <x:c r="R95" s="8">
        <x:v>135355.049532325</x:v>
      </x:c>
      <x:c r="S95" s="12">
        <x:v>441649.570876939</x:v>
      </x:c>
      <x:c r="T95" s="12">
        <x:v>38.5</x:v>
      </x:c>
      <x:c r="U95" s="12">
        <x:v>45</x:v>
      </x:c>
      <x:c r="V95" s="12">
        <x:f>NA()</x:f>
      </x:c>
    </x:row>
    <x:row r="96">
      <x:c r="A96">
        <x:v>908906</x:v>
      </x:c>
      <x:c r="B96" s="1">
        <x:v>43213.6364298264</x:v>
      </x:c>
      <x:c r="C96" s="6">
        <x:v>1.58703745</x:v>
      </x:c>
      <x:c r="D96" s="14" t="s">
        <x:v>77</x:v>
      </x:c>
      <x:c r="E96" s="15">
        <x:v>43194.5174731829</x:v>
      </x:c>
      <x:c r="F96" t="s">
        <x:v>82</x:v>
      </x:c>
      <x:c r="G96" s="6">
        <x:v>111.449358397332</x:v>
      </x:c>
      <x:c r="H96" t="s">
        <x:v>83</x:v>
      </x:c>
      <x:c r="I96" s="6">
        <x:v>32.9884603277933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25.675</x:v>
      </x:c>
      <x:c r="R96" s="8">
        <x:v>135375.293224249</x:v>
      </x:c>
      <x:c r="S96" s="12">
        <x:v>441645.672560544</x:v>
      </x:c>
      <x:c r="T96" s="12">
        <x:v>38.5</x:v>
      </x:c>
      <x:c r="U96" s="12">
        <x:v>45</x:v>
      </x:c>
      <x:c r="V96" s="12">
        <x:f>NA()</x:f>
      </x:c>
    </x:row>
    <x:row r="97">
      <x:c r="A97">
        <x:v>908911</x:v>
      </x:c>
      <x:c r="B97" s="1">
        <x:v>43213.6364413542</x:v>
      </x:c>
      <x:c r="C97" s="6">
        <x:v>1.603654985</x:v>
      </x:c>
      <x:c r="D97" s="14" t="s">
        <x:v>77</x:v>
      </x:c>
      <x:c r="E97" s="15">
        <x:v>43194.5174731829</x:v>
      </x:c>
      <x:c r="F97" t="s">
        <x:v>82</x:v>
      </x:c>
      <x:c r="G97" s="6">
        <x:v>111.495238632334</x:v>
      </x:c>
      <x:c r="H97" t="s">
        <x:v>83</x:v>
      </x:c>
      <x:c r="I97" s="6">
        <x:v>32.9810038773794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25.673</x:v>
      </x:c>
      <x:c r="R97" s="8">
        <x:v>135376.365317822</x:v>
      </x:c>
      <x:c r="S97" s="12">
        <x:v>441648.838384647</x:v>
      </x:c>
      <x:c r="T97" s="12">
        <x:v>38.5</x:v>
      </x:c>
      <x:c r="U97" s="12">
        <x:v>45</x:v>
      </x:c>
      <x:c r="V97" s="12">
        <x:f>NA()</x:f>
      </x:c>
    </x:row>
    <x:row r="98">
      <x:c r="A98">
        <x:v>908922</x:v>
      </x:c>
      <x:c r="B98" s="1">
        <x:v>43213.6364528935</x:v>
      </x:c>
      <x:c r="C98" s="6">
        <x:v>1.62027262333333</x:v>
      </x:c>
      <x:c r="D98" s="14" t="s">
        <x:v>77</x:v>
      </x:c>
      <x:c r="E98" s="15">
        <x:v>43194.5174731829</x:v>
      </x:c>
      <x:c r="F98" t="s">
        <x:v>82</x:v>
      </x:c>
      <x:c r="G98" s="6">
        <x:v>111.485421004864</x:v>
      </x:c>
      <x:c r="H98" t="s">
        <x:v>83</x:v>
      </x:c>
      <x:c r="I98" s="6">
        <x:v>32.9787789720026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25.675</x:v>
      </x:c>
      <x:c r="R98" s="8">
        <x:v>135365.327946965</x:v>
      </x:c>
      <x:c r="S98" s="12">
        <x:v>441625.539142549</x:v>
      </x:c>
      <x:c r="T98" s="12">
        <x:v>38.5</x:v>
      </x:c>
      <x:c r="U98" s="12">
        <x:v>45</x:v>
      </x:c>
      <x:c r="V98" s="12">
        <x:f>NA()</x:f>
      </x:c>
    </x:row>
    <x:row r="99">
      <x:c r="A99">
        <x:v>908935</x:v>
      </x:c>
      <x:c r="B99" s="1">
        <x:v>43213.6364642361</x:v>
      </x:c>
      <x:c r="C99" s="6">
        <x:v>1.63662350166667</x:v>
      </x:c>
      <x:c r="D99" s="14" t="s">
        <x:v>77</x:v>
      </x:c>
      <x:c r="E99" s="15">
        <x:v>43194.5174731829</x:v>
      </x:c>
      <x:c r="F99" t="s">
        <x:v>82</x:v>
      </x:c>
      <x:c r="G99" s="6">
        <x:v>111.530652813272</x:v>
      </x:c>
      <x:c r="H99" t="s">
        <x:v>83</x:v>
      </x:c>
      <x:c r="I99" s="6">
        <x:v>32.9690675779916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25.674</x:v>
      </x:c>
      <x:c r="R99" s="8">
        <x:v>135377.018165916</x:v>
      </x:c>
      <x:c r="S99" s="12">
        <x:v>441641.978960397</x:v>
      </x:c>
      <x:c r="T99" s="12">
        <x:v>38.5</x:v>
      </x:c>
      <x:c r="U99" s="12">
        <x:v>45</x:v>
      </x:c>
      <x:c r="V99" s="12">
        <x:f>NA()</x:f>
      </x:c>
    </x:row>
    <x:row r="100">
      <x:c r="A100">
        <x:v>908943</x:v>
      </x:c>
      <x:c r="B100" s="1">
        <x:v>43213.6364762731</x:v>
      </x:c>
      <x:c r="C100" s="6">
        <x:v>1.65394112833333</x:v>
      </x:c>
      <x:c r="D100" s="14" t="s">
        <x:v>77</x:v>
      </x:c>
      <x:c r="E100" s="15">
        <x:v>43194.5174731829</x:v>
      </x:c>
      <x:c r="F100" t="s">
        <x:v>82</x:v>
      </x:c>
      <x:c r="G100" s="6">
        <x:v>111.523965285365</x:v>
      </x:c>
      <x:c r="H100" t="s">
        <x:v>83</x:v>
      </x:c>
      <x:c r="I100" s="6">
        <x:v>32.9660008278352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25.676</x:v>
      </x:c>
      <x:c r="R100" s="8">
        <x:v>135387.280579966</x:v>
      </x:c>
      <x:c r="S100" s="12">
        <x:v>441637.195726755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908958</x:v>
      </x:c>
      <x:c r="B101" s="1">
        <x:v>43213.6364890394</x:v>
      </x:c>
      <x:c r="C101" s="6">
        <x:v>1.67234215666667</x:v>
      </x:c>
      <x:c r="D101" s="14" t="s">
        <x:v>77</x:v>
      </x:c>
      <x:c r="E101" s="15">
        <x:v>43194.5174731829</x:v>
      </x:c>
      <x:c r="F101" t="s">
        <x:v>82</x:v>
      </x:c>
      <x:c r="G101" s="6">
        <x:v>111.465209460923</x:v>
      </x:c>
      <x:c r="H101" t="s">
        <x:v>83</x:v>
      </x:c>
      <x:c r="I101" s="6">
        <x:v>32.9769148632295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25.678</x:v>
      </x:c>
      <x:c r="R101" s="8">
        <x:v>135382.898919475</x:v>
      </x:c>
      <x:c r="S101" s="12">
        <x:v>441643.820799824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908967</x:v>
      </x:c>
      <x:c r="B102" s="1">
        <x:v>43213.6364993403</x:v>
      </x:c>
      <x:c r="C102" s="6">
        <x:v>1.68715964166667</x:v>
      </x:c>
      <x:c r="D102" s="14" t="s">
        <x:v>77</x:v>
      </x:c>
      <x:c r="E102" s="15">
        <x:v>43194.5174731829</x:v>
      </x:c>
      <x:c r="F102" t="s">
        <x:v>82</x:v>
      </x:c>
      <x:c r="G102" s="6">
        <x:v>111.499514275343</x:v>
      </x:c>
      <x:c r="H102" t="s">
        <x:v>83</x:v>
      </x:c>
      <x:c r="I102" s="6">
        <x:v>32.9774259897254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25.674</x:v>
      </x:c>
      <x:c r="R102" s="8">
        <x:v>135359.589294371</x:v>
      </x:c>
      <x:c r="S102" s="12">
        <x:v>441633.008732628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908972</x:v>
      </x:c>
      <x:c r="B103" s="1">
        <x:v>43213.6365105324</x:v>
      </x:c>
      <x:c r="C103" s="6">
        <x:v>1.70329387666667</x:v>
      </x:c>
      <x:c r="D103" s="14" t="s">
        <x:v>77</x:v>
      </x:c>
      <x:c r="E103" s="15">
        <x:v>43194.5174731829</x:v>
      </x:c>
      <x:c r="F103" t="s">
        <x:v>82</x:v>
      </x:c>
      <x:c r="G103" s="6">
        <x:v>111.503303731687</x:v>
      </x:c>
      <x:c r="H103" t="s">
        <x:v>83</x:v>
      </x:c>
      <x:c r="I103" s="6">
        <x:v>32.9788391045604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25.673</x:v>
      </x:c>
      <x:c r="R103" s="8">
        <x:v>135363.639937208</x:v>
      </x:c>
      <x:c r="S103" s="12">
        <x:v>441606.538171973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908988</x:v>
      </x:c>
      <x:c r="B104" s="1">
        <x:v>43213.636524537</x:v>
      </x:c>
      <x:c r="C104" s="6">
        <x:v>1.72346162666667</x:v>
      </x:c>
      <x:c r="D104" s="14" t="s">
        <x:v>77</x:v>
      </x:c>
      <x:c r="E104" s="15">
        <x:v>43194.5174731829</x:v>
      </x:c>
      <x:c r="F104" t="s">
        <x:v>82</x:v>
      </x:c>
      <x:c r="G104" s="6">
        <x:v>111.478345634938</x:v>
      </x:c>
      <x:c r="H104" t="s">
        <x:v>83</x:v>
      </x:c>
      <x:c r="I104" s="6">
        <x:v>32.9685263865836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25.68</x:v>
      </x:c>
      <x:c r="R104" s="8">
        <x:v>135369.4947252</x:v>
      </x:c>
      <x:c r="S104" s="12">
        <x:v>441637.00840257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908999</x:v>
      </x:c>
      <x:c r="B105" s="1">
        <x:v>43213.6365339468</x:v>
      </x:c>
      <x:c r="C105" s="6">
        <x:v>1.736995735</x:v>
      </x:c>
      <x:c r="D105" s="14" t="s">
        <x:v>77</x:v>
      </x:c>
      <x:c r="E105" s="15">
        <x:v>43194.5174731829</x:v>
      </x:c>
      <x:c r="F105" t="s">
        <x:v>82</x:v>
      </x:c>
      <x:c r="G105" s="6">
        <x:v>111.458632456578</x:v>
      </x:c>
      <x:c r="H105" t="s">
        <x:v>83</x:v>
      </x:c>
      <x:c r="I105" s="6">
        <x:v>32.9884001950622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25.674</x:v>
      </x:c>
      <x:c r="R105" s="8">
        <x:v>135369.80518984</x:v>
      </x:c>
      <x:c r="S105" s="12">
        <x:v>441625.241656281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909002</x:v>
      </x:c>
      <x:c r="B106" s="1">
        <x:v>43213.6365454514</x:v>
      </x:c>
      <x:c r="C106" s="6">
        <x:v>1.75352991833333</x:v>
      </x:c>
      <x:c r="D106" s="14" t="s">
        <x:v>77</x:v>
      </x:c>
      <x:c r="E106" s="15">
        <x:v>43194.5174731829</x:v>
      </x:c>
      <x:c r="F106" t="s">
        <x:v>82</x:v>
      </x:c>
      <x:c r="G106" s="6">
        <x:v>111.459906696278</x:v>
      </x:c>
      <x:c r="H106" t="s">
        <x:v>83</x:v>
      </x:c>
      <x:c r="I106" s="6">
        <x:v>32.9831987179155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25.676</x:v>
      </x:c>
      <x:c r="R106" s="8">
        <x:v>135381.990594111</x:v>
      </x:c>
      <x:c r="S106" s="12">
        <x:v>441612.544197626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909012</x:v>
      </x:c>
      <x:c r="B107" s="1">
        <x:v>43213.6365572569</x:v>
      </x:c>
      <x:c r="C107" s="6">
        <x:v>1.770530925</x:v>
      </x:c>
      <x:c r="D107" s="14" t="s">
        <x:v>77</x:v>
      </x:c>
      <x:c r="E107" s="15">
        <x:v>43194.5174731829</x:v>
      </x:c>
      <x:c r="F107" t="s">
        <x:v>82</x:v>
      </x:c>
      <x:c r="G107" s="6">
        <x:v>111.443354281359</x:v>
      </x:c>
      <x:c r="H107" t="s">
        <x:v>83</x:v>
      </x:c>
      <x:c r="I107" s="6">
        <x:v>32.9852131618636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25.677</x:v>
      </x:c>
      <x:c r="R107" s="8">
        <x:v>135389.283832261</x:v>
      </x:c>
      <x:c r="S107" s="12">
        <x:v>441609.065139909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909028</x:v>
      </x:c>
      <x:c r="B108" s="1">
        <x:v>43213.636568669</x:v>
      </x:c>
      <x:c r="C108" s="6">
        <x:v>1.78699843833333</x:v>
      </x:c>
      <x:c r="D108" s="14" t="s">
        <x:v>77</x:v>
      </x:c>
      <x:c r="E108" s="15">
        <x:v>43194.5174731829</x:v>
      </x:c>
      <x:c r="F108" t="s">
        <x:v>82</x:v>
      </x:c>
      <x:c r="G108" s="6">
        <x:v>111.456435110083</x:v>
      </x:c>
      <x:c r="H108" t="s">
        <x:v>83</x:v>
      </x:c>
      <x:c r="I108" s="6">
        <x:v>32.9841307739202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25.676</x:v>
      </x:c>
      <x:c r="R108" s="8">
        <x:v>135396.601392515</x:v>
      </x:c>
      <x:c r="S108" s="12">
        <x:v>441610.368362381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909033</x:v>
      </x:c>
      <x:c r="B109" s="1">
        <x:v>43213.6365806713</x:v>
      </x:c>
      <x:c r="C109" s="6">
        <x:v>1.804299405</x:v>
      </x:c>
      <x:c r="D109" s="14" t="s">
        <x:v>77</x:v>
      </x:c>
      <x:c r="E109" s="15">
        <x:v>43194.5174731829</x:v>
      </x:c>
      <x:c r="F109" t="s">
        <x:v>82</x:v>
      </x:c>
      <x:c r="G109" s="6">
        <x:v>111.552412241738</x:v>
      </x:c>
      <x:c r="H109" t="s">
        <x:v>83</x:v>
      </x:c>
      <x:c r="I109" s="6">
        <x:v>32.9583640308201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25.676</x:v>
      </x:c>
      <x:c r="R109" s="8">
        <x:v>135399.197763524</x:v>
      </x:c>
      <x:c r="S109" s="12">
        <x:v>441622.740331617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909045</x:v>
      </x:c>
      <x:c r="B110" s="1">
        <x:v>43213.6365918981</x:v>
      </x:c>
      <x:c r="C110" s="6">
        <x:v>1.82043360666667</x:v>
      </x:c>
      <x:c r="D110" s="14" t="s">
        <x:v>77</x:v>
      </x:c>
      <x:c r="E110" s="15">
        <x:v>43194.5174731829</x:v>
      </x:c>
      <x:c r="F110" t="s">
        <x:v>82</x:v>
      </x:c>
      <x:c r="G110" s="6">
        <x:v>111.519563794883</x:v>
      </x:c>
      <x:c r="H110" t="s">
        <x:v>83</x:v>
      </x:c>
      <x:c r="I110" s="6">
        <x:v>32.9720441322975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25.674</x:v>
      </x:c>
      <x:c r="R110" s="8">
        <x:v>135404.824875973</x:v>
      </x:c>
      <x:c r="S110" s="12">
        <x:v>441613.871200551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909052</x:v>
      </x:c>
      <x:c r="B111" s="1">
        <x:v>43213.6366035532</x:v>
      </x:c>
      <x:c r="C111" s="6">
        <x:v>1.83721788833333</x:v>
      </x:c>
      <x:c r="D111" s="14" t="s">
        <x:v>77</x:v>
      </x:c>
      <x:c r="E111" s="15">
        <x:v>43194.5174731829</x:v>
      </x:c>
      <x:c r="F111" t="s">
        <x:v>82</x:v>
      </x:c>
      <x:c r="G111" s="6">
        <x:v>111.520123843273</x:v>
      </x:c>
      <x:c r="H111" t="s">
        <x:v>83</x:v>
      </x:c>
      <x:c r="I111" s="6">
        <x:v>32.9718938012088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25.674</x:v>
      </x:c>
      <x:c r="R111" s="8">
        <x:v>135405.558207457</x:v>
      </x:c>
      <x:c r="S111" s="12">
        <x:v>441607.822334015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909067</x:v>
      </x:c>
      <x:c r="B112" s="1">
        <x:v>43213.636615081</x:v>
      </x:c>
      <x:c r="C112" s="6">
        <x:v>1.85383548</x:v>
      </x:c>
      <x:c r="D112" s="14" t="s">
        <x:v>77</x:v>
      </x:c>
      <x:c r="E112" s="15">
        <x:v>43194.5174731829</x:v>
      </x:c>
      <x:c r="F112" t="s">
        <x:v>82</x:v>
      </x:c>
      <x:c r="G112" s="6">
        <x:v>111.365809769947</x:v>
      </x:c>
      <x:c r="H112" t="s">
        <x:v>83</x:v>
      </x:c>
      <x:c r="I112" s="6">
        <x:v>33.0011784246485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25.679</x:v>
      </x:c>
      <x:c r="R112" s="8">
        <x:v>135399.270834547</x:v>
      </x:c>
      <x:c r="S112" s="12">
        <x:v>441630.11723861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909076</x:v>
      </x:c>
      <x:c r="B113" s="1">
        <x:v>43213.6366266204</x:v>
      </x:c>
      <x:c r="C113" s="6">
        <x:v>1.87043637833333</x:v>
      </x:c>
      <x:c r="D113" s="14" t="s">
        <x:v>77</x:v>
      </x:c>
      <x:c r="E113" s="15">
        <x:v>43194.5174731829</x:v>
      </x:c>
      <x:c r="F113" t="s">
        <x:v>82</x:v>
      </x:c>
      <x:c r="G113" s="6">
        <x:v>111.435941804401</x:v>
      </x:c>
      <x:c r="H113" t="s">
        <x:v>83</x:v>
      </x:c>
      <x:c r="I113" s="6">
        <x:v>32.9896329162634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25.676</x:v>
      </x:c>
      <x:c r="R113" s="8">
        <x:v>135396.458424217</x:v>
      </x:c>
      <x:c r="S113" s="12">
        <x:v>441626.674375533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909084</x:v>
      </x:c>
      <x:c r="B114" s="1">
        <x:v>43213.6366378819</x:v>
      </x:c>
      <x:c r="C114" s="6">
        <x:v>1.88668726</x:v>
      </x:c>
      <x:c r="D114" s="14" t="s">
        <x:v>77</x:v>
      </x:c>
      <x:c r="E114" s="15">
        <x:v>43194.5174731829</x:v>
      </x:c>
      <x:c r="F114" t="s">
        <x:v>82</x:v>
      </x:c>
      <x:c r="G114" s="6">
        <x:v>111.450520834807</x:v>
      </x:c>
      <x:c r="H114" t="s">
        <x:v>83</x:v>
      </x:c>
      <x:c r="I114" s="6">
        <x:v>32.9832889168724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25.677</x:v>
      </x:c>
      <x:c r="R114" s="8">
        <x:v>135383.280011901</x:v>
      </x:c>
      <x:c r="S114" s="12">
        <x:v>441620.665997303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909097</x:v>
      </x:c>
      <x:c r="B115" s="1">
        <x:v>43213.63665</x:v>
      </x:c>
      <x:c r="C115" s="6">
        <x:v>1.904138225</x:v>
      </x:c>
      <x:c r="D115" s="14" t="s">
        <x:v>77</x:v>
      </x:c>
      <x:c r="E115" s="15">
        <x:v>43194.5174731829</x:v>
      </x:c>
      <x:c r="F115" t="s">
        <x:v>82</x:v>
      </x:c>
      <x:c r="G115" s="6">
        <x:v>111.466085874598</x:v>
      </x:c>
      <x:c r="H115" t="s">
        <x:v>83</x:v>
      </x:c>
      <x:c r="I115" s="6">
        <x:v>32.9791097010871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25.677</x:v>
      </x:c>
      <x:c r="R115" s="8">
        <x:v>135387.077804095</x:v>
      </x:c>
      <x:c r="S115" s="12">
        <x:v>441638.335971563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909102</x:v>
      </x:c>
      <x:c r="B116" s="1">
        <x:v>43213.6366613426</x:v>
      </x:c>
      <x:c r="C116" s="6">
        <x:v>1.92043914</x:v>
      </x:c>
      <x:c r="D116" s="14" t="s">
        <x:v>77</x:v>
      </x:c>
      <x:c r="E116" s="15">
        <x:v>43194.5174731829</x:v>
      </x:c>
      <x:c r="F116" t="s">
        <x:v>82</x:v>
      </x:c>
      <x:c r="G116" s="6">
        <x:v>111.425774052707</x:v>
      </x:c>
      <x:c r="H116" t="s">
        <x:v>83</x:v>
      </x:c>
      <x:c r="I116" s="6">
        <x:v>32.9899335800401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25.677</x:v>
      </x:c>
      <x:c r="R116" s="8">
        <x:v>135365.512676044</x:v>
      </x:c>
      <x:c r="S116" s="12">
        <x:v>441601.111213797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909119</x:v>
      </x:c>
      <x:c r="B117" s="1">
        <x:v>43213.6366728819</x:v>
      </x:c>
      <x:c r="C117" s="6">
        <x:v>1.93709008333333</x:v>
      </x:c>
      <x:c r="D117" s="14" t="s">
        <x:v>77</x:v>
      </x:c>
      <x:c r="E117" s="15">
        <x:v>43194.5174731829</x:v>
      </x:c>
      <x:c r="F117" t="s">
        <x:v>82</x:v>
      </x:c>
      <x:c r="G117" s="6">
        <x:v>111.37834849516</x:v>
      </x:c>
      <x:c r="H117" t="s">
        <x:v>83</x:v>
      </x:c>
      <x:c r="I117" s="6">
        <x:v>32.9978109805929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25.679</x:v>
      </x:c>
      <x:c r="R117" s="8">
        <x:v>135367.67681122</x:v>
      </x:c>
      <x:c r="S117" s="12">
        <x:v>441617.948304175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909127</x:v>
      </x:c>
      <x:c r="B118" s="1">
        <x:v>43213.6366864931</x:v>
      </x:c>
      <x:c r="C118" s="6">
        <x:v>1.95669113666667</x:v>
      </x:c>
      <x:c r="D118" s="14" t="s">
        <x:v>77</x:v>
      </x:c>
      <x:c r="E118" s="15">
        <x:v>43194.5174731829</x:v>
      </x:c>
      <x:c r="F118" t="s">
        <x:v>82</x:v>
      </x:c>
      <x:c r="G118" s="6">
        <x:v>111.426692014042</x:v>
      </x:c>
      <x:c r="H118" t="s">
        <x:v>83</x:v>
      </x:c>
      <x:c r="I118" s="6">
        <x:v>32.9872576733787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25.678</x:v>
      </x:c>
      <x:c r="R118" s="8">
        <x:v>135383.752721827</x:v>
      </x:c>
      <x:c r="S118" s="12">
        <x:v>441626.4557438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909133</x:v>
      </x:c>
      <x:c r="B119" s="1">
        <x:v>43213.6366956018</x:v>
      </x:c>
      <x:c r="C119" s="6">
        <x:v>1.96980849</x:v>
      </x:c>
      <x:c r="D119" s="14" t="s">
        <x:v>77</x:v>
      </x:c>
      <x:c r="E119" s="15">
        <x:v>43194.5174731829</x:v>
      </x:c>
      <x:c r="F119" t="s">
        <x:v>82</x:v>
      </x:c>
      <x:c r="G119" s="6">
        <x:v>111.47812172068</x:v>
      </x:c>
      <x:c r="H119" t="s">
        <x:v>83</x:v>
      </x:c>
      <x:c r="I119" s="6">
        <x:v>32.9685865189576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25.68</x:v>
      </x:c>
      <x:c r="R119" s="8">
        <x:v>135358.024110467</x:v>
      </x:c>
      <x:c r="S119" s="12">
        <x:v>441605.095366031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909145</x:v>
      </x:c>
      <x:c r="B120" s="1">
        <x:v>43213.6367072917</x:v>
      </x:c>
      <x:c r="C120" s="6">
        <x:v>1.98660947833333</x:v>
      </x:c>
      <x:c r="D120" s="14" t="s">
        <x:v>77</x:v>
      </x:c>
      <x:c r="E120" s="15">
        <x:v>43194.5174731829</x:v>
      </x:c>
      <x:c r="F120" t="s">
        <x:v>82</x:v>
      </x:c>
      <x:c r="G120" s="6">
        <x:v>111.423578800473</x:v>
      </x:c>
      <x:c r="H120" t="s">
        <x:v>83</x:v>
      </x:c>
      <x:c r="I120" s="6">
        <x:v>32.9856641569436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25.679</x:v>
      </x:c>
      <x:c r="R120" s="8">
        <x:v>135361.292664502</x:v>
      </x:c>
      <x:c r="S120" s="12">
        <x:v>441614.790198802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909158</x:v>
      </x:c>
      <x:c r="B121" s="1">
        <x:v>43213.636718831</x:v>
      </x:c>
      <x:c r="C121" s="6">
        <x:v>2.00326038666667</x:v>
      </x:c>
      <x:c r="D121" s="14" t="s">
        <x:v>77</x:v>
      </x:c>
      <x:c r="E121" s="15">
        <x:v>43194.5174731829</x:v>
      </x:c>
      <x:c r="F121" t="s">
        <x:v>82</x:v>
      </x:c>
      <x:c r="G121" s="6">
        <x:v>111.451528635612</x:v>
      </x:c>
      <x:c r="H121" t="s">
        <x:v>83</x:v>
      </x:c>
      <x:c r="I121" s="6">
        <x:v>32.9830183200083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25.677</x:v>
      </x:c>
      <x:c r="R121" s="8">
        <x:v>135357.232551668</x:v>
      </x:c>
      <x:c r="S121" s="12">
        <x:v>441617.0297282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909164</x:v>
      </x:c>
      <x:c r="B122" s="1">
        <x:v>43213.6367305208</x:v>
      </x:c>
      <x:c r="C122" s="6">
        <x:v>2.020044635</x:v>
      </x:c>
      <x:c r="D122" s="14" t="s">
        <x:v>77</x:v>
      </x:c>
      <x:c r="E122" s="15">
        <x:v>43194.5174731829</x:v>
      </x:c>
      <x:c r="F122" t="s">
        <x:v>82</x:v>
      </x:c>
      <x:c r="G122" s="6">
        <x:v>111.420129667977</x:v>
      </x:c>
      <x:c r="H122" t="s">
        <x:v>83</x:v>
      </x:c>
      <x:c r="I122" s="6">
        <x:v>32.9841608402471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25.68</x:v>
      </x:c>
      <x:c r="R122" s="8">
        <x:v>135358.736940842</x:v>
      </x:c>
      <x:c r="S122" s="12">
        <x:v>441618.253117906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909174</x:v>
      </x:c>
      <x:c r="B123" s="1">
        <x:v>43213.6367425116</x:v>
      </x:c>
      <x:c r="C123" s="6">
        <x:v>2.03734559</x:v>
      </x:c>
      <x:c r="D123" s="14" t="s">
        <x:v>77</x:v>
      </x:c>
      <x:c r="E123" s="15">
        <x:v>43194.5174731829</x:v>
      </x:c>
      <x:c r="F123" t="s">
        <x:v>82</x:v>
      </x:c>
      <x:c r="G123" s="6">
        <x:v>111.392366355578</x:v>
      </x:c>
      <x:c r="H123" t="s">
        <x:v>83</x:v>
      </x:c>
      <x:c r="I123" s="6">
        <x:v>32.9916172976859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25.68</x:v>
      </x:c>
      <x:c r="R123" s="8">
        <x:v>135354.534578205</x:v>
      </x:c>
      <x:c r="S123" s="12">
        <x:v>441611.278207667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909186</x:v>
      </x:c>
      <x:c r="B124" s="1">
        <x:v>43213.6367538194</x:v>
      </x:c>
      <x:c r="C124" s="6">
        <x:v>2.05362977666667</x:v>
      </x:c>
      <x:c r="D124" s="14" t="s">
        <x:v>77</x:v>
      </x:c>
      <x:c r="E124" s="15">
        <x:v>43194.5174731829</x:v>
      </x:c>
      <x:c r="F124" t="s">
        <x:v>82</x:v>
      </x:c>
      <x:c r="G124" s="6">
        <x:v>111.394986325081</x:v>
      </x:c>
      <x:c r="H124" t="s">
        <x:v>83</x:v>
      </x:c>
      <x:c r="I124" s="6">
        <x:v>32.9860550193953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25.682</x:v>
      </x:c>
      <x:c r="R124" s="8">
        <x:v>135343.294165978</x:v>
      </x:c>
      <x:c r="S124" s="12">
        <x:v>441593.682323807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909197</x:v>
      </x:c>
      <x:c r="B125" s="1">
        <x:v>43213.6367652431</x:v>
      </x:c>
      <x:c r="C125" s="6">
        <x:v>2.07008069</x:v>
      </x:c>
      <x:c r="D125" s="14" t="s">
        <x:v>77</x:v>
      </x:c>
      <x:c r="E125" s="15">
        <x:v>43194.5174731829</x:v>
      </x:c>
      <x:c r="F125" t="s">
        <x:v>82</x:v>
      </x:c>
      <x:c r="G125" s="6">
        <x:v>111.446140421115</x:v>
      </x:c>
      <x:c r="H125" t="s">
        <x:v>83</x:v>
      </x:c>
      <x:c r="I125" s="6">
        <x:v>32.9723147282743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25.682</x:v>
      </x:c>
      <x:c r="R125" s="8">
        <x:v>135338.540076021</x:v>
      </x:c>
      <x:c r="S125" s="12">
        <x:v>441597.833573803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909206</x:v>
      </x:c>
      <x:c r="B126" s="1">
        <x:v>43213.6367771181</x:v>
      </x:c>
      <x:c r="C126" s="6">
        <x:v>2.08716499</x:v>
      </x:c>
      <x:c r="D126" s="14" t="s">
        <x:v>77</x:v>
      </x:c>
      <x:c r="E126" s="15">
        <x:v>43194.5174731829</x:v>
      </x:c>
      <x:c r="F126" t="s">
        <x:v>82</x:v>
      </x:c>
      <x:c r="G126" s="6">
        <x:v>111.440036881487</x:v>
      </x:c>
      <x:c r="H126" t="s">
        <x:v>83</x:v>
      </x:c>
      <x:c r="I126" s="6">
        <x:v>32.9812444077793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25.679</x:v>
      </x:c>
      <x:c r="R126" s="8">
        <x:v>135337.991798702</x:v>
      </x:c>
      <x:c r="S126" s="12">
        <x:v>441602.684181503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909216</x:v>
      </x:c>
      <x:c r="B127" s="1">
        <x:v>43213.6367886227</x:v>
      </x:c>
      <x:c r="C127" s="6">
        <x:v>2.10371594666667</x:v>
      </x:c>
      <x:c r="D127" s="14" t="s">
        <x:v>77</x:v>
      </x:c>
      <x:c r="E127" s="15">
        <x:v>43194.5174731829</x:v>
      </x:c>
      <x:c r="F127" t="s">
        <x:v>82</x:v>
      </x:c>
      <x:c r="G127" s="6">
        <x:v>111.492737384566</x:v>
      </x:c>
      <x:c r="H127" t="s">
        <x:v>83</x:v>
      </x:c>
      <x:c r="I127" s="6">
        <x:v>32.9719539336434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25.677</x:v>
      </x:c>
      <x:c r="R127" s="8">
        <x:v>135336.252571512</x:v>
      </x:c>
      <x:c r="S127" s="12">
        <x:v>441590.859420068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909227</x:v>
      </x:c>
      <x:c r="B128" s="1">
        <x:v>43213.6368002315</x:v>
      </x:c>
      <x:c r="C128" s="6">
        <x:v>2.12046680833333</x:v>
      </x:c>
      <x:c r="D128" s="14" t="s">
        <x:v>77</x:v>
      </x:c>
      <x:c r="E128" s="15">
        <x:v>43194.5174731829</x:v>
      </x:c>
      <x:c r="F128" t="s">
        <x:v>82</x:v>
      </x:c>
      <x:c r="G128" s="6">
        <x:v>111.441439057008</x:v>
      </x:c>
      <x:c r="H128" t="s">
        <x:v>83</x:v>
      </x:c>
      <x:c r="I128" s="6">
        <x:v>32.9735775097902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25.682</x:v>
      </x:c>
      <x:c r="R128" s="8">
        <x:v>135340.919868131</x:v>
      </x:c>
      <x:c r="S128" s="12">
        <x:v>441614.506859654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909236</x:v>
      </x:c>
      <x:c r="B129" s="1">
        <x:v>43213.6368115741</x:v>
      </x:c>
      <x:c r="C129" s="6">
        <x:v>2.13676772333333</x:v>
      </x:c>
      <x:c r="D129" s="14" t="s">
        <x:v>77</x:v>
      </x:c>
      <x:c r="E129" s="15">
        <x:v>43194.5174731829</x:v>
      </x:c>
      <x:c r="F129" t="s">
        <x:v>82</x:v>
      </x:c>
      <x:c r="G129" s="6">
        <x:v>111.472411924584</x:v>
      </x:c>
      <x:c r="H129" t="s">
        <x:v>83</x:v>
      </x:c>
      <x:c r="I129" s="6">
        <x:v>32.9701198948687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25.68</x:v>
      </x:c>
      <x:c r="R129" s="8">
        <x:v>135339.287815092</x:v>
      </x:c>
      <x:c r="S129" s="12">
        <x:v>441613.977090863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909246</x:v>
      </x:c>
      <x:c r="B130" s="1">
        <x:v>43213.6368229977</x:v>
      </x:c>
      <x:c r="C130" s="6">
        <x:v>2.15321863666667</x:v>
      </x:c>
      <x:c r="D130" s="14" t="s">
        <x:v>77</x:v>
      </x:c>
      <x:c r="E130" s="15">
        <x:v>43194.5174731829</x:v>
      </x:c>
      <x:c r="F130" t="s">
        <x:v>82</x:v>
      </x:c>
      <x:c r="G130" s="6">
        <x:v>111.359927534578</x:v>
      </x:c>
      <x:c r="H130" t="s">
        <x:v>83</x:v>
      </x:c>
      <x:c r="I130" s="6">
        <x:v>32.9979011799437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25.681</x:v>
      </x:c>
      <x:c r="R130" s="8">
        <x:v>135338.507710989</x:v>
      </x:c>
      <x:c r="S130" s="12">
        <x:v>441606.406771845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909256</x:v>
      </x:c>
      <x:c r="B131" s="1">
        <x:v>43213.6368350347</x:v>
      </x:c>
      <x:c r="C131" s="6">
        <x:v>2.17056956833333</x:v>
      </x:c>
      <x:c r="D131" s="14" t="s">
        <x:v>77</x:v>
      </x:c>
      <x:c r="E131" s="15">
        <x:v>43194.5174731829</x:v>
      </x:c>
      <x:c r="F131" t="s">
        <x:v>82</x:v>
      </x:c>
      <x:c r="G131" s="6">
        <x:v>111.40468063066</x:v>
      </x:c>
      <x:c r="H131" t="s">
        <x:v>83</x:v>
      </x:c>
      <x:c r="I131" s="6">
        <x:v>32.9883099959679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25.68</x:v>
      </x:c>
      <x:c r="R131" s="8">
        <x:v>135346.81902147</x:v>
      </x:c>
      <x:c r="S131" s="12">
        <x:v>441594.828334621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909263</x:v>
      </x:c>
      <x:c r="B132" s="1">
        <x:v>43213.6368466088</x:v>
      </x:c>
      <x:c r="C132" s="6">
        <x:v>2.18720383</x:v>
      </x:c>
      <x:c r="D132" s="14" t="s">
        <x:v>77</x:v>
      </x:c>
      <x:c r="E132" s="15">
        <x:v>43194.5174731829</x:v>
      </x:c>
      <x:c r="F132" t="s">
        <x:v>82</x:v>
      </x:c>
      <x:c r="G132" s="6">
        <x:v>111.372576336645</x:v>
      </x:c>
      <x:c r="H132" t="s">
        <x:v>83</x:v>
      </x:c>
      <x:c r="I132" s="6">
        <x:v>32.9945036727618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25.681</x:v>
      </x:c>
      <x:c r="R132" s="8">
        <x:v>135347.579284569</x:v>
      </x:c>
      <x:c r="S132" s="12">
        <x:v>441602.029910404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909272</x:v>
      </x:c>
      <x:c r="B133" s="1">
        <x:v>43213.6368585301</x:v>
      </x:c>
      <x:c r="C133" s="6">
        <x:v>2.204388105</x:v>
      </x:c>
      <x:c r="D133" s="14" t="s">
        <x:v>77</x:v>
      </x:c>
      <x:c r="E133" s="15">
        <x:v>43194.5174731829</x:v>
      </x:c>
      <x:c r="F133" t="s">
        <x:v>82</x:v>
      </x:c>
      <x:c r="G133" s="6">
        <x:v>111.433116004605</x:v>
      </x:c>
      <x:c r="H133" t="s">
        <x:v>83</x:v>
      </x:c>
      <x:c r="I133" s="6">
        <x:v>32.9806731481085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25.68</x:v>
      </x:c>
      <x:c r="R133" s="8">
        <x:v>135347.665856001</x:v>
      </x:c>
      <x:c r="S133" s="12">
        <x:v>441597.434159027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909288</x:v>
      </x:c>
      <x:c r="B134" s="1">
        <x:v>43213.6368695949</x:v>
      </x:c>
      <x:c r="C134" s="6">
        <x:v>2.22035565</x:v>
      </x:c>
      <x:c r="D134" s="14" t="s">
        <x:v>77</x:v>
      </x:c>
      <x:c r="E134" s="15">
        <x:v>43194.5174731829</x:v>
      </x:c>
      <x:c r="F134" t="s">
        <x:v>82</x:v>
      </x:c>
      <x:c r="G134" s="6">
        <x:v>111.424180665884</x:v>
      </x:c>
      <x:c r="H134" t="s">
        <x:v>83</x:v>
      </x:c>
      <x:c r="I134" s="6">
        <x:v>32.980643081813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25.681</x:v>
      </x:c>
      <x:c r="R134" s="8">
        <x:v>135352.907704254</x:v>
      </x:c>
      <x:c r="S134" s="12">
        <x:v>441601.69509626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909295</x:v>
      </x:c>
      <x:c r="B135" s="1">
        <x:v>43213.6368812847</x:v>
      </x:c>
      <x:c r="C135" s="6">
        <x:v>2.23717322666667</x:v>
      </x:c>
      <x:c r="D135" s="14" t="s">
        <x:v>77</x:v>
      </x:c>
      <x:c r="E135" s="15">
        <x:v>43194.5174731829</x:v>
      </x:c>
      <x:c r="F135" t="s">
        <x:v>82</x:v>
      </x:c>
      <x:c r="G135" s="6">
        <x:v>111.335578469608</x:v>
      </x:c>
      <x:c r="H135" t="s">
        <x:v>83</x:v>
      </x:c>
      <x:c r="I135" s="6">
        <x:v>32.9995849015936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25.683</x:v>
      </x:c>
      <x:c r="R135" s="8">
        <x:v>135344.531869867</x:v>
      </x:c>
      <x:c r="S135" s="12">
        <x:v>441597.889009907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909308</x:v>
      </x:c>
      <x:c r="B136" s="1">
        <x:v>43213.6368925579</x:v>
      </x:c>
      <x:c r="C136" s="6">
        <x:v>2.253407485</x:v>
      </x:c>
      <x:c r="D136" s="14" t="s">
        <x:v>77</x:v>
      </x:c>
      <x:c r="E136" s="15">
        <x:v>43194.5174731829</x:v>
      </x:c>
      <x:c r="F136" t="s">
        <x:v>82</x:v>
      </x:c>
      <x:c r="G136" s="6">
        <x:v>111.415449155932</x:v>
      </x:c>
      <x:c r="H136" t="s">
        <x:v>83</x:v>
      </x:c>
      <x:c r="I136" s="6">
        <x:v>32.9829882536919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25.681</x:v>
      </x:c>
      <x:c r="R136" s="8">
        <x:v>135352.758070204</x:v>
      </x:c>
      <x:c r="S136" s="12">
        <x:v>441596.175153588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909310</x:v>
      </x:c>
      <x:c r="B137" s="1">
        <x:v>43213.6369041319</x:v>
      </x:c>
      <x:c r="C137" s="6">
        <x:v>2.27009172166667</x:v>
      </x:c>
      <x:c r="D137" s="14" t="s">
        <x:v>77</x:v>
      </x:c>
      <x:c r="E137" s="15">
        <x:v>43194.5174731829</x:v>
      </x:c>
      <x:c r="F137" t="s">
        <x:v>82</x:v>
      </x:c>
      <x:c r="G137" s="6">
        <x:v>111.379920906961</x:v>
      </x:c>
      <x:c r="H137" t="s">
        <x:v>83</x:v>
      </x:c>
      <x:c r="I137" s="6">
        <x:v>32.9852432282009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25.684</x:v>
      </x:c>
      <x:c r="R137" s="8">
        <x:v>135360.211617333</x:v>
      </x:c>
      <x:c r="S137" s="12">
        <x:v>441594.83594798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909322</x:v>
      </x:c>
      <x:c r="B138" s="1">
        <x:v>43213.6369167014</x:v>
      </x:c>
      <x:c r="C138" s="6">
        <x:v>2.28815937</x:v>
      </x:c>
      <x:c r="D138" s="14" t="s">
        <x:v>77</x:v>
      </x:c>
      <x:c r="E138" s="15">
        <x:v>43194.5174731829</x:v>
      </x:c>
      <x:c r="F138" t="s">
        <x:v>82</x:v>
      </x:c>
      <x:c r="G138" s="6">
        <x:v>111.390262545995</x:v>
      </x:c>
      <x:c r="H138" t="s">
        <x:v>83</x:v>
      </x:c>
      <x:c r="I138" s="6">
        <x:v>32.9897531817705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25.681</x:v>
      </x:c>
      <x:c r="R138" s="8">
        <x:v>135348.11597782</x:v>
      </x:c>
      <x:c r="S138" s="12">
        <x:v>441581.478401803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909336</x:v>
      </x:c>
      <x:c r="B139" s="1">
        <x:v>43213.6369275463</x:v>
      </x:c>
      <x:c r="C139" s="6">
        <x:v>2.303793615</x:v>
      </x:c>
      <x:c r="D139" s="14" t="s">
        <x:v>77</x:v>
      </x:c>
      <x:c r="E139" s="15">
        <x:v>43194.5174731829</x:v>
      </x:c>
      <x:c r="F139" t="s">
        <x:v>82</x:v>
      </x:c>
      <x:c r="G139" s="6">
        <x:v>111.344581077508</x:v>
      </x:c>
      <x:c r="H139" t="s">
        <x:v>83</x:v>
      </x:c>
      <x:c r="I139" s="6">
        <x:v>32.9923088248211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25.685</x:v>
      </x:c>
      <x:c r="R139" s="8">
        <x:v>135352.710487784</x:v>
      </x:c>
      <x:c r="S139" s="12">
        <x:v>441587.421468321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909346</x:v>
      </x:c>
      <x:c r="B140" s="1">
        <x:v>43213.6369392708</x:v>
      </x:c>
      <x:c r="C140" s="6">
        <x:v>2.320677825</x:v>
      </x:c>
      <x:c r="D140" s="14" t="s">
        <x:v>77</x:v>
      </x:c>
      <x:c r="E140" s="15">
        <x:v>43194.5174731829</x:v>
      </x:c>
      <x:c r="F140" t="s">
        <x:v>82</x:v>
      </x:c>
      <x:c r="G140" s="6">
        <x:v>111.40918042781</x:v>
      </x:c>
      <x:c r="H140" t="s">
        <x:v>83</x:v>
      </x:c>
      <x:c r="I140" s="6">
        <x:v>32.984671967848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25.681</x:v>
      </x:c>
      <x:c r="R140" s="8">
        <x:v>135361.638276015</x:v>
      </x:c>
      <x:c r="S140" s="12">
        <x:v>441586.0205687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909359</x:v>
      </x:c>
      <x:c r="B141" s="1">
        <x:v>43213.6369509606</x:v>
      </x:c>
      <x:c r="C141" s="6">
        <x:v>2.33747874333333</x:v>
      </x:c>
      <x:c r="D141" s="14" t="s">
        <x:v>77</x:v>
      </x:c>
      <x:c r="E141" s="15">
        <x:v>43194.5174731829</x:v>
      </x:c>
      <x:c r="F141" t="s">
        <x:v>82</x:v>
      </x:c>
      <x:c r="G141" s="6">
        <x:v>111.366715147177</x:v>
      </x:c>
      <x:c r="H141" t="s">
        <x:v>83</x:v>
      </x:c>
      <x:c r="I141" s="6">
        <x:v>32.9887910578332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25.684</x:v>
      </x:c>
      <x:c r="R141" s="8">
        <x:v>135362.952971264</x:v>
      </x:c>
      <x:c r="S141" s="12">
        <x:v>441576.206871214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909366</x:v>
      </x:c>
      <x:c r="B142" s="1">
        <x:v>43213.636962419</x:v>
      </x:c>
      <x:c r="C142" s="6">
        <x:v>2.35397971333333</x:v>
      </x:c>
      <x:c r="D142" s="14" t="s">
        <x:v>77</x:v>
      </x:c>
      <x:c r="E142" s="15">
        <x:v>43194.5174731829</x:v>
      </x:c>
      <x:c r="F142" t="s">
        <x:v>82</x:v>
      </x:c>
      <x:c r="G142" s="6">
        <x:v>111.403940896111</x:v>
      </x:c>
      <x:c r="H142" t="s">
        <x:v>83</x:v>
      </x:c>
      <x:c r="I142" s="6">
        <x:v>32.9836497127244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25.682</x:v>
      </x:c>
      <x:c r="R142" s="8">
        <x:v>135359.10868869</x:v>
      </x:c>
      <x:c r="S142" s="12">
        <x:v>441578.235693285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909378</x:v>
      </x:c>
      <x:c r="B143" s="1">
        <x:v>43213.6369739583</x:v>
      </x:c>
      <x:c r="C143" s="6">
        <x:v>2.37061395166667</x:v>
      </x:c>
      <x:c r="D143" s="14" t="s">
        <x:v>77</x:v>
      </x:c>
      <x:c r="E143" s="15">
        <x:v>43194.5174731829</x:v>
      </x:c>
      <x:c r="F143" t="s">
        <x:v>82</x:v>
      </x:c>
      <x:c r="G143" s="6">
        <x:v>111.415917763482</x:v>
      </x:c>
      <x:c r="H143" t="s">
        <x:v>83</x:v>
      </x:c>
      <x:c r="I143" s="6">
        <x:v>32.98043261775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25.682</x:v>
      </x:c>
      <x:c r="R143" s="8">
        <x:v>135365.441485057</x:v>
      </x:c>
      <x:c r="S143" s="12">
        <x:v>441577.621928759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909382</x:v>
      </x:c>
      <x:c r="B144" s="1">
        <x:v>43213.6369872338</x:v>
      </x:c>
      <x:c r="C144" s="6">
        <x:v>2.38971498</x:v>
      </x:c>
      <x:c r="D144" s="14" t="s">
        <x:v>77</x:v>
      </x:c>
      <x:c r="E144" s="15">
        <x:v>43194.5174731829</x:v>
      </x:c>
      <x:c r="F144" t="s">
        <x:v>82</x:v>
      </x:c>
      <x:c r="G144" s="6">
        <x:v>111.386008871524</x:v>
      </x:c>
      <x:c r="H144" t="s">
        <x:v>83</x:v>
      </x:c>
      <x:c r="I144" s="6">
        <x:v>32.9908957043049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25.681</x:v>
      </x:c>
      <x:c r="R144" s="8">
        <x:v>135367.831955142</x:v>
      </x:c>
      <x:c r="S144" s="12">
        <x:v>441602.83433792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909396</x:v>
      </x:c>
      <x:c r="B145" s="1">
        <x:v>43213.6369966088</x:v>
      </x:c>
      <x:c r="C145" s="6">
        <x:v>2.40321577166667</x:v>
      </x:c>
      <x:c r="D145" s="14" t="s">
        <x:v>77</x:v>
      </x:c>
      <x:c r="E145" s="15">
        <x:v>43194.5174731829</x:v>
      </x:c>
      <x:c r="F145" t="s">
        <x:v>82</x:v>
      </x:c>
      <x:c r="G145" s="6">
        <x:v>111.392881582203</x:v>
      </x:c>
      <x:c r="H145" t="s">
        <x:v>83</x:v>
      </x:c>
      <x:c r="I145" s="6">
        <x:v>32.984190906574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25.683</x:v>
      </x:c>
      <x:c r="R145" s="8">
        <x:v>135347.434456817</x:v>
      </x:c>
      <x:c r="S145" s="12">
        <x:v>441573.04412248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909400</x:v>
      </x:c>
      <x:c r="B146" s="1">
        <x:v>43213.6370083681</x:v>
      </x:c>
      <x:c r="C146" s="6">
        <x:v>2.42016664</x:v>
      </x:c>
      <x:c r="D146" s="14" t="s">
        <x:v>77</x:v>
      </x:c>
      <x:c r="E146" s="15">
        <x:v>43194.5174731829</x:v>
      </x:c>
      <x:c r="F146" t="s">
        <x:v>82</x:v>
      </x:c>
      <x:c r="G146" s="6">
        <x:v>111.427056315385</x:v>
      </x:c>
      <x:c r="H146" t="s">
        <x:v>83</x:v>
      </x:c>
      <x:c r="I146" s="6">
        <x:v>32.9701499610696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25.685</x:v>
      </x:c>
      <x:c r="R146" s="8">
        <x:v>135355.63315623</x:v>
      </x:c>
      <x:c r="S146" s="12">
        <x:v>441548.986033758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909418</x:v>
      </x:c>
      <x:c r="B147" s="1">
        <x:v>43213.6370197569</x:v>
      </x:c>
      <x:c r="C147" s="6">
        <x:v>2.43653424833333</x:v>
      </x:c>
      <x:c r="D147" s="14" t="s">
        <x:v>77</x:v>
      </x:c>
      <x:c r="E147" s="15">
        <x:v>43194.5174731829</x:v>
      </x:c>
      <x:c r="F147" t="s">
        <x:v>82</x:v>
      </x:c>
      <x:c r="G147" s="6">
        <x:v>111.396708147895</x:v>
      </x:c>
      <x:c r="H147" t="s">
        <x:v>83</x:v>
      </x:c>
      <x:c r="I147" s="6">
        <x:v>32.9807332807013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25.684</x:v>
      </x:c>
      <x:c r="R147" s="8">
        <x:v>135349.881744667</x:v>
      </x:c>
      <x:c r="S147" s="12">
        <x:v>441582.548794815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909422</x:v>
      </x:c>
      <x:c r="B148" s="1">
        <x:v>43213.6370314468</x:v>
      </x:c>
      <x:c r="C148" s="6">
        <x:v>2.45340181166667</x:v>
      </x:c>
      <x:c r="D148" s="14" t="s">
        <x:v>77</x:v>
      </x:c>
      <x:c r="E148" s="15">
        <x:v>43194.5174731829</x:v>
      </x:c>
      <x:c r="F148" t="s">
        <x:v>82</x:v>
      </x:c>
      <x:c r="G148" s="6">
        <x:v>111.418247708289</x:v>
      </x:c>
      <x:c r="H148" t="s">
        <x:v>83</x:v>
      </x:c>
      <x:c r="I148" s="6">
        <x:v>32.9822365958598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25.681</x:v>
      </x:c>
      <x:c r="R148" s="8">
        <x:v>135343.825691356</x:v>
      </x:c>
      <x:c r="S148" s="12">
        <x:v>441596.320065743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909436</x:v>
      </x:c>
      <x:c r="B149" s="1">
        <x:v>43213.6370434028</x:v>
      </x:c>
      <x:c r="C149" s="6">
        <x:v>2.47060275833333</x:v>
      </x:c>
      <x:c r="D149" s="14" t="s">
        <x:v>77</x:v>
      </x:c>
      <x:c r="E149" s="15">
        <x:v>43194.5174731829</x:v>
      </x:c>
      <x:c r="F149" t="s">
        <x:v>82</x:v>
      </x:c>
      <x:c r="G149" s="6">
        <x:v>111.298505653569</x:v>
      </x:c>
      <x:c r="H149" t="s">
        <x:v>83</x:v>
      </x:c>
      <x:c r="I149" s="6">
        <x:v>33.0022608180989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25.686</x:v>
      </x:c>
      <x:c r="R149" s="8">
        <x:v>135349.983298739</x:v>
      </x:c>
      <x:c r="S149" s="12">
        <x:v>441582.001966178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909442</x:v>
      </x:c>
      <x:c r="B150" s="1">
        <x:v>43213.6370544329</x:v>
      </x:c>
      <x:c r="C150" s="6">
        <x:v>2.48652030333333</x:v>
      </x:c>
      <x:c r="D150" s="14" t="s">
        <x:v>77</x:v>
      </x:c>
      <x:c r="E150" s="15">
        <x:v>43194.5174731829</x:v>
      </x:c>
      <x:c r="F150" t="s">
        <x:v>82</x:v>
      </x:c>
      <x:c r="G150" s="6">
        <x:v>111.375668185154</x:v>
      </x:c>
      <x:c r="H150" t="s">
        <x:v>83</x:v>
      </x:c>
      <x:c r="I150" s="6">
        <x:v>32.9863857491978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25.684</x:v>
      </x:c>
      <x:c r="R150" s="8">
        <x:v>135340.698109244</x:v>
      </x:c>
      <x:c r="S150" s="12">
        <x:v>441560.289041186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909454</x:v>
      </x:c>
      <x:c r="B151" s="1">
        <x:v>43213.6370660532</x:v>
      </x:c>
      <x:c r="C151" s="6">
        <x:v>2.50322128166667</x:v>
      </x:c>
      <x:c r="D151" s="14" t="s">
        <x:v>77</x:v>
      </x:c>
      <x:c r="E151" s="15">
        <x:v>43194.5174731829</x:v>
      </x:c>
      <x:c r="F151" t="s">
        <x:v>82</x:v>
      </x:c>
      <x:c r="G151" s="6">
        <x:v>111.34307692851</x:v>
      </x:c>
      <x:c r="H151" t="s">
        <x:v>83</x:v>
      </x:c>
      <x:c r="I151" s="6">
        <x:v>32.9975704490048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25.683</x:v>
      </x:c>
      <x:c r="R151" s="8">
        <x:v>135341.0184869</x:v>
      </x:c>
      <x:c r="S151" s="12">
        <x:v>441562.587140303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909468</x:v>
      </x:c>
      <x:c r="B152" s="1">
        <x:v>43213.6370780093</x:v>
      </x:c>
      <x:c r="C152" s="6">
        <x:v>2.52045551</x:v>
      </x:c>
      <x:c r="D152" s="14" t="s">
        <x:v>77</x:v>
      </x:c>
      <x:c r="E152" s="15">
        <x:v>43194.5174731829</x:v>
      </x:c>
      <x:c r="F152" t="s">
        <x:v>82</x:v>
      </x:c>
      <x:c r="G152" s="6">
        <x:v>111.312491846653</x:v>
      </x:c>
      <x:c r="H152" t="s">
        <x:v>83</x:v>
      </x:c>
      <x:c r="I152" s="6">
        <x:v>32.9985025090073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25.686</x:v>
      </x:c>
      <x:c r="R152" s="8">
        <x:v>135339.215587585</x:v>
      </x:c>
      <x:c r="S152" s="12">
        <x:v>441566.291914689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909478</x:v>
      </x:c>
      <x:c r="B153" s="1">
        <x:v>43213.6370900116</x:v>
      </x:c>
      <x:c r="C153" s="6">
        <x:v>2.53772311333333</x:v>
      </x:c>
      <x:c r="D153" s="14" t="s">
        <x:v>77</x:v>
      </x:c>
      <x:c r="E153" s="15">
        <x:v>43194.5174731829</x:v>
      </x:c>
      <x:c r="F153" t="s">
        <x:v>82</x:v>
      </x:c>
      <x:c r="G153" s="6">
        <x:v>111.414665562711</x:v>
      </x:c>
      <x:c r="H153" t="s">
        <x:v>83</x:v>
      </x:c>
      <x:c r="I153" s="6">
        <x:v>32.9831987179155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25.681</x:v>
      </x:c>
      <x:c r="R153" s="8">
        <x:v>135333.410867093</x:v>
      </x:c>
      <x:c r="S153" s="12">
        <x:v>441577.019219189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909480</x:v>
      </x:c>
      <x:c r="B154" s="1">
        <x:v>43213.6371008449</x:v>
      </x:c>
      <x:c r="C154" s="6">
        <x:v>2.55334064166667</x:v>
      </x:c>
      <x:c r="D154" s="14" t="s">
        <x:v>77</x:v>
      </x:c>
      <x:c r="E154" s="15">
        <x:v>43194.5174731829</x:v>
      </x:c>
      <x:c r="F154" t="s">
        <x:v>82</x:v>
      </x:c>
      <x:c r="G154" s="6">
        <x:v>111.379697079035</x:v>
      </x:c>
      <x:c r="H154" t="s">
        <x:v>83</x:v>
      </x:c>
      <x:c r="I154" s="6">
        <x:v>32.9853033608752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25.684</x:v>
      </x:c>
      <x:c r="R154" s="8">
        <x:v>135334.367769232</x:v>
      </x:c>
      <x:c r="S154" s="12">
        <x:v>441566.474427361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909492</x:v>
      </x:c>
      <x:c r="B155" s="1">
        <x:v>43213.637112581</x:v>
      </x:c>
      <x:c r="C155" s="6">
        <x:v>2.57025829833333</x:v>
      </x:c>
      <x:c r="D155" s="14" t="s">
        <x:v>77</x:v>
      </x:c>
      <x:c r="E155" s="15">
        <x:v>43194.5174731829</x:v>
      </x:c>
      <x:c r="F155" t="s">
        <x:v>82</x:v>
      </x:c>
      <x:c r="G155" s="6">
        <x:v>111.333191778174</x:v>
      </x:c>
      <x:c r="H155" t="s">
        <x:v>83</x:v>
      </x:c>
      <x:c r="I155" s="6">
        <x:v>32.9929402192874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25.686</x:v>
      </x:c>
      <x:c r="R155" s="8">
        <x:v>135337.423327148</x:v>
      </x:c>
      <x:c r="S155" s="12">
        <x:v>441563.376642435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909506</x:v>
      </x:c>
      <x:c r="B156" s="1">
        <x:v>43213.6371242708</x:v>
      </x:c>
      <x:c r="C156" s="6">
        <x:v>2.58704253333333</x:v>
      </x:c>
      <x:c r="D156" s="14" t="s">
        <x:v>77</x:v>
      </x:c>
      <x:c r="E156" s="15">
        <x:v>43194.5174731829</x:v>
      </x:c>
      <x:c r="F156" t="s">
        <x:v>82</x:v>
      </x:c>
      <x:c r="G156" s="6">
        <x:v>111.318508265956</x:v>
      </x:c>
      <x:c r="H156" t="s">
        <x:v>83</x:v>
      </x:c>
      <x:c r="I156" s="6">
        <x:v>32.9993143034139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25.685</x:v>
      </x:c>
      <x:c r="R156" s="8">
        <x:v>135337.19935337</x:v>
      </x:c>
      <x:c r="S156" s="12">
        <x:v>441567.498819885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909515</x:v>
      </x:c>
      <x:c r="B157" s="1">
        <x:v>43213.6371357292</x:v>
      </x:c>
      <x:c r="C157" s="6">
        <x:v>2.60357674</x:v>
      </x:c>
      <x:c r="D157" s="14" t="s">
        <x:v>77</x:v>
      </x:c>
      <x:c r="E157" s="15">
        <x:v>43194.5174731829</x:v>
      </x:c>
      <x:c r="F157" t="s">
        <x:v>82</x:v>
      </x:c>
      <x:c r="G157" s="6">
        <x:v>111.346977809814</x:v>
      </x:c>
      <x:c r="H157" t="s">
        <x:v>83</x:v>
      </x:c>
      <x:c r="I157" s="6">
        <x:v>32.9868066780841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25.687</x:v>
      </x:c>
      <x:c r="R157" s="8">
        <x:v>135344.835011148</x:v>
      </x:c>
      <x:c r="S157" s="12">
        <x:v>441569.239739585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909526</x:v>
      </x:c>
      <x:c r="B158" s="1">
        <x:v>43213.6371482292</x:v>
      </x:c>
      <x:c r="C158" s="6">
        <x:v>2.62152773</x:v>
      </x:c>
      <x:c r="D158" s="14" t="s">
        <x:v>77</x:v>
      </x:c>
      <x:c r="E158" s="15">
        <x:v>43194.5174731829</x:v>
      </x:c>
      <x:c r="F158" t="s">
        <x:v>82</x:v>
      </x:c>
      <x:c r="G158" s="6">
        <x:v>111.325431753463</x:v>
      </x:c>
      <x:c r="H158" t="s">
        <x:v>83</x:v>
      </x:c>
      <x:c r="I158" s="6">
        <x:v>32.987738735093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25.689</x:v>
      </x:c>
      <x:c r="R158" s="8">
        <x:v>135341.846397146</x:v>
      </x:c>
      <x:c r="S158" s="12">
        <x:v>441538.621479136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909532</x:v>
      </x:c>
      <x:c r="B159" s="1">
        <x:v>43213.6371590278</x:v>
      </x:c>
      <x:c r="C159" s="6">
        <x:v>2.63712858833333</x:v>
      </x:c>
      <x:c r="D159" s="14" t="s">
        <x:v>77</x:v>
      </x:c>
      <x:c r="E159" s="15">
        <x:v>43194.5174731829</x:v>
      </x:c>
      <x:c r="F159" t="s">
        <x:v>82</x:v>
      </x:c>
      <x:c r="G159" s="6">
        <x:v>111.346842783235</x:v>
      </x:c>
      <x:c r="H159" t="s">
        <x:v>83</x:v>
      </x:c>
      <x:c r="I159" s="6">
        <x:v>32.9892721197675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25.686</x:v>
      </x:c>
      <x:c r="R159" s="8">
        <x:v>135330.531479277</x:v>
      </x:c>
      <x:c r="S159" s="12">
        <x:v>441534.738608919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909544</x:v>
      </x:c>
      <x:c r="B160" s="1">
        <x:v>43213.637171794</x:v>
      </x:c>
      <x:c r="C160" s="6">
        <x:v>2.655496265</x:v>
      </x:c>
      <x:c r="D160" s="14" t="s">
        <x:v>77</x:v>
      </x:c>
      <x:c r="E160" s="15">
        <x:v>43194.5174731829</x:v>
      </x:c>
      <x:c r="F160" t="s">
        <x:v>82</x:v>
      </x:c>
      <x:c r="G160" s="6">
        <x:v>111.347626043406</x:v>
      </x:c>
      <x:c r="H160" t="s">
        <x:v>83</x:v>
      </x:c>
      <x:c r="I160" s="6">
        <x:v>32.9890616551625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25.686</x:v>
      </x:c>
      <x:c r="R160" s="8">
        <x:v>135352.72227895</x:v>
      </x:c>
      <x:c r="S160" s="12">
        <x:v>441562.186574668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909551</x:v>
      </x:c>
      <x:c r="B161" s="1">
        <x:v>43213.6371820255</x:v>
      </x:c>
      <x:c r="C161" s="6">
        <x:v>2.67019707</x:v>
      </x:c>
      <x:c r="D161" s="14" t="s">
        <x:v>77</x:v>
      </x:c>
      <x:c r="E161" s="15">
        <x:v>43194.5174731829</x:v>
      </x:c>
      <x:c r="F161" t="s">
        <x:v>82</x:v>
      </x:c>
      <x:c r="G161" s="6">
        <x:v>111.320821231864</x:v>
      </x:c>
      <x:c r="H161" t="s">
        <x:v>83</x:v>
      </x:c>
      <x:c r="I161" s="6">
        <x:v>32.9914068329335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25.688</x:v>
      </x:c>
      <x:c r="R161" s="8">
        <x:v>135337.029739106</x:v>
      </x:c>
      <x:c r="S161" s="12">
        <x:v>441549.714167635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909565</x:v>
      </x:c>
      <x:c r="B162" s="1">
        <x:v>43213.6371935185</x:v>
      </x:c>
      <x:c r="C162" s="6">
        <x:v>2.68678134333333</x:v>
      </x:c>
      <x:c r="D162" s="14" t="s">
        <x:v>77</x:v>
      </x:c>
      <x:c r="E162" s="15">
        <x:v>43194.5174731829</x:v>
      </x:c>
      <x:c r="F162" t="s">
        <x:v>82</x:v>
      </x:c>
      <x:c r="G162" s="6">
        <x:v>111.390706321651</x:v>
      </x:c>
      <x:c r="H162" t="s">
        <x:v>83</x:v>
      </x:c>
      <x:c r="I162" s="6">
        <x:v>32.9774861222591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25.686</x:v>
      </x:c>
      <x:c r="R162" s="8">
        <x:v>135342.628219308</x:v>
      </x:c>
      <x:c r="S162" s="12">
        <x:v>441534.587910095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909578</x:v>
      </x:c>
      <x:c r="B163" s="1">
        <x:v>43213.6372050926</x:v>
      </x:c>
      <x:c r="C163" s="6">
        <x:v>2.70343228833333</x:v>
      </x:c>
      <x:c r="D163" s="14" t="s">
        <x:v>77</x:v>
      </x:c>
      <x:c r="E163" s="15">
        <x:v>43194.5174731829</x:v>
      </x:c>
      <x:c r="F163" t="s">
        <x:v>82</x:v>
      </x:c>
      <x:c r="G163" s="6">
        <x:v>111.315563103701</x:v>
      </x:c>
      <x:c r="H163" t="s">
        <x:v>83</x:v>
      </x:c>
      <x:c r="I163" s="6">
        <x:v>32.9928199536653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25.688</x:v>
      </x:c>
      <x:c r="R163" s="8">
        <x:v>135345.850715293</x:v>
      </x:c>
      <x:c r="S163" s="12">
        <x:v>441541.658282556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909581</x:v>
      </x:c>
      <x:c r="B164" s="1">
        <x:v>43213.6372165856</x:v>
      </x:c>
      <x:c r="C164" s="6">
        <x:v>2.719983175</x:v>
      </x:c>
      <x:c r="D164" s="14" t="s">
        <x:v>77</x:v>
      </x:c>
      <x:c r="E164" s="15">
        <x:v>43194.5174731829</x:v>
      </x:c>
      <x:c r="F164" t="s">
        <x:v>82</x:v>
      </x:c>
      <x:c r="G164" s="6">
        <x:v>111.346977809814</x:v>
      </x:c>
      <x:c r="H164" t="s">
        <x:v>83</x:v>
      </x:c>
      <x:c r="I164" s="6">
        <x:v>32.9868066780841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25.687</x:v>
      </x:c>
      <x:c r="R164" s="8">
        <x:v>135353.660232901</x:v>
      </x:c>
      <x:c r="S164" s="12">
        <x:v>441546.026946276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909593</x:v>
      </x:c>
      <x:c r="B165" s="1">
        <x:v>43213.637228125</x:v>
      </x:c>
      <x:c r="C165" s="6">
        <x:v>2.73661740333333</x:v>
      </x:c>
      <x:c r="D165" s="14" t="s">
        <x:v>77</x:v>
      </x:c>
      <x:c r="E165" s="15">
        <x:v>43194.5174731829</x:v>
      </x:c>
      <x:c r="F165" t="s">
        <x:v>82</x:v>
      </x:c>
      <x:c r="G165" s="6">
        <x:v>111.348790474274</x:v>
      </x:c>
      <x:c r="H165" t="s">
        <x:v>83</x:v>
      </x:c>
      <x:c r="I165" s="6">
        <x:v>32.9838902433135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25.688</x:v>
      </x:c>
      <x:c r="R165" s="8">
        <x:v>135351.402037713</x:v>
      </x:c>
      <x:c r="S165" s="12">
        <x:v>441549.837215575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909600</x:v>
      </x:c>
      <x:c r="B166" s="1">
        <x:v>43213.6372397801</x:v>
      </x:c>
      <x:c r="C166" s="6">
        <x:v>2.75338498</x:v>
      </x:c>
      <x:c r="D166" s="14" t="s">
        <x:v>77</x:v>
      </x:c>
      <x:c r="E166" s="15">
        <x:v>43194.5174731829</x:v>
      </x:c>
      <x:c r="F166" t="s">
        <x:v>82</x:v>
      </x:c>
      <x:c r="G166" s="6">
        <x:v>111.383229652608</x:v>
      </x:c>
      <x:c r="H166" t="s">
        <x:v>83</x:v>
      </x:c>
      <x:c r="I166" s="6">
        <x:v>32.9770651945437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25.687</x:v>
      </x:c>
      <x:c r="R166" s="8">
        <x:v>135358.085156226</x:v>
      </x:c>
      <x:c r="S166" s="12">
        <x:v>441546.874192672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909611</x:v>
      </x:c>
      <x:c r="B167" s="1">
        <x:v>43213.6372512731</x:v>
      </x:c>
      <x:c r="C167" s="6">
        <x:v>2.76995261833333</x:v>
      </x:c>
      <x:c r="D167" s="14" t="s">
        <x:v>77</x:v>
      </x:c>
      <x:c r="E167" s="15">
        <x:v>43194.5174731829</x:v>
      </x:c>
      <x:c r="F167" t="s">
        <x:v>82</x:v>
      </x:c>
      <x:c r="G167" s="6">
        <x:v>111.38660616725</x:v>
      </x:c>
      <x:c r="H167" t="s">
        <x:v>83</x:v>
      </x:c>
      <x:c r="I167" s="6">
        <x:v>32.9737278409548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25.688</x:v>
      </x:c>
      <x:c r="R167" s="8">
        <x:v>135370.799476186</x:v>
      </x:c>
      <x:c r="S167" s="12">
        <x:v>441556.974960893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909624</x:v>
      </x:c>
      <x:c r="B168" s="1">
        <x:v>43213.6372628819</x:v>
      </x:c>
      <x:c r="C168" s="6">
        <x:v>2.78667019666667</x:v>
      </x:c>
      <x:c r="D168" s="14" t="s">
        <x:v>77</x:v>
      </x:c>
      <x:c r="E168" s="15">
        <x:v>43194.5174731829</x:v>
      </x:c>
      <x:c r="F168" t="s">
        <x:v>82</x:v>
      </x:c>
      <x:c r="G168" s="6">
        <x:v>111.335074857003</x:v>
      </x:c>
      <x:c r="H168" t="s">
        <x:v>83</x:v>
      </x:c>
      <x:c r="I168" s="6">
        <x:v>32.9827176568529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25.69</x:v>
      </x:c>
      <x:c r="R168" s="8">
        <x:v>135380.799464751</x:v>
      </x:c>
      <x:c r="S168" s="12">
        <x:v>441553.766485865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909634</x:v>
      </x:c>
      <x:c r="B169" s="1">
        <x:v>43213.6372746875</x:v>
      </x:c>
      <x:c r="C169" s="6">
        <x:v>2.80368774666667</x:v>
      </x:c>
      <x:c r="D169" s="14" t="s">
        <x:v>77</x:v>
      </x:c>
      <x:c r="E169" s="15">
        <x:v>43194.5174731829</x:v>
      </x:c>
      <x:c r="F169" t="s">
        <x:v>82</x:v>
      </x:c>
      <x:c r="G169" s="6">
        <x:v>111.28298092603</x:v>
      </x:c>
      <x:c r="H169" t="s">
        <x:v>83</x:v>
      </x:c>
      <x:c r="I169" s="6">
        <x:v>33.0040046749496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25.687</x:v>
      </x:c>
      <x:c r="R169" s="8">
        <x:v>135385.225412193</x:v>
      </x:c>
      <x:c r="S169" s="12">
        <x:v>441541.229607387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909641</x:v>
      </x:c>
      <x:c r="B170" s="1">
        <x:v>43213.6372862268</x:v>
      </x:c>
      <x:c r="C170" s="6">
        <x:v>2.82028866833333</x:v>
      </x:c>
      <x:c r="D170" s="14" t="s">
        <x:v>77</x:v>
      </x:c>
      <x:c r="E170" s="15">
        <x:v>43194.5174731829</x:v>
      </x:c>
      <x:c r="F170" t="s">
        <x:v>82</x:v>
      </x:c>
      <x:c r="G170" s="6">
        <x:v>111.254761895438</x:v>
      </x:c>
      <x:c r="H170" t="s">
        <x:v>83</x:v>
      </x:c>
      <x:c r="I170" s="6">
        <x:v>33.0043053400159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25.69</x:v>
      </x:c>
      <x:c r="R170" s="8">
        <x:v>135377.704319174</x:v>
      </x:c>
      <x:c r="S170" s="12">
        <x:v>441543.985017213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909656</x:v>
      </x:c>
      <x:c r="B171" s="1">
        <x:v>43213.6372975347</x:v>
      </x:c>
      <x:c r="C171" s="6">
        <x:v>2.83655627833333</x:v>
      </x:c>
      <x:c r="D171" s="14" t="s">
        <x:v>77</x:v>
      </x:c>
      <x:c r="E171" s="15">
        <x:v>43194.5174731829</x:v>
      </x:c>
      <x:c r="F171" t="s">
        <x:v>82</x:v>
      </x:c>
      <x:c r="G171" s="6">
        <x:v>111.313350090909</x:v>
      </x:c>
      <x:c r="H171" t="s">
        <x:v>83</x:v>
      </x:c>
      <x:c r="I171" s="6">
        <x:v>32.9909859034697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25.689</x:v>
      </x:c>
      <x:c r="R171" s="8">
        <x:v>135375.502074966</x:v>
      </x:c>
      <x:c r="S171" s="12">
        <x:v>441540.420945082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909664</x:v>
      </x:c>
      <x:c r="B172" s="1">
        <x:v>43213.637309375</x:v>
      </x:c>
      <x:c r="C172" s="6">
        <x:v>2.85360715666667</x:v>
      </x:c>
      <x:c r="D172" s="14" t="s">
        <x:v>77</x:v>
      </x:c>
      <x:c r="E172" s="15">
        <x:v>43194.5174731829</x:v>
      </x:c>
      <x:c r="F172" t="s">
        <x:v>82</x:v>
      </x:c>
      <x:c r="G172" s="6">
        <x:v>111.309633759017</x:v>
      </x:c>
      <x:c r="H172" t="s">
        <x:v>83</x:v>
      </x:c>
      <x:c r="I172" s="6">
        <x:v>32.9944134735038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25.688</x:v>
      </x:c>
      <x:c r="R172" s="8">
        <x:v>135380.671977935</x:v>
      </x:c>
      <x:c r="S172" s="12">
        <x:v>441536.407060302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909674</x:v>
      </x:c>
      <x:c r="B173" s="1">
        <x:v>43213.6373208333</x:v>
      </x:c>
      <x:c r="C173" s="6">
        <x:v>2.87012479666667</x:v>
      </x:c>
      <x:c r="D173" s="14" t="s">
        <x:v>77</x:v>
      </x:c>
      <x:c r="E173" s="15">
        <x:v>43194.5174731829</x:v>
      </x:c>
      <x:c r="F173" t="s">
        <x:v>82</x:v>
      </x:c>
      <x:c r="G173" s="6">
        <x:v>111.29176008405</x:v>
      </x:c>
      <x:c r="H173" t="s">
        <x:v>83</x:v>
      </x:c>
      <x:c r="I173" s="6">
        <x:v>32.9967887214607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25.689</x:v>
      </x:c>
      <x:c r="R173" s="8">
        <x:v>135365.735030182</x:v>
      </x:c>
      <x:c r="S173" s="12">
        <x:v>441549.904141253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909686</x:v>
      </x:c>
      <x:c r="B174" s="1">
        <x:v>43213.6373326389</x:v>
      </x:c>
      <x:c r="C174" s="6">
        <x:v>2.88714238166667</x:v>
      </x:c>
      <x:c r="D174" s="14" t="s">
        <x:v>77</x:v>
      </x:c>
      <x:c r="E174" s="15">
        <x:v>43194.5174731829</x:v>
      </x:c>
      <x:c r="F174" t="s">
        <x:v>82</x:v>
      </x:c>
      <x:c r="G174" s="6">
        <x:v>111.329056696613</x:v>
      </x:c>
      <x:c r="H174" t="s">
        <x:v>83</x:v>
      </x:c>
      <x:c r="I174" s="6">
        <x:v>32.9819058664671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25.691</x:v>
      </x:c>
      <x:c r="R174" s="8">
        <x:v>135370.086264745</x:v>
      </x:c>
      <x:c r="S174" s="12">
        <x:v>441539.786266216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909695</x:v>
      </x:c>
      <x:c r="B175" s="1">
        <x:v>43213.6373440625</x:v>
      </x:c>
      <x:c r="C175" s="6">
        <x:v>2.90354327166667</x:v>
      </x:c>
      <x:c r="D175" s="14" t="s">
        <x:v>77</x:v>
      </x:c>
      <x:c r="E175" s="15">
        <x:v>43194.5174731829</x:v>
      </x:c>
      <x:c r="F175" t="s">
        <x:v>82</x:v>
      </x:c>
      <x:c r="G175" s="6">
        <x:v>111.351854165138</x:v>
      </x:c>
      <x:c r="H175" t="s">
        <x:v>83</x:v>
      </x:c>
      <x:c r="I175" s="6">
        <x:v>32.978207712752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25.69</x:v>
      </x:c>
      <x:c r="R175" s="8">
        <x:v>135354.748215225</x:v>
      </x:c>
      <x:c r="S175" s="12">
        <x:v>441525.444286355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909703</x:v>
      </x:c>
      <x:c r="B176" s="1">
        <x:v>43213.6373555208</x:v>
      </x:c>
      <x:c r="C176" s="6">
        <x:v>2.92006087666667</x:v>
      </x:c>
      <x:c r="D176" s="14" t="s">
        <x:v>77</x:v>
      </x:c>
      <x:c r="E176" s="15">
        <x:v>43194.5174731829</x:v>
      </x:c>
      <x:c r="F176" t="s">
        <x:v>82</x:v>
      </x:c>
      <x:c r="G176" s="6">
        <x:v>111.314492633911</x:v>
      </x:c>
      <x:c r="H176" t="s">
        <x:v>83</x:v>
      </x:c>
      <x:c r="I176" s="6">
        <x:v>32.9882498632396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25.69</x:v>
      </x:c>
      <x:c r="R176" s="8">
        <x:v>135367.11855902</x:v>
      </x:c>
      <x:c r="S176" s="12">
        <x:v>441530.108767507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909711</x:v>
      </x:c>
      <x:c r="B177" s="1">
        <x:v>43213.6373673958</x:v>
      </x:c>
      <x:c r="C177" s="6">
        <x:v>2.937178425</x:v>
      </x:c>
      <x:c r="D177" s="14" t="s">
        <x:v>77</x:v>
      </x:c>
      <x:c r="E177" s="15">
        <x:v>43194.5174731829</x:v>
      </x:c>
      <x:c r="F177" t="s">
        <x:v>82</x:v>
      </x:c>
      <x:c r="G177" s="6">
        <x:v>111.366803091243</x:v>
      </x:c>
      <x:c r="H177" t="s">
        <x:v>83</x:v>
      </x:c>
      <x:c r="I177" s="6">
        <x:v>32.9790495685238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25.688</x:v>
      </x:c>
      <x:c r="R177" s="8">
        <x:v>135350.944747586</x:v>
      </x:c>
      <x:c r="S177" s="12">
        <x:v>441537.051771319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909728</x:v>
      </x:c>
      <x:c r="B178" s="1">
        <x:v>43213.6373790162</x:v>
      </x:c>
      <x:c r="C178" s="6">
        <x:v>2.95391273166667</x:v>
      </x:c>
      <x:c r="D178" s="14" t="s">
        <x:v>77</x:v>
      </x:c>
      <x:c r="E178" s="15">
        <x:v>43194.5174731829</x:v>
      </x:c>
      <x:c r="F178" t="s">
        <x:v>82</x:v>
      </x:c>
      <x:c r="G178" s="6">
        <x:v>111.322946866162</x:v>
      </x:c>
      <x:c r="H178" t="s">
        <x:v>83</x:v>
      </x:c>
      <x:c r="I178" s="6">
        <x:v>32.9908355715311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25.688</x:v>
      </x:c>
      <x:c r="R178" s="8">
        <x:v>135358.456906312</x:v>
      </x:c>
      <x:c r="S178" s="12">
        <x:v>441537.677182186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909731</x:v>
      </x:c>
      <x:c r="B179" s="1">
        <x:v>43213.6373903125</x:v>
      </x:c>
      <x:c r="C179" s="6">
        <x:v>2.97018027166667</x:v>
      </x:c>
      <x:c r="D179" s="14" t="s">
        <x:v>77</x:v>
      </x:c>
      <x:c r="E179" s="15">
        <x:v>43194.5174731829</x:v>
      </x:c>
      <x:c r="F179" t="s">
        <x:v>82</x:v>
      </x:c>
      <x:c r="G179" s="6">
        <x:v>111.28347152517</x:v>
      </x:c>
      <x:c r="H179" t="s">
        <x:v>83</x:v>
      </x:c>
      <x:c r="I179" s="6">
        <x:v>32.9893021861412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25.693</x:v>
      </x:c>
      <x:c r="R179" s="8">
        <x:v>135343.087279123</x:v>
      </x:c>
      <x:c r="S179" s="12">
        <x:v>441523.738656029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909741</x:v>
      </x:c>
      <x:c r="B180" s="1">
        <x:v>43213.6374017014</x:v>
      </x:c>
      <x:c r="C180" s="6">
        <x:v>2.98653122166667</x:v>
      </x:c>
      <x:c r="D180" s="14" t="s">
        <x:v>77</x:v>
      </x:c>
      <x:c r="E180" s="15">
        <x:v>43194.5174731829</x:v>
      </x:c>
      <x:c r="F180" t="s">
        <x:v>82</x:v>
      </x:c>
      <x:c r="G180" s="6">
        <x:v>111.33852038999</x:v>
      </x:c>
      <x:c r="H180" t="s">
        <x:v>83</x:v>
      </x:c>
      <x:c r="I180" s="6">
        <x:v>32.9842209729022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25.689</x:v>
      </x:c>
      <x:c r="R180" s="8">
        <x:v>135341.171432855</x:v>
      </x:c>
      <x:c r="S180" s="12">
        <x:v>441509.387688501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909756</x:v>
      </x:c>
      <x:c r="B181" s="1">
        <x:v>43213.6374138079</x:v>
      </x:c>
      <x:c r="C181" s="6">
        <x:v>3.00398212833333</x:v>
      </x:c>
      <x:c r="D181" s="14" t="s">
        <x:v>77</x:v>
      </x:c>
      <x:c r="E181" s="15">
        <x:v>43194.5174731829</x:v>
      </x:c>
      <x:c r="F181" t="s">
        <x:v>82</x:v>
      </x:c>
      <x:c r="G181" s="6">
        <x:v>111.339750954599</x:v>
      </x:c>
      <x:c r="H181" t="s">
        <x:v>83</x:v>
      </x:c>
      <x:c r="I181" s="6">
        <x:v>32.9838902433135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25.689</x:v>
      </x:c>
      <x:c r="R181" s="8">
        <x:v>135346.798764876</x:v>
      </x:c>
      <x:c r="S181" s="12">
        <x:v>441534.425874345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909762</x:v>
      </x:c>
      <x:c r="B182" s="1">
        <x:v>43213.6374482986</x:v>
      </x:c>
      <x:c r="C182" s="6">
        <x:v>3.05365153</x:v>
      </x:c>
      <x:c r="D182" s="14" t="s">
        <x:v>77</x:v>
      </x:c>
      <x:c r="E182" s="15">
        <x:v>43194.5174731829</x:v>
      </x:c>
      <x:c r="F182" t="s">
        <x:v>82</x:v>
      </x:c>
      <x:c r="G182" s="6">
        <x:v>111.311759369022</x:v>
      </x:c>
      <x:c r="H182" t="s">
        <x:v>83</x:v>
      </x:c>
      <x:c r="I182" s="6">
        <x:v>32.9938422115874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25.688</x:v>
      </x:c>
      <x:c r="R182" s="8">
        <x:v>135401.113694354</x:v>
      </x:c>
      <x:c r="S182" s="12">
        <x:v>441620.518873599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909775</x:v>
      </x:c>
      <x:c r="B183" s="1">
        <x:v>43213.6374483449</x:v>
      </x:c>
      <x:c r="C183" s="6">
        <x:v>3.0537182</x:v>
      </x:c>
      <x:c r="D183" s="14" t="s">
        <x:v>77</x:v>
      </x:c>
      <x:c r="E183" s="15">
        <x:v>43194.5174731829</x:v>
      </x:c>
      <x:c r="F183" t="s">
        <x:v>82</x:v>
      </x:c>
      <x:c r="G183" s="6">
        <x:v>111.342345854981</x:v>
      </x:c>
      <x:c r="H183" t="s">
        <x:v>83</x:v>
      </x:c>
      <x:c r="I183" s="6">
        <x:v>32.9807633469973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25.69</x:v>
      </x:c>
      <x:c r="R183" s="8">
        <x:v>135341.356827932</x:v>
      </x:c>
      <x:c r="S183" s="12">
        <x:v>441516.50706998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909786</x:v>
      </x:c>
      <x:c r="B184" s="1">
        <x:v>43213.6374483449</x:v>
      </x:c>
      <x:c r="C184" s="6">
        <x:v>3.05373487</x:v>
      </x:c>
      <x:c r="D184" s="14" t="s">
        <x:v>77</x:v>
      </x:c>
      <x:c r="E184" s="15">
        <x:v>43194.5174731829</x:v>
      </x:c>
      <x:c r="F184" t="s">
        <x:v>82</x:v>
      </x:c>
      <x:c r="G184" s="6">
        <x:v>111.306195925209</x:v>
      </x:c>
      <x:c r="H184" t="s">
        <x:v>83</x:v>
      </x:c>
      <x:c r="I184" s="6">
        <x:v>32.9807633469973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25.694</x:v>
      </x:c>
      <x:c r="R184" s="8">
        <x:v>135302.189326163</x:v>
      </x:c>
      <x:c r="S184" s="12">
        <x:v>441467.394309602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909793</x:v>
      </x:c>
      <x:c r="B185" s="1">
        <x:v>43213.637459919</x:v>
      </x:c>
      <x:c r="C185" s="6">
        <x:v>3.07041912</x:v>
      </x:c>
      <x:c r="D185" s="14" t="s">
        <x:v>77</x:v>
      </x:c>
      <x:c r="E185" s="15">
        <x:v>43194.5174731829</x:v>
      </x:c>
      <x:c r="F185" t="s">
        <x:v>82</x:v>
      </x:c>
      <x:c r="G185" s="6">
        <x:v>111.331895685064</x:v>
      </x:c>
      <x:c r="H185" t="s">
        <x:v>83</x:v>
      </x:c>
      <x:c r="I185" s="6">
        <x:v>32.9762834717835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25.693</x:v>
      </x:c>
      <x:c r="R185" s="8">
        <x:v>135275.094907132</x:v>
      </x:c>
      <x:c r="S185" s="12">
        <x:v>441414.701653507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909805</x:v>
      </x:c>
      <x:c r="B186" s="1">
        <x:v>43213.6374714468</x:v>
      </x:c>
      <x:c r="C186" s="6">
        <x:v>3.08698672333333</x:v>
      </x:c>
      <x:c r="D186" s="14" t="s">
        <x:v>77</x:v>
      </x:c>
      <x:c r="E186" s="15">
        <x:v>43194.5174731829</x:v>
      </x:c>
      <x:c r="F186" t="s">
        <x:v>82</x:v>
      </x:c>
      <x:c r="G186" s="6">
        <x:v>111.359743466601</x:v>
      </x:c>
      <x:c r="H186" t="s">
        <x:v>83</x:v>
      </x:c>
      <x:c r="I186" s="6">
        <x:v>32.9687969822762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25.693</x:v>
      </x:c>
      <x:c r="R186" s="8">
        <x:v>135291.666619842</x:v>
      </x:c>
      <x:c r="S186" s="12">
        <x:v>441443.110021247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909817</x:v>
      </x:c>
      <x:c r="B187" s="1">
        <x:v>43213.6374832523</x:v>
      </x:c>
      <x:c r="C187" s="6">
        <x:v>3.10398766166667</x:v>
      </x:c>
      <x:c r="D187" s="14" t="s">
        <x:v>77</x:v>
      </x:c>
      <x:c r="E187" s="15">
        <x:v>43194.5174731829</x:v>
      </x:c>
      <x:c r="F187" t="s">
        <x:v>82</x:v>
      </x:c>
      <x:c r="G187" s="6">
        <x:v>111.249251743364</x:v>
      </x:c>
      <x:c r="H187" t="s">
        <x:v>83</x:v>
      </x:c>
      <x:c r="I187" s="6">
        <x:v>32.9985025090073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25.693</x:v>
      </x:c>
      <x:c r="R187" s="8">
        <x:v>135325.449945055</x:v>
      </x:c>
      <x:c r="S187" s="12">
        <x:v>441474.344921036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909828</x:v>
      </x:c>
      <x:c r="B188" s="1">
        <x:v>43213.6374959491</x:v>
      </x:c>
      <x:c r="C188" s="6">
        <x:v>3.12228868</x:v>
      </x:c>
      <x:c r="D188" s="14" t="s">
        <x:v>77</x:v>
      </x:c>
      <x:c r="E188" s="15">
        <x:v>43194.5174731829</x:v>
      </x:c>
      <x:c r="F188" t="s">
        <x:v>82</x:v>
      </x:c>
      <x:c r="G188" s="6">
        <x:v>111.287199485336</x:v>
      </x:c>
      <x:c r="H188" t="s">
        <x:v>83</x:v>
      </x:c>
      <x:c r="I188" s="6">
        <x:v>32.9955860640566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25.69</x:v>
      </x:c>
      <x:c r="R188" s="8">
        <x:v>135330.250470318</x:v>
      </x:c>
      <x:c r="S188" s="12">
        <x:v>441500.384583222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909833</x:v>
      </x:c>
      <x:c r="B189" s="1">
        <x:v>43213.6375084144</x:v>
      </x:c>
      <x:c r="C189" s="6">
        <x:v>3.14025631666667</x:v>
      </x:c>
      <x:c r="D189" s="14" t="s">
        <x:v>77</x:v>
      </x:c>
      <x:c r="E189" s="15">
        <x:v>43194.5174731829</x:v>
      </x:c>
      <x:c r="F189" t="s">
        <x:v>82</x:v>
      </x:c>
      <x:c r="G189" s="6">
        <x:v>111.307731901347</x:v>
      </x:c>
      <x:c r="H189" t="s">
        <x:v>83</x:v>
      </x:c>
      <x:c r="I189" s="6">
        <x:v>32.9949246026686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25.688</x:v>
      </x:c>
      <x:c r="R189" s="8">
        <x:v>135347.36652836</x:v>
      </x:c>
      <x:c r="S189" s="12">
        <x:v>441511.379706037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909846</x:v>
      </x:c>
      <x:c r="B190" s="1">
        <x:v>43213.6375177431</x:v>
      </x:c>
      <x:c r="C190" s="6">
        <x:v>3.1536737</x:v>
      </x:c>
      <x:c r="D190" s="14" t="s">
        <x:v>77</x:v>
      </x:c>
      <x:c r="E190" s="15">
        <x:v>43194.5174731829</x:v>
      </x:c>
      <x:c r="F190" t="s">
        <x:v>82</x:v>
      </x:c>
      <x:c r="G190" s="6">
        <x:v>111.283447007825</x:v>
      </x:c>
      <x:c r="H190" t="s">
        <x:v>83</x:v>
      </x:c>
      <x:c r="I190" s="6">
        <x:v>32.9917375632649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25.692</x:v>
      </x:c>
      <x:c r="R190" s="8">
        <x:v>135330.875793299</x:v>
      </x:c>
      <x:c r="S190" s="12">
        <x:v>441493.9324747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909854</x:v>
      </x:c>
      <x:c r="B191" s="1">
        <x:v>43213.6375310532</x:v>
      </x:c>
      <x:c r="C191" s="6">
        <x:v>3.17285813666667</x:v>
      </x:c>
      <x:c r="D191" s="14" t="s">
        <x:v>77</x:v>
      </x:c>
      <x:c r="E191" s="15">
        <x:v>43194.5174731829</x:v>
      </x:c>
      <x:c r="F191" t="s">
        <x:v>82</x:v>
      </x:c>
      <x:c r="G191" s="6">
        <x:v>111.28521152395</x:v>
      </x:c>
      <x:c r="H191" t="s">
        <x:v>83</x:v>
      </x:c>
      <x:c r="I191" s="6">
        <x:v>32.9936918795206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25.691</x:v>
      </x:c>
      <x:c r="R191" s="8">
        <x:v>135346.721371664</x:v>
      </x:c>
      <x:c r="S191" s="12">
        <x:v>441517.767131887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909864</x:v>
      </x:c>
      <x:c r="B192" s="1">
        <x:v>43213.6375413542</x:v>
      </x:c>
      <x:c r="C192" s="6">
        <x:v>3.18765891666667</x:v>
      </x:c>
      <x:c r="D192" s="14" t="s">
        <x:v>77</x:v>
      </x:c>
      <x:c r="E192" s="15">
        <x:v>43194.5174731829</x:v>
      </x:c>
      <x:c r="F192" t="s">
        <x:v>82</x:v>
      </x:c>
      <x:c r="G192" s="6">
        <x:v>111.304719705196</x:v>
      </x:c>
      <x:c r="H192" t="s">
        <x:v>83</x:v>
      </x:c>
      <x:c r="I192" s="6">
        <x:v>32.9835895800788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25.693</x:v>
      </x:c>
      <x:c r="R192" s="8">
        <x:v>135334.079146109</x:v>
      </x:c>
      <x:c r="S192" s="12">
        <x:v>441510.286662656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909875</x:v>
      </x:c>
      <x:c r="B193" s="1">
        <x:v>43213.6375524653</x:v>
      </x:c>
      <x:c r="C193" s="6">
        <x:v>3.20367650666667</x:v>
      </x:c>
      <x:c r="D193" s="14" t="s">
        <x:v>77</x:v>
      </x:c>
      <x:c r="E193" s="15">
        <x:v>43194.5174731829</x:v>
      </x:c>
      <x:c r="F193" t="s">
        <x:v>82</x:v>
      </x:c>
      <x:c r="G193" s="6">
        <x:v>111.267393088374</x:v>
      </x:c>
      <x:c r="H193" t="s">
        <x:v>83</x:v>
      </x:c>
      <x:c r="I193" s="6">
        <x:v>32.9911963681952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25.694</x:v>
      </x:c>
      <x:c r="R193" s="8">
        <x:v>135348.983640394</x:v>
      </x:c>
      <x:c r="S193" s="12">
        <x:v>441503.164181196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909885</x:v>
      </x:c>
      <x:c r="B194" s="1">
        <x:v>43213.6375637731</x:v>
      </x:c>
      <x:c r="C194" s="6">
        <x:v>3.21992737666667</x:v>
      </x:c>
      <x:c r="D194" s="14" t="s">
        <x:v>77</x:v>
      </x:c>
      <x:c r="E194" s="15">
        <x:v>43194.5174731829</x:v>
      </x:c>
      <x:c r="F194" t="s">
        <x:v>82</x:v>
      </x:c>
      <x:c r="G194" s="6">
        <x:v>111.250843644356</x:v>
      </x:c>
      <x:c r="H194" t="s">
        <x:v>83</x:v>
      </x:c>
      <x:c r="I194" s="6">
        <x:v>32.9956461969168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25.694</x:v>
      </x:c>
      <x:c r="R194" s="8">
        <x:v>135346.972056229</x:v>
      </x:c>
      <x:c r="S194" s="12">
        <x:v>441494.690151034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909899</x:v>
      </x:c>
      <x:c r="B195" s="1">
        <x:v>43213.6375787847</x:v>
      </x:c>
      <x:c r="C195" s="6">
        <x:v>3.241545205</x:v>
      </x:c>
      <x:c r="D195" s="14" t="s">
        <x:v>77</x:v>
      </x:c>
      <x:c r="E195" s="15">
        <x:v>43194.5174731829</x:v>
      </x:c>
      <x:c r="F195" t="s">
        <x:v>82</x:v>
      </x:c>
      <x:c r="G195" s="6">
        <x:v>111.234597404577</x:v>
      </x:c>
      <x:c r="H195" t="s">
        <x:v>83</x:v>
      </x:c>
      <x:c r="I195" s="6">
        <x:v>32.9927297544518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25.697</x:v>
      </x:c>
      <x:c r="R195" s="8">
        <x:v>135360.707507342</x:v>
      </x:c>
      <x:c r="S195" s="12">
        <x:v>441536.40697227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909907</x:v>
      </x:c>
      <x:c r="B196" s="1">
        <x:v>43213.637587963</x:v>
      </x:c>
      <x:c r="C196" s="6">
        <x:v>3.254762625</x:v>
      </x:c>
      <x:c r="D196" s="14" t="s">
        <x:v>77</x:v>
      </x:c>
      <x:c r="E196" s="15">
        <x:v>43194.5174731829</x:v>
      </x:c>
      <x:c r="F196" t="s">
        <x:v>82</x:v>
      </x:c>
      <x:c r="G196" s="6">
        <x:v>111.26546685033</x:v>
      </x:c>
      <x:c r="H196" t="s">
        <x:v>83</x:v>
      </x:c>
      <x:c r="I196" s="6">
        <x:v>32.9941428757415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25.693</x:v>
      </x:c>
      <x:c r="R196" s="8">
        <x:v>135349.189222927</x:v>
      </x:c>
      <x:c r="S196" s="12">
        <x:v>441497.048335578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909910</x:v>
      </x:c>
      <x:c r="B197" s="1">
        <x:v>43213.6375984606</x:v>
      </x:c>
      <x:c r="C197" s="6">
        <x:v>3.26986348</x:v>
      </x:c>
      <x:c r="D197" s="14" t="s">
        <x:v>77</x:v>
      </x:c>
      <x:c r="E197" s="15">
        <x:v>43194.5174731829</x:v>
      </x:c>
      <x:c r="F197" t="s">
        <x:v>82</x:v>
      </x:c>
      <x:c r="G197" s="6">
        <x:v>111.202513080537</x:v>
      </x:c>
      <x:c r="H197" t="s">
        <x:v>83</x:v>
      </x:c>
      <x:c r="I197" s="6">
        <x:v>33.0013588235324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25.697</x:v>
      </x:c>
      <x:c r="R197" s="8">
        <x:v>135358.725052719</x:v>
      </x:c>
      <x:c r="S197" s="12">
        <x:v>441496.685570926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909925</x:v>
      </x:c>
      <x:c r="B198" s="1">
        <x:v>43213.6376105671</x:v>
      </x:c>
      <x:c r="C198" s="6">
        <x:v>3.28733108</x:v>
      </x:c>
      <x:c r="D198" s="14" t="s">
        <x:v>77</x:v>
      </x:c>
      <x:c r="E198" s="15">
        <x:v>43194.5174731829</x:v>
      </x:c>
      <x:c r="F198" t="s">
        <x:v>82</x:v>
      </x:c>
      <x:c r="G198" s="6">
        <x:v>111.274413231169</x:v>
      </x:c>
      <x:c r="H198" t="s">
        <x:v>83</x:v>
      </x:c>
      <x:c r="I198" s="6">
        <x:v>32.9917375632649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25.693</x:v>
      </x:c>
      <x:c r="R198" s="8">
        <x:v>135365.647202219</x:v>
      </x:c>
      <x:c r="S198" s="12">
        <x:v>441505.505476062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909936</x:v>
      </x:c>
      <x:c r="B199" s="1">
        <x:v>43213.637621794</x:v>
      </x:c>
      <x:c r="C199" s="6">
        <x:v>3.30348196333333</x:v>
      </x:c>
      <x:c r="D199" s="14" t="s">
        <x:v>77</x:v>
      </x:c>
      <x:c r="E199" s="15">
        <x:v>43194.5174731829</x:v>
      </x:c>
      <x:c r="F199" t="s">
        <x:v>82</x:v>
      </x:c>
      <x:c r="G199" s="6">
        <x:v>111.277704605788</x:v>
      </x:c>
      <x:c r="H199" t="s">
        <x:v>83</x:v>
      </x:c>
      <x:c r="I199" s="6">
        <x:v>32.9859948867079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25.695</x:v>
      </x:c>
      <x:c r="R199" s="8">
        <x:v>135370.095751845</x:v>
      </x:c>
      <x:c r="S199" s="12">
        <x:v>441510.936036689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909942</x:v>
      </x:c>
      <x:c r="B200" s="1">
        <x:v>43213.6376340278</x:v>
      </x:c>
      <x:c r="C200" s="6">
        <x:v>3.32109961833333</x:v>
      </x:c>
      <x:c r="D200" s="14" t="s">
        <x:v>77</x:v>
      </x:c>
      <x:c r="E200" s="15">
        <x:v>43194.5174731829</x:v>
      </x:c>
      <x:c r="F200" t="s">
        <x:v>82</x:v>
      </x:c>
      <x:c r="G200" s="6">
        <x:v>111.274102402226</x:v>
      </x:c>
      <x:c r="H200" t="s">
        <x:v>83</x:v>
      </x:c>
      <x:c r="I200" s="6">
        <x:v>32.9893923852619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25.694</x:v>
      </x:c>
      <x:c r="R200" s="8">
        <x:v>135382.858683195</x:v>
      </x:c>
      <x:c r="S200" s="12">
        <x:v>441495.920851573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909954</x:v>
      </x:c>
      <x:c r="B201" s="1">
        <x:v>43213.6376448264</x:v>
      </x:c>
      <x:c r="C201" s="6">
        <x:v>3.33668384166667</x:v>
      </x:c>
      <x:c r="D201" s="14" t="s">
        <x:v>77</x:v>
      </x:c>
      <x:c r="E201" s="15">
        <x:v>43194.5174731829</x:v>
      </x:c>
      <x:c r="F201" t="s">
        <x:v>82</x:v>
      </x:c>
      <x:c r="G201" s="6">
        <x:v>111.304496037727</x:v>
      </x:c>
      <x:c r="H201" t="s">
        <x:v>83</x:v>
      </x:c>
      <x:c r="I201" s="6">
        <x:v>32.9836497127244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25.693</x:v>
      </x:c>
      <x:c r="R201" s="8">
        <x:v>135386.324646025</x:v>
      </x:c>
      <x:c r="S201" s="12">
        <x:v>441490.221913806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909968</x:v>
      </x:c>
      <x:c r="B202" s="1">
        <x:v>43213.6376584144</x:v>
      </x:c>
      <x:c r="C202" s="6">
        <x:v>3.35623487166667</x:v>
      </x:c>
      <x:c r="D202" s="14" t="s">
        <x:v>77</x:v>
      </x:c>
      <x:c r="E202" s="15">
        <x:v>43194.5174731829</x:v>
      </x:c>
      <x:c r="F202" t="s">
        <x:v>82</x:v>
      </x:c>
      <x:c r="G202" s="6">
        <x:v>111.288103432293</x:v>
      </x:c>
      <x:c r="H202" t="s">
        <x:v>83</x:v>
      </x:c>
      <x:c r="I202" s="6">
        <x:v>32.9831987179155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25.695</x:v>
      </x:c>
      <x:c r="R202" s="8">
        <x:v>135395.073012821</x:v>
      </x:c>
      <x:c r="S202" s="12">
        <x:v>441509.953735036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909975</x:v>
      </x:c>
      <x:c r="B203" s="1">
        <x:v>43213.6376686343</x:v>
      </x:c>
      <x:c r="C203" s="6">
        <x:v>3.370952335</x:v>
      </x:c>
      <x:c r="D203" s="14" t="s">
        <x:v>77</x:v>
      </x:c>
      <x:c r="E203" s="15">
        <x:v>43194.5174731829</x:v>
      </x:c>
      <x:c r="F203" t="s">
        <x:v>82</x:v>
      </x:c>
      <x:c r="G203" s="6">
        <x:v>111.265764713053</x:v>
      </x:c>
      <x:c r="H203" t="s">
        <x:v>83</x:v>
      </x:c>
      <x:c r="I203" s="6">
        <x:v>32.9867766117336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25.696</x:v>
      </x:c>
      <x:c r="R203" s="8">
        <x:v>135397.434924363</x:v>
      </x:c>
      <x:c r="S203" s="12">
        <x:v>441495.619161878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909985</x:v>
      </x:c>
      <x:c r="B204" s="1">
        <x:v>43213.6376798958</x:v>
      </x:c>
      <x:c r="C204" s="6">
        <x:v>3.38716991166667</x:v>
      </x:c>
      <x:c r="D204" s="14" t="s">
        <x:v>77</x:v>
      </x:c>
      <x:c r="E204" s="15">
        <x:v>43194.5174731829</x:v>
      </x:c>
      <x:c r="F204" t="s">
        <x:v>82</x:v>
      </x:c>
      <x:c r="G204" s="6">
        <x:v>111.351243657167</x:v>
      </x:c>
      <x:c r="H204" t="s">
        <x:v>83</x:v>
      </x:c>
      <x:c r="I204" s="6">
        <x:v>32.9710820134446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25.693</x:v>
      </x:c>
      <x:c r="R204" s="8">
        <x:v>135399.20532101</x:v>
      </x:c>
      <x:c r="S204" s="12">
        <x:v>441491.736158166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909993</x:v>
      </x:c>
      <x:c r="B205" s="1">
        <x:v>43213.6376915162</x:v>
      </x:c>
      <x:c r="C205" s="6">
        <x:v>3.403887525</x:v>
      </x:c>
      <x:c r="D205" s="14" t="s">
        <x:v>77</x:v>
      </x:c>
      <x:c r="E205" s="15">
        <x:v>43194.5174731829</x:v>
      </x:c>
      <x:c r="F205" t="s">
        <x:v>82</x:v>
      </x:c>
      <x:c r="G205" s="6">
        <x:v>111.278398807597</x:v>
      </x:c>
      <x:c r="H205" t="s">
        <x:v>83</x:v>
      </x:c>
      <x:c r="I205" s="6">
        <x:v>32.9833791158317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25.696</x:v>
      </x:c>
      <x:c r="R205" s="8">
        <x:v>135418.115622567</x:v>
      </x:c>
      <x:c r="S205" s="12">
        <x:v>441507.912164628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910000</x:v>
      </x:c>
      <x:c r="B206" s="1">
        <x:v>43213.6377029282</x:v>
      </x:c>
      <x:c r="C206" s="6">
        <x:v>3.42035506166667</x:v>
      </x:c>
      <x:c r="D206" s="14" t="s">
        <x:v>77</x:v>
      </x:c>
      <x:c r="E206" s="15">
        <x:v>43194.5174731829</x:v>
      </x:c>
      <x:c r="F206" t="s">
        <x:v>82</x:v>
      </x:c>
      <x:c r="G206" s="6">
        <x:v>111.294990217927</x:v>
      </x:c>
      <x:c r="H206" t="s">
        <x:v>83</x:v>
      </x:c>
      <x:c r="I206" s="6">
        <x:v>32.9862053511197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25.693</x:v>
      </x:c>
      <x:c r="R206" s="8">
        <x:v>135418.52771832</x:v>
      </x:c>
      <x:c r="S206" s="12">
        <x:v>441500.418779536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910011</x:v>
      </x:c>
      <x:c r="B207" s="1">
        <x:v>43213.6377152778</x:v>
      </x:c>
      <x:c r="C207" s="6">
        <x:v>3.43813936</x:v>
      </x:c>
      <x:c r="D207" s="14" t="s">
        <x:v>77</x:v>
      </x:c>
      <x:c r="E207" s="15">
        <x:v>43194.5174731829</x:v>
      </x:c>
      <x:c r="F207" t="s">
        <x:v>82</x:v>
      </x:c>
      <x:c r="G207" s="6">
        <x:v>111.227612885573</x:v>
      </x:c>
      <x:c r="H207" t="s">
        <x:v>83</x:v>
      </x:c>
      <x:c r="I207" s="6">
        <x:v>32.9994646357336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25.695</x:v>
      </x:c>
      <x:c r="R207" s="8">
        <x:v>135432.284654107</x:v>
      </x:c>
      <x:c r="S207" s="12">
        <x:v>441512.869548287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910024</x:v>
      </x:c>
      <x:c r="B208" s="1">
        <x:v>43213.6377265394</x:v>
      </x:c>
      <x:c r="C208" s="6">
        <x:v>3.45434031166667</x:v>
      </x:c>
      <x:c r="D208" s="14" t="s">
        <x:v>77</x:v>
      </x:c>
      <x:c r="E208" s="15">
        <x:v>43194.5174731829</x:v>
      </x:c>
      <x:c r="F208" t="s">
        <x:v>82</x:v>
      </x:c>
      <x:c r="G208" s="6">
        <x:v>111.194967259901</x:v>
      </x:c>
      <x:c r="H208" t="s">
        <x:v>83</x:v>
      </x:c>
      <x:c r="I208" s="6">
        <x:v>32.9985325754637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25.699</x:v>
      </x:c>
      <x:c r="R208" s="8">
        <x:v>135415.722915433</x:v>
      </x:c>
      <x:c r="S208" s="12">
        <x:v>441493.788619457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910037</x:v>
      </x:c>
      <x:c r="B209" s="1">
        <x:v>43213.6377373843</x:v>
      </x:c>
      <x:c r="C209" s="6">
        <x:v>3.4699745</x:v>
      </x:c>
      <x:c r="D209" s="14" t="s">
        <x:v>77</x:v>
      </x:c>
      <x:c r="E209" s="15">
        <x:v>43194.5174731829</x:v>
      </x:c>
      <x:c r="F209" t="s">
        <x:v>82</x:v>
      </x:c>
      <x:c r="G209" s="6">
        <x:v>111.24265394899</x:v>
      </x:c>
      <x:c r="H209" t="s">
        <x:v>83</x:v>
      </x:c>
      <x:c r="I209" s="6">
        <x:v>33.0002764303731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25.693</x:v>
      </x:c>
      <x:c r="R209" s="8">
        <x:v>135417.341192453</x:v>
      </x:c>
      <x:c r="S209" s="12">
        <x:v>441492.385053515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910049</x:v>
      </x:c>
      <x:c r="B210" s="1">
        <x:v>43213.6377495718</x:v>
      </x:c>
      <x:c r="C210" s="6">
        <x:v>3.48752545</x:v>
      </x:c>
      <x:c r="D210" s="14" t="s">
        <x:v>77</x:v>
      </x:c>
      <x:c r="E210" s="15">
        <x:v>43194.5174731829</x:v>
      </x:c>
      <x:c r="F210" t="s">
        <x:v>82</x:v>
      </x:c>
      <x:c r="G210" s="6">
        <x:v>111.248882240441</x:v>
      </x:c>
      <x:c r="H210" t="s">
        <x:v>83</x:v>
      </x:c>
      <x:c r="I210" s="6">
        <x:v>32.9913166337587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25.696</x:v>
      </x:c>
      <x:c r="R210" s="8">
        <x:v>135411.09179407</x:v>
      </x:c>
      <x:c r="S210" s="12">
        <x:v>441502.450399844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910053</x:v>
      </x:c>
      <x:c r="B211" s="1">
        <x:v>43213.6377609954</x:v>
      </x:c>
      <x:c r="C211" s="6">
        <x:v>3.503943</x:v>
      </x:c>
      <x:c r="D211" s="14" t="s">
        <x:v>77</x:v>
      </x:c>
      <x:c r="E211" s="15">
        <x:v>43194.5174731829</x:v>
      </x:c>
      <x:c r="F211" t="s">
        <x:v>82</x:v>
      </x:c>
      <x:c r="G211" s="6">
        <x:v>111.281328374165</x:v>
      </x:c>
      <x:c r="H211" t="s">
        <x:v>83</x:v>
      </x:c>
      <x:c r="I211" s="6">
        <x:v>32.9801620211169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25.697</x:v>
      </x:c>
      <x:c r="R211" s="8">
        <x:v>135403.432348278</x:v>
      </x:c>
      <x:c r="S211" s="12">
        <x:v>441507.39280981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910062</x:v>
      </x:c>
      <x:c r="B212" s="1">
        <x:v>43213.6377728009</x:v>
      </x:c>
      <x:c r="C212" s="6">
        <x:v>3.520927325</x:v>
      </x:c>
      <x:c r="D212" s="14" t="s">
        <x:v>77</x:v>
      </x:c>
      <x:c r="E212" s="15">
        <x:v>43194.5174731829</x:v>
      </x:c>
      <x:c r="F212" t="s">
        <x:v>82</x:v>
      </x:c>
      <x:c r="G212" s="6">
        <x:v>111.312122719421</x:v>
      </x:c>
      <x:c r="H212" t="s">
        <x:v>83</x:v>
      </x:c>
      <x:c r="I212" s="6">
        <x:v>32.9791698336512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25.694</x:v>
      </x:c>
      <x:c r="R212" s="8">
        <x:v>135395.630725485</x:v>
      </x:c>
      <x:c r="S212" s="12">
        <x:v>441475.514419337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910070</x:v>
      </x:c>
      <x:c r="B213" s="1">
        <x:v>43213.6377839468</x:v>
      </x:c>
      <x:c r="C213" s="6">
        <x:v>3.53701146833333</x:v>
      </x:c>
      <x:c r="D213" s="14" t="s">
        <x:v>77</x:v>
      </x:c>
      <x:c r="E213" s="15">
        <x:v>43194.5174731829</x:v>
      </x:c>
      <x:c r="F213" t="s">
        <x:v>82</x:v>
      </x:c>
      <x:c r="G213" s="6">
        <x:v>111.281618129619</x:v>
      </x:c>
      <x:c r="H213" t="s">
        <x:v>83</x:v>
      </x:c>
      <x:c r="I213" s="6">
        <x:v>32.9849425648449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25.695</x:v>
      </x:c>
      <x:c r="R213" s="8">
        <x:v>135393.435497865</x:v>
      </x:c>
      <x:c r="S213" s="12">
        <x:v>441487.500863601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910082</x:v>
      </x:c>
      <x:c r="B214" s="1">
        <x:v>43213.6377954514</x:v>
      </x:c>
      <x:c r="C214" s="6">
        <x:v>3.55356243833333</x:v>
      </x:c>
      <x:c r="D214" s="14" t="s">
        <x:v>77</x:v>
      </x:c>
      <x:c r="E214" s="15">
        <x:v>43194.5174731829</x:v>
      </x:c>
      <x:c r="F214" t="s">
        <x:v>82</x:v>
      </x:c>
      <x:c r="G214" s="6">
        <x:v>111.245913233272</x:v>
      </x:c>
      <x:c r="H214" t="s">
        <x:v>83</x:v>
      </x:c>
      <x:c r="I214" s="6">
        <x:v>32.9872576733787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25.698</x:v>
      </x:c>
      <x:c r="R214" s="8">
        <x:v>135398.532082701</x:v>
      </x:c>
      <x:c r="S214" s="12">
        <x:v>441482.437631879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910093</x:v>
      </x:c>
      <x:c r="B215" s="1">
        <x:v>43213.6378070602</x:v>
      </x:c>
      <x:c r="C215" s="6">
        <x:v>3.57028001666667</x:v>
      </x:c>
      <x:c r="D215" s="14" t="s">
        <x:v>77</x:v>
      </x:c>
      <x:c r="E215" s="15">
        <x:v>43194.5174731829</x:v>
      </x:c>
      <x:c r="F215" t="s">
        <x:v>82</x:v>
      </x:c>
      <x:c r="G215" s="6">
        <x:v>111.216625414325</x:v>
      </x:c>
      <x:c r="H215" t="s">
        <x:v>83</x:v>
      </x:c>
      <x:c r="I215" s="6">
        <x:v>32.9951350676415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25.698</x:v>
      </x:c>
      <x:c r="R215" s="8">
        <x:v>135409.904096678</x:v>
      </x:c>
      <x:c r="S215" s="12">
        <x:v>441494.949194911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910105</x:v>
      </x:c>
      <x:c r="B216" s="1">
        <x:v>43213.6378185532</x:v>
      </x:c>
      <x:c r="C216" s="6">
        <x:v>3.58684755166667</x:v>
      </x:c>
      <x:c r="D216" s="14" t="s">
        <x:v>77</x:v>
      </x:c>
      <x:c r="E216" s="15">
        <x:v>43194.5174731829</x:v>
      </x:c>
      <x:c r="F216" t="s">
        <x:v>82</x:v>
      </x:c>
      <x:c r="G216" s="6">
        <x:v>111.218775298145</x:v>
      </x:c>
      <x:c r="H216" t="s">
        <x:v>83</x:v>
      </x:c>
      <x:c r="I216" s="6">
        <x:v>32.9921284264246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25.699</x:v>
      </x:c>
      <x:c r="R216" s="8">
        <x:v>135407.299001522</x:v>
      </x:c>
      <x:c r="S216" s="12">
        <x:v>441473.625886711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910110</x:v>
      </x:c>
      <x:c r="B217" s="1">
        <x:v>43213.6378304398</x:v>
      </x:c>
      <x:c r="C217" s="6">
        <x:v>3.60396520333333</x:v>
      </x:c>
      <x:c r="D217" s="14" t="s">
        <x:v>77</x:v>
      </x:c>
      <x:c r="E217" s="15">
        <x:v>43194.5174731829</x:v>
      </x:c>
      <x:c r="F217" t="s">
        <x:v>82</x:v>
      </x:c>
      <x:c r="G217" s="6">
        <x:v>111.216960766065</x:v>
      </x:c>
      <x:c r="H217" t="s">
        <x:v>83</x:v>
      </x:c>
      <x:c r="I217" s="6">
        <x:v>32.9950448683658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25.698</x:v>
      </x:c>
      <x:c r="R217" s="8">
        <x:v>135415.359854467</x:v>
      </x:c>
      <x:c r="S217" s="12">
        <x:v>441492.100445337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910128</x:v>
      </x:c>
      <x:c r="B218" s="1">
        <x:v>43213.6378416667</x:v>
      </x:c>
      <x:c r="C218" s="6">
        <x:v>3.620099405</x:v>
      </x:c>
      <x:c r="D218" s="14" t="s">
        <x:v>77</x:v>
      </x:c>
      <x:c r="E218" s="15">
        <x:v>43194.5174731829</x:v>
      </x:c>
      <x:c r="F218" t="s">
        <x:v>82</x:v>
      </x:c>
      <x:c r="G218" s="6">
        <x:v>111.245863550929</x:v>
      </x:c>
      <x:c r="H218" t="s">
        <x:v>83</x:v>
      </x:c>
      <x:c r="I218" s="6">
        <x:v>32.9921284264246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25.696</x:v>
      </x:c>
      <x:c r="R218" s="8">
        <x:v>135422.472984796</x:v>
      </x:c>
      <x:c r="S218" s="12">
        <x:v>441490.419109633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910135</x:v>
      </x:c>
      <x:c r="B219" s="1">
        <x:v>43213.6378533218</x:v>
      </x:c>
      <x:c r="C219" s="6">
        <x:v>3.636917005</x:v>
      </x:c>
      <x:c r="D219" s="14" t="s">
        <x:v>77</x:v>
      </x:c>
      <x:c r="E219" s="15">
        <x:v>43194.5174731829</x:v>
      </x:c>
      <x:c r="F219" t="s">
        <x:v>82</x:v>
      </x:c>
      <x:c r="G219" s="6">
        <x:v>111.192843566289</x:v>
      </x:c>
      <x:c r="H219" t="s">
        <x:v>83</x:v>
      </x:c>
      <x:c r="I219" s="6">
        <x:v>32.9991038381786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25.699</x:v>
      </x:c>
      <x:c r="R219" s="8">
        <x:v>135433.799802615</x:v>
      </x:c>
      <x:c r="S219" s="12">
        <x:v>441498.040356145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910144</x:v>
      </x:c>
      <x:c r="B220" s="1">
        <x:v>43213.6378650463</x:v>
      </x:c>
      <x:c r="C220" s="6">
        <x:v>3.653784615</x:v>
      </x:c>
      <x:c r="D220" s="14" t="s">
        <x:v>77</x:v>
      </x:c>
      <x:c r="E220" s="15">
        <x:v>43194.5174731829</x:v>
      </x:c>
      <x:c r="F220" t="s">
        <x:v>82</x:v>
      </x:c>
      <x:c r="G220" s="6">
        <x:v>111.186388509946</x:v>
      </x:c>
      <x:c r="H220" t="s">
        <x:v>83</x:v>
      </x:c>
      <x:c r="I220" s="6">
        <x:v>32.9984123096406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</x:v>
      </x:c>
      <x:c r="R220" s="8">
        <x:v>135433.412426717</x:v>
      </x:c>
      <x:c r="S220" s="12">
        <x:v>441481.814302346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910150</x:v>
      </x:c>
      <x:c r="B221" s="1">
        <x:v>43213.6378765394</x:v>
      </x:c>
      <x:c r="C221" s="6">
        <x:v>3.67035220833333</x:v>
      </x:c>
      <x:c r="D221" s="14" t="s">
        <x:v>77</x:v>
      </x:c>
      <x:c r="E221" s="15">
        <x:v>43194.5174731829</x:v>
      </x:c>
      <x:c r="F221" t="s">
        <x:v>82</x:v>
      </x:c>
      <x:c r="G221" s="6">
        <x:v>111.206872909628</x:v>
      </x:c>
      <x:c r="H221" t="s">
        <x:v>83</x:v>
      </x:c>
      <x:c r="I221" s="6">
        <x:v>33.0001862309591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25.697</x:v>
      </x:c>
      <x:c r="R221" s="8">
        <x:v>135432.968167841</x:v>
      </x:c>
      <x:c r="S221" s="12">
        <x:v>441491.691265506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910160</x:v>
      </x:c>
      <x:c r="B222" s="1">
        <x:v>43213.637888044</x:v>
      </x:c>
      <x:c r="C222" s="6">
        <x:v>3.68686979</x:v>
      </x:c>
      <x:c r="D222" s="14" t="s">
        <x:v>77</x:v>
      </x:c>
      <x:c r="E222" s="15">
        <x:v>43194.5174731829</x:v>
      </x:c>
      <x:c r="F222" t="s">
        <x:v>82</x:v>
      </x:c>
      <x:c r="G222" s="6">
        <x:v>111.194716015967</x:v>
      </x:c>
      <x:c r="H222" t="s">
        <x:v>83</x:v>
      </x:c>
      <x:c r="I222" s="6">
        <x:v>33.0010280922525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25.698</x:v>
      </x:c>
      <x:c r="R222" s="8">
        <x:v>135436.890424246</x:v>
      </x:c>
      <x:c r="S222" s="12">
        <x:v>441483.734636614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910171</x:v>
      </x:c>
      <x:c r="B223" s="1">
        <x:v>43213.6378999653</x:v>
      </x:c>
      <x:c r="C223" s="6">
        <x:v>3.704037395</x:v>
      </x:c>
      <x:c r="D223" s="14" t="s">
        <x:v>77</x:v>
      </x:c>
      <x:c r="E223" s="15">
        <x:v>43194.5174731829</x:v>
      </x:c>
      <x:c r="F223" t="s">
        <x:v>82</x:v>
      </x:c>
      <x:c r="G223" s="6">
        <x:v>111.258385583141</x:v>
      </x:c>
      <x:c r="H223" t="s">
        <x:v>83</x:v>
      </x:c>
      <x:c r="I223" s="6">
        <x:v>32.9887609914649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25.696</x:v>
      </x:c>
      <x:c r="R223" s="8">
        <x:v>135425.276140315</x:v>
      </x:c>
      <x:c r="S223" s="12">
        <x:v>441480.062020709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910181</x:v>
      </x:c>
      <x:c r="B224" s="1">
        <x:v>43213.6379113773</x:v>
      </x:c>
      <x:c r="C224" s="6">
        <x:v>3.72050497833333</x:v>
      </x:c>
      <x:c r="D224" s="14" t="s">
        <x:v>77</x:v>
      </x:c>
      <x:c r="E224" s="15">
        <x:v>43194.5174731829</x:v>
      </x:c>
      <x:c r="F224" t="s">
        <x:v>82</x:v>
      </x:c>
      <x:c r="G224" s="6">
        <x:v>111.273547168388</x:v>
      </x:c>
      <x:c r="H224" t="s">
        <x:v>83</x:v>
      </x:c>
      <x:c r="I224" s="6">
        <x:v>32.9773959234581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25.699</x:v>
      </x:c>
      <x:c r="R224" s="8">
        <x:v>135432.279570624</x:v>
      </x:c>
      <x:c r="S224" s="12">
        <x:v>441487.061439221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910196</x:v>
      </x:c>
      <x:c r="B225" s="1">
        <x:v>43213.6379226505</x:v>
      </x:c>
      <x:c r="C225" s="6">
        <x:v>3.73670581333333</x:v>
      </x:c>
      <x:c r="D225" s="14" t="s">
        <x:v>77</x:v>
      </x:c>
      <x:c r="E225" s="15">
        <x:v>43194.5174731829</x:v>
      </x:c>
      <x:c r="F225" t="s">
        <x:v>82</x:v>
      </x:c>
      <x:c r="G225" s="6">
        <x:v>111.208046502688</x:v>
      </x:c>
      <x:c r="H225" t="s">
        <x:v>83</x:v>
      </x:c>
      <x:c r="I225" s="6">
        <x:v>33.0047262711528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25.695</x:v>
      </x:c>
      <x:c r="R225" s="8">
        <x:v>135406.312600594</x:v>
      </x:c>
      <x:c r="S225" s="12">
        <x:v>441470.337389492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910200</x:v>
      </x:c>
      <x:c r="B226" s="1">
        <x:v>43213.6379341782</x:v>
      </x:c>
      <x:c r="C226" s="6">
        <x:v>3.75335678</x:v>
      </x:c>
      <x:c r="D226" s="14" t="s">
        <x:v>77</x:v>
      </x:c>
      <x:c r="E226" s="15">
        <x:v>43194.5174731829</x:v>
      </x:c>
      <x:c r="F226" t="s">
        <x:v>82</x:v>
      </x:c>
      <x:c r="G226" s="6">
        <x:v>111.16160610708</x:v>
      </x:c>
      <x:c r="H226" t="s">
        <x:v>83</x:v>
      </x:c>
      <x:c r="I226" s="6">
        <x:v>33.0026516824864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25.701</x:v>
      </x:c>
      <x:c r="R226" s="8">
        <x:v>135407.59301999</x:v>
      </x:c>
      <x:c r="S226" s="12">
        <x:v>441478.350448468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910215</x:v>
      </x:c>
      <x:c r="B227" s="1">
        <x:v>43213.6379459144</x:v>
      </x:c>
      <x:c r="C227" s="6">
        <x:v>3.77025769666667</x:v>
      </x:c>
      <x:c r="D227" s="14" t="s">
        <x:v>77</x:v>
      </x:c>
      <x:c r="E227" s="15">
        <x:v>43194.5174731829</x:v>
      </x:c>
      <x:c r="F227" t="s">
        <x:v>82</x:v>
      </x:c>
      <x:c r="G227" s="6">
        <x:v>111.210506255135</x:v>
      </x:c>
      <x:c r="H227" t="s">
        <x:v>83</x:v>
      </x:c>
      <x:c r="I227" s="6">
        <x:v>33.0040648079607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25.695</x:v>
      </x:c>
      <x:c r="R227" s="8">
        <x:v>135407.248303033</x:v>
      </x:c>
      <x:c r="S227" s="12">
        <x:v>441480.252550379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910226</x:v>
      </x:c>
      <x:c r="B228" s="1">
        <x:v>43213.6379576042</x:v>
      </x:c>
      <x:c r="C228" s="6">
        <x:v>3.78709194333333</x:v>
      </x:c>
      <x:c r="D228" s="14" t="s">
        <x:v>77</x:v>
      </x:c>
      <x:c r="E228" s="15">
        <x:v>43194.5174731829</x:v>
      </x:c>
      <x:c r="F228" t="s">
        <x:v>82</x:v>
      </x:c>
      <x:c r="G228" s="6">
        <x:v>111.173340322008</x:v>
      </x:c>
      <x:c r="H228" t="s">
        <x:v>83</x:v>
      </x:c>
      <x:c r="I228" s="6">
        <x:v>32.9994947021978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25.701</x:v>
      </x:c>
      <x:c r="R228" s="8">
        <x:v>135402.551448506</x:v>
      </x:c>
      <x:c r="S228" s="12">
        <x:v>441483.180830041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910234</x:v>
      </x:c>
      <x:c r="B229" s="1">
        <x:v>43213.6379687847</x:v>
      </x:c>
      <x:c r="C229" s="6">
        <x:v>3.80319284</x:v>
      </x:c>
      <x:c r="D229" s="14" t="s">
        <x:v>77</x:v>
      </x:c>
      <x:c r="E229" s="15">
        <x:v>43194.5174731829</x:v>
      </x:c>
      <x:c r="F229" t="s">
        <x:v>82</x:v>
      </x:c>
      <x:c r="G229" s="6">
        <x:v>111.206788481033</x:v>
      </x:c>
      <x:c r="H229" t="s">
        <x:v>83</x:v>
      </x:c>
      <x:c r="I229" s="6">
        <x:v>32.9977809141437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25.698</x:v>
      </x:c>
      <x:c r="R229" s="8">
        <x:v>135397.92491151</x:v>
      </x:c>
      <x:c r="S229" s="12">
        <x:v>441477.196031746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910246</x:v>
      </x:c>
      <x:c r="B230" s="1">
        <x:v>43213.6379809838</x:v>
      </x:c>
      <x:c r="C230" s="6">
        <x:v>3.82069380333333</x:v>
      </x:c>
      <x:c r="D230" s="14" t="s">
        <x:v>77</x:v>
      </x:c>
      <x:c r="E230" s="15">
        <x:v>43194.5174731829</x:v>
      </x:c>
      <x:c r="F230" t="s">
        <x:v>82</x:v>
      </x:c>
      <x:c r="G230" s="6">
        <x:v>111.176581225142</x:v>
      </x:c>
      <x:c r="H230" t="s">
        <x:v>83</x:v>
      </x:c>
      <x:c r="I230" s="6">
        <x:v>32.9986227748332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25.701</x:v>
      </x:c>
      <x:c r="R230" s="8">
        <x:v>135394.920845967</x:v>
      </x:c>
      <x:c r="S230" s="12">
        <x:v>441470.018433883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910253</x:v>
      </x:c>
      <x:c r="B231" s="1">
        <x:v>43213.6379935532</x:v>
      </x:c>
      <x:c r="C231" s="6">
        <x:v>3.83882814166667</x:v>
      </x:c>
      <x:c r="D231" s="14" t="s">
        <x:v>77</x:v>
      </x:c>
      <x:c r="E231" s="15">
        <x:v>43194.5174731829</x:v>
      </x:c>
      <x:c r="F231" t="s">
        <x:v>82</x:v>
      </x:c>
      <x:c r="G231" s="6">
        <x:v>111.232808703795</x:v>
      </x:c>
      <x:c r="H231" t="s">
        <x:v>83</x:v>
      </x:c>
      <x:c r="I231" s="6">
        <x:v>32.9932108169519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25.697</x:v>
      </x:c>
      <x:c r="R231" s="8">
        <x:v>135388.661232786</x:v>
      </x:c>
      <x:c r="S231" s="12">
        <x:v>441482.152835194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910267</x:v>
      </x:c>
      <x:c r="B232" s="1">
        <x:v>43213.6380035532</x:v>
      </x:c>
      <x:c r="C232" s="6">
        <x:v>3.85319555333333</x:v>
      </x:c>
      <x:c r="D232" s="14" t="s">
        <x:v>77</x:v>
      </x:c>
      <x:c r="E232" s="15">
        <x:v>43194.5174731829</x:v>
      </x:c>
      <x:c r="F232" t="s">
        <x:v>82</x:v>
      </x:c>
      <x:c r="G232" s="6">
        <x:v>111.24609559653</x:v>
      </x:c>
      <x:c r="H232" t="s">
        <x:v>83</x:v>
      </x:c>
      <x:c r="I232" s="6">
        <x:v>32.9799214907948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25.701</x:v>
      </x:c>
      <x:c r="R232" s="8">
        <x:v>135378.568884208</x:v>
      </x:c>
      <x:c r="S232" s="12">
        <x:v>441466.070837975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910272</x:v>
      </x:c>
      <x:c r="B233" s="1">
        <x:v>43213.6380157755</x:v>
      </x:c>
      <x:c r="C233" s="6">
        <x:v>3.87082990333333</x:v>
      </x:c>
      <x:c r="D233" s="14" t="s">
        <x:v>77</x:v>
      </x:c>
      <x:c r="E233" s="15">
        <x:v>43194.5174731829</x:v>
      </x:c>
      <x:c r="F233" t="s">
        <x:v>82</x:v>
      </x:c>
      <x:c r="G233" s="6">
        <x:v>111.264716393052</x:v>
      </x:c>
      <x:c r="H233" t="s">
        <x:v>83</x:v>
      </x:c>
      <x:c r="I233" s="6">
        <x:v>32.9797711593533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25.699</x:v>
      </x:c>
      <x:c r="R233" s="8">
        <x:v>135376.038865344</x:v>
      </x:c>
      <x:c r="S233" s="12">
        <x:v>441469.460463406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910286</x:v>
      </x:c>
      <x:c r="B234" s="1">
        <x:v>43213.6380268518</x:v>
      </x:c>
      <x:c r="C234" s="6">
        <x:v>3.88679746</x:v>
      </x:c>
      <x:c r="D234" s="14" t="s">
        <x:v>77</x:v>
      </x:c>
      <x:c r="E234" s="15">
        <x:v>43194.5174731829</x:v>
      </x:c>
      <x:c r="F234" t="s">
        <x:v>82</x:v>
      </x:c>
      <x:c r="G234" s="6">
        <x:v>111.260915830921</x:v>
      </x:c>
      <x:c r="H234" t="s">
        <x:v>83</x:v>
      </x:c>
      <x:c r="I234" s="6">
        <x:v>32.9807934132941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25.699</x:v>
      </x:c>
      <x:c r="R234" s="8">
        <x:v>135362.518293681</x:v>
      </x:c>
      <x:c r="S234" s="12">
        <x:v>441475.494319737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910290</x:v>
      </x:c>
      <x:c r="B235" s="1">
        <x:v>43213.6380391204</x:v>
      </x:c>
      <x:c r="C235" s="6">
        <x:v>3.90444842</x:v>
      </x:c>
      <x:c r="D235" s="14" t="s">
        <x:v>77</x:v>
      </x:c>
      <x:c r="E235" s="15">
        <x:v>43194.5174731829</x:v>
      </x:c>
      <x:c r="F235" t="s">
        <x:v>82</x:v>
      </x:c>
      <x:c r="G235" s="6">
        <x:v>111.186862781875</x:v>
      </x:c>
      <x:c r="H235" t="s">
        <x:v>83</x:v>
      </x:c>
      <x:c r="I235" s="6">
        <x:v>32.9958566619348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25.701</x:v>
      </x:c>
      <x:c r="R235" s="8">
        <x:v>135372.22569372</x:v>
      </x:c>
      <x:c r="S235" s="12">
        <x:v>441479.512968607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910304</x:v>
      </x:c>
      <x:c r="B236" s="1">
        <x:v>43213.6380503125</x:v>
      </x:c>
      <x:c r="C236" s="6">
        <x:v>3.920582645</x:v>
      </x:c>
      <x:c r="D236" s="14" t="s">
        <x:v>77</x:v>
      </x:c>
      <x:c r="E236" s="15">
        <x:v>43194.5174731829</x:v>
      </x:c>
      <x:c r="F236" t="s">
        <x:v>82</x:v>
      </x:c>
      <x:c r="G236" s="6">
        <x:v>111.190241938263</x:v>
      </x:c>
      <x:c r="H236" t="s">
        <x:v>83</x:v>
      </x:c>
      <x:c r="I236" s="6">
        <x:v>32.9925192896299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25.702</x:v>
      </x:c>
      <x:c r="R236" s="8">
        <x:v>135362.691273336</x:v>
      </x:c>
      <x:c r="S236" s="12">
        <x:v>441466.979471815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910312</x:v>
      </x:c>
      <x:c r="B237" s="1">
        <x:v>43213.6380614931</x:v>
      </x:c>
      <x:c r="C237" s="6">
        <x:v>3.93666682333333</x:v>
      </x:c>
      <x:c r="D237" s="14" t="s">
        <x:v>77</x:v>
      </x:c>
      <x:c r="E237" s="15">
        <x:v>43194.5174731829</x:v>
      </x:c>
      <x:c r="F237" t="s">
        <x:v>82</x:v>
      </x:c>
      <x:c r="G237" s="6">
        <x:v>111.211174546955</x:v>
      </x:c>
      <x:c r="H237" t="s">
        <x:v>83</x:v>
      </x:c>
      <x:c r="I237" s="6">
        <x:v>32.9941729421585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25.699</x:v>
      </x:c>
      <x:c r="R237" s="8">
        <x:v>135355.656732226</x:v>
      </x:c>
      <x:c r="S237" s="12">
        <x:v>441459.97477845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910322</x:v>
      </x:c>
      <x:c r="B238" s="1">
        <x:v>43213.6380736458</x:v>
      </x:c>
      <x:c r="C238" s="6">
        <x:v>3.95416786833333</x:v>
      </x:c>
      <x:c r="D238" s="14" t="s">
        <x:v>77</x:v>
      </x:c>
      <x:c r="E238" s="15">
        <x:v>43194.5174731829</x:v>
      </x:c>
      <x:c r="F238" t="s">
        <x:v>82</x:v>
      </x:c>
      <x:c r="G238" s="6">
        <x:v>111.210716707098</x:v>
      </x:c>
      <x:c r="H238" t="s">
        <x:v>83</x:v>
      </x:c>
      <x:c r="I238" s="6">
        <x:v>32.9845817688542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25.703</x:v>
      </x:c>
      <x:c r="R238" s="8">
        <x:v>135363.336510832</x:v>
      </x:c>
      <x:c r="S238" s="12">
        <x:v>441465.579311431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910335</x:v>
      </x:c>
      <x:c r="B239" s="1">
        <x:v>43213.638084919</x:v>
      </x:c>
      <x:c r="C239" s="6">
        <x:v>3.97041875</x:v>
      </x:c>
      <x:c r="D239" s="14" t="s">
        <x:v>77</x:v>
      </x:c>
      <x:c r="E239" s="15">
        <x:v>43194.5174731829</x:v>
      </x:c>
      <x:c r="F239" t="s">
        <x:v>82</x:v>
      </x:c>
      <x:c r="G239" s="6">
        <x:v>111.201330300659</x:v>
      </x:c>
      <x:c r="H239" t="s">
        <x:v>83</x:v>
      </x:c>
      <x:c r="I239" s="6">
        <x:v>32.987107341607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25.703</x:v>
      </x:c>
      <x:c r="R239" s="8">
        <x:v>135351.755221631</x:v>
      </x:c>
      <x:c r="S239" s="12">
        <x:v>441451.495490786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910341</x:v>
      </x:c>
      <x:c r="B240" s="1">
        <x:v>43213.6380961458</x:v>
      </x:c>
      <x:c r="C240" s="6">
        <x:v>3.98658630333333</x:v>
      </x:c>
      <x:c r="D240" s="14" t="s">
        <x:v>77</x:v>
      </x:c>
      <x:c r="E240" s="15">
        <x:v>43194.5174731829</x:v>
      </x:c>
      <x:c r="F240" t="s">
        <x:v>82</x:v>
      </x:c>
      <x:c r="G240" s="6">
        <x:v>111.147193161976</x:v>
      </x:c>
      <x:c r="H240" t="s">
        <x:v>83</x:v>
      </x:c>
      <x:c r="I240" s="6">
        <x:v>32.9968187879017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25.705</x:v>
      </x:c>
      <x:c r="R240" s="8">
        <x:v>135358.789578956</x:v>
      </x:c>
      <x:c r="S240" s="12">
        <x:v>441455.15938735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910355</x:v>
      </x:c>
      <x:c r="B241" s="1">
        <x:v>43213.6381077199</x:v>
      </x:c>
      <x:c r="C241" s="6">
        <x:v>4.003220485</x:v>
      </x:c>
      <x:c r="D241" s="14" t="s">
        <x:v>77</x:v>
      </x:c>
      <x:c r="E241" s="15">
        <x:v>43194.5174731829</x:v>
      </x:c>
      <x:c r="F241" t="s">
        <x:v>82</x:v>
      </x:c>
      <x:c r="G241" s="6">
        <x:v>111.173447786833</x:v>
      </x:c>
      <x:c r="H241" t="s">
        <x:v>83</x:v>
      </x:c>
      <x:c r="I241" s="6">
        <x:v>32.9897531817705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25.705</x:v>
      </x:c>
      <x:c r="R241" s="8">
        <x:v>135354.754977632</x:v>
      </x:c>
      <x:c r="S241" s="12">
        <x:v>441465.168926365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910366</x:v>
      </x:c>
      <x:c r="B242" s="1">
        <x:v>43213.6381197569</x:v>
      </x:c>
      <x:c r="C242" s="6">
        <x:v>4.02058817833333</x:v>
      </x:c>
      <x:c r="D242" s="14" t="s">
        <x:v>77</x:v>
      </x:c>
      <x:c r="E242" s="15">
        <x:v>43194.5174731829</x:v>
      </x:c>
      <x:c r="F242" t="s">
        <x:v>82</x:v>
      </x:c>
      <x:c r="G242" s="6">
        <x:v>111.248219103959</x:v>
      </x:c>
      <x:c r="H242" t="s">
        <x:v>83</x:v>
      </x:c>
      <x:c r="I242" s="6">
        <x:v>32.9793502313501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25.701</x:v>
      </x:c>
      <x:c r="R242" s="8">
        <x:v>135364.66186705</x:v>
      </x:c>
      <x:c r="S242" s="12">
        <x:v>441475.316782419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910375</x:v>
      </x:c>
      <x:c r="B243" s="1">
        <x:v>43213.6381310185</x:v>
      </x:c>
      <x:c r="C243" s="6">
        <x:v>4.036789015</x:v>
      </x:c>
      <x:c r="D243" s="14" t="s">
        <x:v>77</x:v>
      </x:c>
      <x:c r="E243" s="15">
        <x:v>43194.5174731829</x:v>
      </x:c>
      <x:c r="F243" t="s">
        <x:v>82</x:v>
      </x:c>
      <x:c r="G243" s="6">
        <x:v>111.217756571329</x:v>
      </x:c>
      <x:c r="H243" t="s">
        <x:v>83</x:v>
      </x:c>
      <x:c r="I243" s="6">
        <x:v>32.9826875905387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25.703</x:v>
      </x:c>
      <x:c r="R243" s="8">
        <x:v>135360.110670865</x:v>
      </x:c>
      <x:c r="S243" s="12">
        <x:v>441465.261545458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910381</x:v>
      </x:c>
      <x:c r="B244" s="1">
        <x:v>43213.6381427894</x:v>
      </x:c>
      <x:c r="C244" s="6">
        <x:v>4.05370659</x:v>
      </x:c>
      <x:c r="D244" s="14" t="s">
        <x:v>77</x:v>
      </x:c>
      <x:c r="E244" s="15">
        <x:v>43194.5174731829</x:v>
      </x:c>
      <x:c r="F244" t="s">
        <x:v>82</x:v>
      </x:c>
      <x:c r="G244" s="6">
        <x:v>111.109003725707</x:v>
      </x:c>
      <x:c r="H244" t="s">
        <x:v>83</x:v>
      </x:c>
      <x:c r="I244" s="6">
        <x:v>33.0143776353148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25.702</x:v>
      </x:c>
      <x:c r="R244" s="8">
        <x:v>135364.205272533</x:v>
      </x:c>
      <x:c r="S244" s="12">
        <x:v>441462.104218534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910393</x:v>
      </x:c>
      <x:c r="B245" s="1">
        <x:v>43213.6381543171</x:v>
      </x:c>
      <x:c r="C245" s="6">
        <x:v>4.07034088666667</x:v>
      </x:c>
      <x:c r="D245" s="14" t="s">
        <x:v>77</x:v>
      </x:c>
      <x:c r="E245" s="15">
        <x:v>43194.5174731829</x:v>
      </x:c>
      <x:c r="F245" t="s">
        <x:v>82</x:v>
      </x:c>
      <x:c r="G245" s="6">
        <x:v>111.121497827776</x:v>
      </x:c>
      <x:c r="H245" t="s">
        <x:v>83</x:v>
      </x:c>
      <x:c r="I245" s="6">
        <x:v>33.0037340764129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25.705</x:v>
      </x:c>
      <x:c r="R245" s="8">
        <x:v>135361.463637644</x:v>
      </x:c>
      <x:c r="S245" s="12">
        <x:v>441465.522853649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910401</x:v>
      </x:c>
      <x:c r="B246" s="1">
        <x:v>43213.6381656597</x:v>
      </x:c>
      <x:c r="C246" s="6">
        <x:v>4.086691755</x:v>
      </x:c>
      <x:c r="D246" s="14" t="s">
        <x:v>77</x:v>
      </x:c>
      <x:c r="E246" s="15">
        <x:v>43194.5174731829</x:v>
      </x:c>
      <x:c r="F246" t="s">
        <x:v>82</x:v>
      </x:c>
      <x:c r="G246" s="6">
        <x:v>111.215137620058</x:v>
      </x:c>
      <x:c r="H246" t="s">
        <x:v>83</x:v>
      </x:c>
      <x:c r="I246" s="6">
        <x:v>32.9882498632396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25.701</x:v>
      </x:c>
      <x:c r="R246" s="8">
        <x:v>135360.645892606</x:v>
      </x:c>
      <x:c r="S246" s="12">
        <x:v>441449.692995792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910414</x:v>
      </x:c>
      <x:c r="B247" s="1">
        <x:v>43213.638178669</x:v>
      </x:c>
      <x:c r="C247" s="6">
        <x:v>4.10537613</x:v>
      </x:c>
      <x:c r="D247" s="14" t="s">
        <x:v>77</x:v>
      </x:c>
      <x:c r="E247" s="15">
        <x:v>43194.5174731829</x:v>
      </x:c>
      <x:c r="F247" t="s">
        <x:v>82</x:v>
      </x:c>
      <x:c r="G247" s="6">
        <x:v>111.172362249944</x:v>
      </x:c>
      <x:c r="H247" t="s">
        <x:v>83</x:v>
      </x:c>
      <x:c r="I247" s="6">
        <x:v>32.9973299174335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25.702</x:v>
      </x:c>
      <x:c r="R247" s="8">
        <x:v>135369.158337727</x:v>
      </x:c>
      <x:c r="S247" s="12">
        <x:v>441443.102399434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910424</x:v>
      </x:c>
      <x:c r="B248" s="1">
        <x:v>43213.6381886921</x:v>
      </x:c>
      <x:c r="C248" s="6">
        <x:v>4.11982692833333</x:v>
      </x:c>
      <x:c r="D248" s="14" t="s">
        <x:v>77</x:v>
      </x:c>
      <x:c r="E248" s="15">
        <x:v>43194.5174731829</x:v>
      </x:c>
      <x:c r="F248" t="s">
        <x:v>82</x:v>
      </x:c>
      <x:c r="G248" s="6">
        <x:v>111.160093579842</x:v>
      </x:c>
      <x:c r="H248" t="s">
        <x:v>83</x:v>
      </x:c>
      <x:c r="I248" s="6">
        <x:v>32.9884903941593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25.707</x:v>
      </x:c>
      <x:c r="R248" s="8">
        <x:v>135363.62204356</x:v>
      </x:c>
      <x:c r="S248" s="12">
        <x:v>441448.629274188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910435</x:v>
      </x:c>
      <x:c r="B249" s="1">
        <x:v>43213.6382004282</x:v>
      </x:c>
      <x:c r="C249" s="6">
        <x:v>4.136744515</x:v>
      </x:c>
      <x:c r="D249" s="14" t="s">
        <x:v>77</x:v>
      </x:c>
      <x:c r="E249" s="15">
        <x:v>43194.5174731829</x:v>
      </x:c>
      <x:c r="F249" t="s">
        <x:v>82</x:v>
      </x:c>
      <x:c r="G249" s="6">
        <x:v>111.187143148264</x:v>
      </x:c>
      <x:c r="H249" t="s">
        <x:v>83</x:v>
      </x:c>
      <x:c r="I249" s="6">
        <x:v>33.0006372280545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25.699</x:v>
      </x:c>
      <x:c r="R249" s="8">
        <x:v>135367.964279755</x:v>
      </x:c>
      <x:c r="S249" s="12">
        <x:v>441442.874784565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910448</x:v>
      </x:c>
      <x:c r="B250" s="1">
        <x:v>43213.6382123032</x:v>
      </x:c>
      <x:c r="C250" s="6">
        <x:v>4.15382882666667</x:v>
      </x:c>
      <x:c r="D250" s="14" t="s">
        <x:v>77</x:v>
      </x:c>
      <x:c r="E250" s="15">
        <x:v>43194.5174731829</x:v>
      </x:c>
      <x:c r="F250" t="s">
        <x:v>82</x:v>
      </x:c>
      <x:c r="G250" s="6">
        <x:v>111.135937702651</x:v>
      </x:c>
      <x:c r="H250" t="s">
        <x:v>83</x:v>
      </x:c>
      <x:c r="I250" s="6">
        <x:v>32.9974201167706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25.706</x:v>
      </x:c>
      <x:c r="R250" s="8">
        <x:v>135376.020950653</x:v>
      </x:c>
      <x:c r="S250" s="12">
        <x:v>441468.545993419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910451</x:v>
      </x:c>
      <x:c r="B251" s="1">
        <x:v>43213.6382236111</x:v>
      </x:c>
      <x:c r="C251" s="6">
        <x:v>4.17009640166667</x:v>
      </x:c>
      <x:c r="D251" s="14" t="s">
        <x:v>77</x:v>
      </x:c>
      <x:c r="E251" s="15">
        <x:v>43194.5174731829</x:v>
      </x:c>
      <x:c r="F251" t="s">
        <x:v>82</x:v>
      </x:c>
      <x:c r="G251" s="6">
        <x:v>111.133169815642</x:v>
      </x:c>
      <x:c r="H251" t="s">
        <x:v>83</x:v>
      </x:c>
      <x:c r="I251" s="6">
        <x:v>33.005447867512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25.703</x:v>
      </x:c>
      <x:c r="R251" s="8">
        <x:v>135370.68107323</x:v>
      </x:c>
      <x:c r="S251" s="12">
        <x:v>441458.183042056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910465</x:v>
      </x:c>
      <x:c r="B252" s="1">
        <x:v>43213.6382352199</x:v>
      </x:c>
      <x:c r="C252" s="6">
        <x:v>4.18684734333333</x:v>
      </x:c>
      <x:c r="D252" s="14" t="s">
        <x:v>77</x:v>
      </x:c>
      <x:c r="E252" s="15">
        <x:v>43194.5174731829</x:v>
      </x:c>
      <x:c r="F252" t="s">
        <x:v>82</x:v>
      </x:c>
      <x:c r="G252" s="6">
        <x:v>111.162947153118</x:v>
      </x:c>
      <x:c r="H252" t="s">
        <x:v>83</x:v>
      </x:c>
      <x:c r="I252" s="6">
        <x:v>33.0022908845885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25.701</x:v>
      </x:c>
      <x:c r="R252" s="8">
        <x:v>135383.088505431</x:v>
      </x:c>
      <x:c r="S252" s="12">
        <x:v>441464.898990361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910475</x:v>
      </x:c>
      <x:c r="B253" s="1">
        <x:v>43213.638247338</x:v>
      </x:c>
      <x:c r="C253" s="6">
        <x:v>4.204298285</x:v>
      </x:c>
      <x:c r="D253" s="14" t="s">
        <x:v>77</x:v>
      </x:c>
      <x:c r="E253" s="15">
        <x:v>43194.5174731829</x:v>
      </x:c>
      <x:c r="F253" t="s">
        <x:v>82</x:v>
      </x:c>
      <x:c r="G253" s="6">
        <x:v>111.182084289943</x:v>
      </x:c>
      <x:c r="H253" t="s">
        <x:v>83</x:v>
      </x:c>
      <x:c r="I253" s="6">
        <x:v>32.9947141377083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25.702</x:v>
      </x:c>
      <x:c r="R253" s="8">
        <x:v>135379.718349673</x:v>
      </x:c>
      <x:c r="S253" s="12">
        <x:v>441464.694406498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910481</x:v>
      </x:c>
      <x:c r="B254" s="1">
        <x:v>43213.6382584491</x:v>
      </x:c>
      <x:c r="C254" s="6">
        <x:v>4.22029917</x:v>
      </x:c>
      <x:c r="D254" s="14" t="s">
        <x:v>77</x:v>
      </x:c>
      <x:c r="E254" s="15">
        <x:v>43194.5174731829</x:v>
      </x:c>
      <x:c r="F254" t="s">
        <x:v>82</x:v>
      </x:c>
      <x:c r="G254" s="6">
        <x:v>111.160935584748</x:v>
      </x:c>
      <x:c r="H254" t="s">
        <x:v>83</x:v>
      </x:c>
      <x:c r="I254" s="6">
        <x:v>33.0028320814499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25.701</x:v>
      </x:c>
      <x:c r="R254" s="8">
        <x:v>135382.156985766</x:v>
      </x:c>
      <x:c r="S254" s="12">
        <x:v>441448.17165143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910498</x:v>
      </x:c>
      <x:c r="B255" s="1">
        <x:v>43213.6382706366</x:v>
      </x:c>
      <x:c r="C255" s="6">
        <x:v>4.23783342833333</x:v>
      </x:c>
      <x:c r="D255" s="14" t="s">
        <x:v>77</x:v>
      </x:c>
      <x:c r="E255" s="15">
        <x:v>43194.5174731829</x:v>
      </x:c>
      <x:c r="F255" t="s">
        <x:v>82</x:v>
      </x:c>
      <x:c r="G255" s="6">
        <x:v>111.112225328788</x:v>
      </x:c>
      <x:c r="H255" t="s">
        <x:v>83</x:v>
      </x:c>
      <x:c r="I255" s="6">
        <x:v>33.0062295970761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25.705</x:v>
      </x:c>
      <x:c r="R255" s="8">
        <x:v>135389.15983803</x:v>
      </x:c>
      <x:c r="S255" s="12">
        <x:v>441468.884629991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910501</x:v>
      </x:c>
      <x:c r="B256" s="1">
        <x:v>43213.6382816319</x:v>
      </x:c>
      <x:c r="C256" s="6">
        <x:v>4.25366765833333</x:v>
      </x:c>
      <x:c r="D256" s="14" t="s">
        <x:v>77</x:v>
      </x:c>
      <x:c r="E256" s="15">
        <x:v>43194.5174731829</x:v>
      </x:c>
      <x:c r="F256" t="s">
        <x:v>82</x:v>
      </x:c>
      <x:c r="G256" s="6">
        <x:v>111.080418867735</x:v>
      </x:c>
      <x:c r="H256" t="s">
        <x:v>83</x:v>
      </x:c>
      <x:c r="I256" s="6">
        <x:v>33.0123631738325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25.706</x:v>
      </x:c>
      <x:c r="R256" s="8">
        <x:v>135376.751084938</x:v>
      </x:c>
      <x:c r="S256" s="12">
        <x:v>441441.443325714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910518</x:v>
      </x:c>
      <x:c r="B257" s="1">
        <x:v>43213.6382934838</x:v>
      </x:c>
      <x:c r="C257" s="6">
        <x:v>4.270751935</x:v>
      </x:c>
      <x:c r="D257" s="14" t="s">
        <x:v>77</x:v>
      </x:c>
      <x:c r="E257" s="15">
        <x:v>43194.5174731829</x:v>
      </x:c>
      <x:c r="F257" t="s">
        <x:v>82</x:v>
      </x:c>
      <x:c r="G257" s="6">
        <x:v>111.139093098388</x:v>
      </x:c>
      <x:c r="H257" t="s">
        <x:v>83</x:v>
      </x:c>
      <x:c r="I257" s="6">
        <x:v>32.9941428757415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25.707</x:v>
      </x:c>
      <x:c r="R257" s="8">
        <x:v>135375.048232312</x:v>
      </x:c>
      <x:c r="S257" s="12">
        <x:v>441451.159946958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910523</x:v>
      </x:c>
      <x:c r="B258" s="1">
        <x:v>43213.6383044329</x:v>
      </x:c>
      <x:c r="C258" s="6">
        <x:v>4.28650280166667</x:v>
      </x:c>
      <x:c r="D258" s="14" t="s">
        <x:v>77</x:v>
      </x:c>
      <x:c r="E258" s="15">
        <x:v>43194.5174731829</x:v>
      </x:c>
      <x:c r="F258" t="s">
        <x:v>82</x:v>
      </x:c>
      <x:c r="G258" s="6">
        <x:v>111.119991988405</x:v>
      </x:c>
      <x:c r="H258" t="s">
        <x:v>83</x:v>
      </x:c>
      <x:c r="I258" s="6">
        <x:v>32.9992842369506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25.707</x:v>
      </x:c>
      <x:c r="R258" s="8">
        <x:v>135370.79708678</x:v>
      </x:c>
      <x:c r="S258" s="12">
        <x:v>441463.026385025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910530</x:v>
      </x:c>
      <x:c r="B259" s="1">
        <x:v>43213.6383164699</x:v>
      </x:c>
      <x:c r="C259" s="6">
        <x:v>4.30385372166667</x:v>
      </x:c>
      <x:c r="D259" s="14" t="s">
        <x:v>77</x:v>
      </x:c>
      <x:c r="E259" s="15">
        <x:v>43194.5174731829</x:v>
      </x:c>
      <x:c r="F259" t="s">
        <x:v>82</x:v>
      </x:c>
      <x:c r="G259" s="6">
        <x:v>111.189287672809</x:v>
      </x:c>
      <x:c r="H259" t="s">
        <x:v>83</x:v>
      </x:c>
      <x:c r="I259" s="6">
        <x:v>32.9879191332529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25.704</x:v>
      </x:c>
      <x:c r="R259" s="8">
        <x:v>135359.646894716</x:v>
      </x:c>
      <x:c r="S259" s="12">
        <x:v>441454.731031776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910545</x:v>
      </x:c>
      <x:c r="B260" s="1">
        <x:v>43213.6383276273</x:v>
      </x:c>
      <x:c r="C260" s="6">
        <x:v>4.319921335</x:v>
      </x:c>
      <x:c r="D260" s="14" t="s">
        <x:v>77</x:v>
      </x:c>
      <x:c r="E260" s="15">
        <x:v>43194.5174731829</x:v>
      </x:c>
      <x:c r="F260" t="s">
        <x:v>82</x:v>
      </x:c>
      <x:c r="G260" s="6">
        <x:v>111.117422861678</x:v>
      </x:c>
      <x:c r="H260" t="s">
        <x:v>83</x:v>
      </x:c>
      <x:c r="I260" s="6">
        <x:v>32.9999757656688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25.707</x:v>
      </x:c>
      <x:c r="R260" s="8">
        <x:v>135358.057225699</x:v>
      </x:c>
      <x:c r="S260" s="12">
        <x:v>441452.397986196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910555</x:v>
      </x:c>
      <x:c r="B261" s="1">
        <x:v>43213.6383393866</x:v>
      </x:c>
      <x:c r="C261" s="6">
        <x:v>4.33682225166667</x:v>
      </x:c>
      <x:c r="D261" s="14" t="s">
        <x:v>77</x:v>
      </x:c>
      <x:c r="E261" s="15">
        <x:v>43194.5174731829</x:v>
      </x:c>
      <x:c r="F261" t="s">
        <x:v>82</x:v>
      </x:c>
      <x:c r="G261" s="6">
        <x:v>111.159986489679</x:v>
      </x:c>
      <x:c r="H261" t="s">
        <x:v>83</x:v>
      </x:c>
      <x:c r="I261" s="6">
        <x:v>32.9982319109154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25.703</x:v>
      </x:c>
      <x:c r="R261" s="8">
        <x:v>135359.578292062</x:v>
      </x:c>
      <x:c r="S261" s="12">
        <x:v>441455.972153387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910561</x:v>
      </x:c>
      <x:c r="B262" s="1">
        <x:v>43213.6383517708</x:v>
      </x:c>
      <x:c r="C262" s="6">
        <x:v>4.35465656166667</x:v>
      </x:c>
      <x:c r="D262" s="14" t="s">
        <x:v>77</x:v>
      </x:c>
      <x:c r="E262" s="15">
        <x:v>43194.5174731829</x:v>
      </x:c>
      <x:c r="F262" t="s">
        <x:v>82</x:v>
      </x:c>
      <x:c r="G262" s="6">
        <x:v>111.134262037956</x:v>
      </x:c>
      <x:c r="H262" t="s">
        <x:v>83</x:v>
      </x:c>
      <x:c r="I262" s="6">
        <x:v>32.9978711134931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25.706</x:v>
      </x:c>
      <x:c r="R262" s="8">
        <x:v>135361.794670304</x:v>
      </x:c>
      <x:c r="S262" s="12">
        <x:v>441460.341994278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910575</x:v>
      </x:c>
      <x:c r="B263" s="1">
        <x:v>43213.6383626968</x:v>
      </x:c>
      <x:c r="C263" s="6">
        <x:v>4.370407405</x:v>
      </x:c>
      <x:c r="D263" s="14" t="s">
        <x:v>77</x:v>
      </x:c>
      <x:c r="E263" s="15">
        <x:v>43194.5174731829</x:v>
      </x:c>
      <x:c r="F263" t="s">
        <x:v>82</x:v>
      </x:c>
      <x:c r="G263" s="6">
        <x:v>111.141520553987</x:v>
      </x:c>
      <x:c r="H263" t="s">
        <x:v>83</x:v>
      </x:c>
      <x:c r="I263" s="6">
        <x:v>33.0056282666255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25.702</x:v>
      </x:c>
      <x:c r="R263" s="8">
        <x:v>135349.106103016</x:v>
      </x:c>
      <x:c r="S263" s="12">
        <x:v>441448.059257955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910581</x:v>
      </x:c>
      <x:c r="B264" s="1">
        <x:v>43213.6383739236</x:v>
      </x:c>
      <x:c r="C264" s="6">
        <x:v>4.386591675</x:v>
      </x:c>
      <x:c r="D264" s="14" t="s">
        <x:v>77</x:v>
      </x:c>
      <x:c r="E264" s="15">
        <x:v>43194.5174731829</x:v>
      </x:c>
      <x:c r="F264" t="s">
        <x:v>82</x:v>
      </x:c>
      <x:c r="G264" s="6">
        <x:v>111.113289932804</x:v>
      </x:c>
      <x:c r="H264" t="s">
        <x:v>83</x:v>
      </x:c>
      <x:c r="I264" s="6">
        <x:v>33.0010882252104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25.707</x:v>
      </x:c>
      <x:c r="R264" s="8">
        <x:v>135346.431488994</x:v>
      </x:c>
      <x:c r="S264" s="12">
        <x:v>441457.155558814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910594</x:v>
      </x:c>
      <x:c r="B265" s="1">
        <x:v>43213.6383857639</x:v>
      </x:c>
      <x:c r="C265" s="6">
        <x:v>4.40362591833333</x:v>
      </x:c>
      <x:c r="D265" s="14" t="s">
        <x:v>77</x:v>
      </x:c>
      <x:c r="E265" s="15">
        <x:v>43194.5174731829</x:v>
      </x:c>
      <x:c r="F265" t="s">
        <x:v>82</x:v>
      </x:c>
      <x:c r="G265" s="6">
        <x:v>111.128953677246</x:v>
      </x:c>
      <x:c r="H265" t="s">
        <x:v>83</x:v>
      </x:c>
      <x:c r="I265" s="6">
        <x:v>33.0041550074793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25.704</x:v>
      </x:c>
      <x:c r="R265" s="8">
        <x:v>135348.098630632</x:v>
      </x:c>
      <x:c r="S265" s="12">
        <x:v>441449.188499203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910607</x:v>
      </x:c>
      <x:c r="B266" s="1">
        <x:v>43213.6383983449</x:v>
      </x:c>
      <x:c r="C266" s="6">
        <x:v>4.42171024666667</x:v>
      </x:c>
      <x:c r="D266" s="14" t="s">
        <x:v>77</x:v>
      </x:c>
      <x:c r="E266" s="15">
        <x:v>43194.5174731829</x:v>
      </x:c>
      <x:c r="F266" t="s">
        <x:v>82</x:v>
      </x:c>
      <x:c r="G266" s="6">
        <x:v>111.099855688851</x:v>
      </x:c>
      <x:c r="H266" t="s">
        <x:v>83</x:v>
      </x:c>
      <x:c r="I266" s="6">
        <x:v>33.007131592954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25.706</x:v>
      </x:c>
      <x:c r="R266" s="8">
        <x:v>135345.026806384</x:v>
      </x:c>
      <x:c r="S266" s="12">
        <x:v>441443.822981267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910616</x:v>
      </x:c>
      <x:c r="B267" s="1">
        <x:v>43213.6384089931</x:v>
      </x:c>
      <x:c r="C267" s="6">
        <x:v>4.43706109833333</x:v>
      </x:c>
      <x:c r="D267" s="14" t="s">
        <x:v>77</x:v>
      </x:c>
      <x:c r="E267" s="15">
        <x:v>43194.5174731829</x:v>
      </x:c>
      <x:c r="F267" t="s">
        <x:v>82</x:v>
      </x:c>
      <x:c r="G267" s="6">
        <x:v>111.095976500948</x:v>
      </x:c>
      <x:c r="H267" t="s">
        <x:v>83</x:v>
      </x:c>
      <x:c r="I267" s="6">
        <x:v>33.0057485327075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25.707</x:v>
      </x:c>
      <x:c r="R267" s="8">
        <x:v>135343.772514166</x:v>
      </x:c>
      <x:c r="S267" s="12">
        <x:v>441450.81141828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910622</x:v>
      </x:c>
      <x:c r="B268" s="1">
        <x:v>43213.6384206366</x:v>
      </x:c>
      <x:c r="C268" s="6">
        <x:v>4.45381204</x:v>
      </x:c>
      <x:c r="D268" s="14" t="s">
        <x:v>77</x:v>
      </x:c>
      <x:c r="E268" s="15">
        <x:v>43194.5174731829</x:v>
      </x:c>
      <x:c r="F268" t="s">
        <x:v>82</x:v>
      </x:c>
      <x:c r="G268" s="6">
        <x:v>111.114017101545</x:v>
      </x:c>
      <x:c r="H268" t="s">
        <x:v>83</x:v>
      </x:c>
      <x:c r="I268" s="6">
        <x:v>32.9960370605327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25.709</x:v>
      </x:c>
      <x:c r="R268" s="8">
        <x:v>135348.771627571</x:v>
      </x:c>
      <x:c r="S268" s="12">
        <x:v>441452.939822919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910637</x:v>
      </x:c>
      <x:c r="B269" s="1">
        <x:v>43213.6384319444</x:v>
      </x:c>
      <x:c r="C269" s="6">
        <x:v>4.47012956833333</x:v>
      </x:c>
      <x:c r="D269" s="14" t="s">
        <x:v>77</x:v>
      </x:c>
      <x:c r="E269" s="15">
        <x:v>43194.5174731829</x:v>
      </x:c>
      <x:c r="F269" t="s">
        <x:v>82</x:v>
      </x:c>
      <x:c r="G269" s="6">
        <x:v>111.087771541139</x:v>
      </x:c>
      <x:c r="H269" t="s">
        <x:v>83</x:v>
      </x:c>
      <x:c r="I269" s="6">
        <x:v>33.0031026799138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25.709</x:v>
      </x:c>
      <x:c r="R269" s="8">
        <x:v>135350.173763347</x:v>
      </x:c>
      <x:c r="S269" s="12">
        <x:v>441441.482831227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910640</x:v>
      </x:c>
      <x:c r="B270" s="1">
        <x:v>43213.6384434838</x:v>
      </x:c>
      <x:c r="C270" s="6">
        <x:v>4.486713785</x:v>
      </x:c>
      <x:c r="D270" s="14" t="s">
        <x:v>77</x:v>
      </x:c>
      <x:c r="E270" s="15">
        <x:v>43194.5174731829</x:v>
      </x:c>
      <x:c r="F270" t="s">
        <x:v>82</x:v>
      </x:c>
      <x:c r="G270" s="6">
        <x:v>111.150628795983</x:v>
      </x:c>
      <x:c r="H270" t="s">
        <x:v>83</x:v>
      </x:c>
      <x:c r="I270" s="6">
        <x:v>32.9983221102771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25.704</x:v>
      </x:c>
      <x:c r="R270" s="8">
        <x:v>135339.574708091</x:v>
      </x:c>
      <x:c r="S270" s="12">
        <x:v>441438.412780693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910657</x:v>
      </x:c>
      <x:c r="B271" s="1">
        <x:v>43213.6384549421</x:v>
      </x:c>
      <x:c r="C271" s="6">
        <x:v>4.50324806</x:v>
      </x:c>
      <x:c r="D271" s="14" t="s">
        <x:v>77</x:v>
      </x:c>
      <x:c r="E271" s="15">
        <x:v>43194.5174731829</x:v>
      </x:c>
      <x:c r="F271" t="s">
        <x:v>82</x:v>
      </x:c>
      <x:c r="G271" s="6">
        <x:v>111.04231812199</x:v>
      </x:c>
      <x:c r="H271" t="s">
        <x:v>83</x:v>
      </x:c>
      <x:c r="I271" s="6">
        <x:v>33.0153397665986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25.709</x:v>
      </x:c>
      <x:c r="R271" s="8">
        <x:v>135343.274722528</x:v>
      </x:c>
      <x:c r="S271" s="12">
        <x:v>441442.414707474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910664</x:v>
      </x:c>
      <x:c r="B272" s="1">
        <x:v>43213.6384676273</x:v>
      </x:c>
      <x:c r="C272" s="6">
        <x:v>4.52148238666667</x:v>
      </x:c>
      <x:c r="D272" s="14" t="s">
        <x:v>77</x:v>
      </x:c>
      <x:c r="E272" s="15">
        <x:v>43194.5174731829</x:v>
      </x:c>
      <x:c r="F272" t="s">
        <x:v>82</x:v>
      </x:c>
      <x:c r="G272" s="6">
        <x:v>111.110803032847</x:v>
      </x:c>
      <x:c r="H272" t="s">
        <x:v>83</x:v>
      </x:c>
      <x:c r="I272" s="6">
        <x:v>33.0041850739858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25.706</x:v>
      </x:c>
      <x:c r="R272" s="8">
        <x:v>135364.968953324</x:v>
      </x:c>
      <x:c r="S272" s="12">
        <x:v>441467.234182715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910676</x:v>
      </x:c>
      <x:c r="B273" s="1">
        <x:v>43213.6384783912</x:v>
      </x:c>
      <x:c r="C273" s="6">
        <x:v>4.536983235</x:v>
      </x:c>
      <x:c r="D273" s="14" t="s">
        <x:v>77</x:v>
      </x:c>
      <x:c r="E273" s="15">
        <x:v>43194.5174731829</x:v>
      </x:c>
      <x:c r="F273" t="s">
        <x:v>82</x:v>
      </x:c>
      <x:c r="G273" s="6">
        <x:v>111.116194151276</x:v>
      </x:c>
      <x:c r="H273" t="s">
        <x:v>83</x:v>
      </x:c>
      <x:c r="I273" s="6">
        <x:v>33.000306496845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25.707</x:v>
      </x:c>
      <x:c r="R273" s="8">
        <x:v>135356.236082583</x:v>
      </x:c>
      <x:c r="S273" s="12">
        <x:v>441444.110975941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910684</x:v>
      </x:c>
      <x:c r="B274" s="1">
        <x:v>43213.6384899653</x:v>
      </x:c>
      <x:c r="C274" s="6">
        <x:v>4.5536842</x:v>
      </x:c>
      <x:c r="D274" s="14" t="s">
        <x:v>77</x:v>
      </x:c>
      <x:c r="E274" s="15">
        <x:v>43194.5174731829</x:v>
      </x:c>
      <x:c r="F274" t="s">
        <x:v>82</x:v>
      </x:c>
      <x:c r="G274" s="6">
        <x:v>111.138730483515</x:v>
      </x:c>
      <x:c r="H274" t="s">
        <x:v>83</x:v>
      </x:c>
      <x:c r="I274" s="6">
        <x:v>32.9966684557007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25.706</x:v>
      </x:c>
      <x:c r="R274" s="8">
        <x:v>135351.925634036</x:v>
      </x:c>
      <x:c r="S274" s="12">
        <x:v>441434.388450689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910696</x:v>
      </x:c>
      <x:c r="B275" s="1">
        <x:v>43213.6385016204</x:v>
      </x:c>
      <x:c r="C275" s="6">
        <x:v>4.57045177833333</x:v>
      </x:c>
      <x:c r="D275" s="14" t="s">
        <x:v>77</x:v>
      </x:c>
      <x:c r="E275" s="15">
        <x:v>43194.5174731829</x:v>
      </x:c>
      <x:c r="F275" t="s">
        <x:v>82</x:v>
      </x:c>
      <x:c r="G275" s="6">
        <x:v>111.135880890049</x:v>
      </x:c>
      <x:c r="H275" t="s">
        <x:v>83</x:v>
      </x:c>
      <x:c r="I275" s="6">
        <x:v>32.9925794224355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25.708</x:v>
      </x:c>
      <x:c r="R275" s="8">
        <x:v>135358.566862777</x:v>
      </x:c>
      <x:c r="S275" s="12">
        <x:v>441441.721865727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910708</x:v>
      </x:c>
      <x:c r="B276" s="1">
        <x:v>43213.6385148148</x:v>
      </x:c>
      <x:c r="C276" s="6">
        <x:v>4.589452785</x:v>
      </x:c>
      <x:c r="D276" s="14" t="s">
        <x:v>77</x:v>
      </x:c>
      <x:c r="E276" s="15">
        <x:v>43194.5174731829</x:v>
      </x:c>
      <x:c r="F276" t="s">
        <x:v>82</x:v>
      </x:c>
      <x:c r="G276" s="6">
        <x:v>111.09405485751</x:v>
      </x:c>
      <x:c r="H276" t="s">
        <x:v>83</x:v>
      </x:c>
      <x:c r="I276" s="6">
        <x:v>32.9989835723359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25.71</x:v>
      </x:c>
      <x:c r="R276" s="8">
        <x:v>135367.526747227</x:v>
      </x:c>
      <x:c r="S276" s="12">
        <x:v>441456.89212172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910712</x:v>
      </x:c>
      <x:c r="B277" s="1">
        <x:v>43213.638525081</x:v>
      </x:c>
      <x:c r="C277" s="6">
        <x:v>4.604220305</x:v>
      </x:c>
      <x:c r="D277" s="14" t="s">
        <x:v>77</x:v>
      </x:c>
      <x:c r="E277" s="15">
        <x:v>43194.5174731829</x:v>
      </x:c>
      <x:c r="F277" t="s">
        <x:v>82</x:v>
      </x:c>
      <x:c r="G277" s="6">
        <x:v>111.142360910714</x:v>
      </x:c>
      <x:c r="H277" t="s">
        <x:v>83</x:v>
      </x:c>
      <x:c r="I277" s="6">
        <x:v>33.0005470286305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25.704</x:v>
      </x:c>
      <x:c r="R277" s="8">
        <x:v>135362.842162119</x:v>
      </x:c>
      <x:c r="S277" s="12">
        <x:v>441441.171984744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910726</x:v>
      </x:c>
      <x:c r="B278" s="1">
        <x:v>43213.6385361921</x:v>
      </x:c>
      <x:c r="C278" s="6">
        <x:v>4.62025453166667</x:v>
      </x:c>
      <x:c r="D278" s="14" t="s">
        <x:v>77</x:v>
      </x:c>
      <x:c r="E278" s="15">
        <x:v>43194.5174731829</x:v>
      </x:c>
      <x:c r="F278" t="s">
        <x:v>82</x:v>
      </x:c>
      <x:c r="G278" s="6">
        <x:v>111.118344904857</x:v>
      </x:c>
      <x:c r="H278" t="s">
        <x:v>83</x:v>
      </x:c>
      <x:c r="I278" s="6">
        <x:v>32.9972998509879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25.708</x:v>
      </x:c>
      <x:c r="R278" s="8">
        <x:v>135360.55840958</x:v>
      </x:c>
      <x:c r="S278" s="12">
        <x:v>441447.87062994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910734</x:v>
      </x:c>
      <x:c r="B279" s="1">
        <x:v>43213.6385475347</x:v>
      </x:c>
      <x:c r="C279" s="6">
        <x:v>4.63653873</x:v>
      </x:c>
      <x:c r="D279" s="14" t="s">
        <x:v>77</x:v>
      </x:c>
      <x:c r="E279" s="15">
        <x:v>43194.5174731829</x:v>
      </x:c>
      <x:c r="F279" t="s">
        <x:v>82</x:v>
      </x:c>
      <x:c r="G279" s="6">
        <x:v>111.131162182912</x:v>
      </x:c>
      <x:c r="H279" t="s">
        <x:v>83</x:v>
      </x:c>
      <x:c r="I279" s="6">
        <x:v>32.9962775920112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25.707</x:v>
      </x:c>
      <x:c r="R279" s="8">
        <x:v>135363.683599898</x:v>
      </x:c>
      <x:c r="S279" s="12">
        <x:v>441441.961957322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910747</x:v>
      </x:c>
      <x:c r="B280" s="1">
        <x:v>43213.638559919</x:v>
      </x:c>
      <x:c r="C280" s="6">
        <x:v>4.65438973333333</x:v>
      </x:c>
      <x:c r="D280" s="14" t="s">
        <x:v>77</x:v>
      </x:c>
      <x:c r="E280" s="15">
        <x:v>43194.5174731829</x:v>
      </x:c>
      <x:c r="F280" t="s">
        <x:v>82</x:v>
      </x:c>
      <x:c r="G280" s="6">
        <x:v>111.162637013993</x:v>
      </x:c>
      <x:c r="H280" t="s">
        <x:v>83</x:v>
      </x:c>
      <x:c r="I280" s="6">
        <x:v>32.9902342438427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25.706</x:v>
      </x:c>
      <x:c r="R280" s="8">
        <x:v>135363.989179296</x:v>
      </x:c>
      <x:c r="S280" s="12">
        <x:v>441423.560500865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910752</x:v>
      </x:c>
      <x:c r="B281" s="1">
        <x:v>43213.6385710995</x:v>
      </x:c>
      <x:c r="C281" s="6">
        <x:v>4.67050724166667</x:v>
      </x:c>
      <x:c r="D281" s="14" t="s">
        <x:v>77</x:v>
      </x:c>
      <x:c r="E281" s="15">
        <x:v>43194.5174731829</x:v>
      </x:c>
      <x:c r="F281" t="s">
        <x:v>82</x:v>
      </x:c>
      <x:c r="G281" s="6">
        <x:v>111.151035063006</x:v>
      </x:c>
      <x:c r="H281" t="s">
        <x:v>83</x:v>
      </x:c>
      <x:c r="I281" s="6">
        <x:v>32.9812143414783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25.711</x:v>
      </x:c>
      <x:c r="R281" s="8">
        <x:v>135366.049672003</x:v>
      </x:c>
      <x:c r="S281" s="12">
        <x:v>441439.36939463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910765</x:v>
      </x:c>
      <x:c r="B282" s="1">
        <x:v>43213.6386032755</x:v>
      </x:c>
      <x:c r="C282" s="6">
        <x:v>4.71684314333333</x:v>
      </x:c>
      <x:c r="D282" s="14" t="s">
        <x:v>77</x:v>
      </x:c>
      <x:c r="E282" s="15">
        <x:v>43194.5174731829</x:v>
      </x:c>
      <x:c r="F282" t="s">
        <x:v>82</x:v>
      </x:c>
      <x:c r="G282" s="6">
        <x:v>111.103206903667</x:v>
      </x:c>
      <x:c r="H282" t="s">
        <x:v>83</x:v>
      </x:c>
      <x:c r="I282" s="6">
        <x:v>33.0062295970761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25.706</x:v>
      </x:c>
      <x:c r="R282" s="8">
        <x:v>135423.902512107</x:v>
      </x:c>
      <x:c r="S282" s="12">
        <x:v>441537.047366476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910772</x:v>
      </x:c>
      <x:c r="B283" s="1">
        <x:v>43213.6386033218</x:v>
      </x:c>
      <x:c r="C283" s="6">
        <x:v>4.71687648333333</x:v>
      </x:c>
      <x:c r="D283" s="14" t="s">
        <x:v>77</x:v>
      </x:c>
      <x:c r="E283" s="15">
        <x:v>43194.5174731829</x:v>
      </x:c>
      <x:c r="F283" t="s">
        <x:v>82</x:v>
      </x:c>
      <x:c r="G283" s="6">
        <x:v>111.12535366587</x:v>
      </x:c>
      <x:c r="H283" t="s">
        <x:v>83</x:v>
      </x:c>
      <x:c r="I283" s="6">
        <x:v>32.9978410470435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25.707</x:v>
      </x:c>
      <x:c r="R283" s="8">
        <x:v>135356.686731549</x:v>
      </x:c>
      <x:c r="S283" s="12">
        <x:v>441433.078562126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910785</x:v>
      </x:c>
      <x:c r="B284" s="1">
        <x:v>43213.6386055208</x:v>
      </x:c>
      <x:c r="C284" s="6">
        <x:v>4.72007668166667</x:v>
      </x:c>
      <x:c r="D284" s="14" t="s">
        <x:v>77</x:v>
      </x:c>
      <x:c r="E284" s="15">
        <x:v>43194.5174731829</x:v>
      </x:c>
      <x:c r="F284" t="s">
        <x:v>82</x:v>
      </x:c>
      <x:c r="G284" s="6">
        <x:v>111.071250949434</x:v>
      </x:c>
      <x:c r="H284" t="s">
        <x:v>83</x:v>
      </x:c>
      <x:c r="I284" s="6">
        <x:v>32.9978410470435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25.713</x:v>
      </x:c>
      <x:c r="R284" s="8">
        <x:v>135338.721228024</x:v>
      </x:c>
      <x:c r="S284" s="12">
        <x:v>441390.315411615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910793</x:v>
      </x:c>
      <x:c r="B285" s="1">
        <x:v>43213.6386173958</x:v>
      </x:c>
      <x:c r="C285" s="6">
        <x:v>4.73714428833333</x:v>
      </x:c>
      <x:c r="D285" s="14" t="s">
        <x:v>77</x:v>
      </x:c>
      <x:c r="E285" s="15">
        <x:v>43194.5174731829</x:v>
      </x:c>
      <x:c r="F285" t="s">
        <x:v>82</x:v>
      </x:c>
      <x:c r="G285" s="6">
        <x:v>111.06968787766</x:v>
      </x:c>
      <x:c r="H285" t="s">
        <x:v>83</x:v>
      </x:c>
      <x:c r="I285" s="6">
        <x:v>32.9982619773691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25.713</x:v>
      </x:c>
      <x:c r="R285" s="8">
        <x:v>135297.773675676</x:v>
      </x:c>
      <x:c r="S285" s="12">
        <x:v>441323.64907512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910805</x:v>
      </x:c>
      <x:c r="B286" s="1">
        <x:v>43213.6386290509</x:v>
      </x:c>
      <x:c r="C286" s="6">
        <x:v>4.75396187666667</x:v>
      </x:c>
      <x:c r="D286" s="14" t="s">
        <x:v>77</x:v>
      </x:c>
      <x:c r="E286" s="15">
        <x:v>43194.5174731829</x:v>
      </x:c>
      <x:c r="F286" t="s">
        <x:v>82</x:v>
      </x:c>
      <x:c r="G286" s="6">
        <x:v>111.106339130507</x:v>
      </x:c>
      <x:c r="H286" t="s">
        <x:v>83</x:v>
      </x:c>
      <x:c r="I286" s="6">
        <x:v>32.9956762633469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25.71</x:v>
      </x:c>
      <x:c r="R286" s="8">
        <x:v>135328.036085174</x:v>
      </x:c>
      <x:c r="S286" s="12">
        <x:v>441376.493076008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910818</x:v>
      </x:c>
      <x:c r="B287" s="1">
        <x:v>43213.6386403588</x:v>
      </x:c>
      <x:c r="C287" s="6">
        <x:v>4.77019613333333</x:v>
      </x:c>
      <x:c r="D287" s="14" t="s">
        <x:v>77</x:v>
      </x:c>
      <x:c r="E287" s="15">
        <x:v>43194.5174731829</x:v>
      </x:c>
      <x:c r="F287" t="s">
        <x:v>82</x:v>
      </x:c>
      <x:c r="G287" s="6">
        <x:v>111.043388141706</x:v>
      </x:c>
      <x:c r="H287" t="s">
        <x:v>83</x:v>
      </x:c>
      <x:c r="I287" s="6">
        <x:v>33.010198380754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25.711</x:v>
      </x:c>
      <x:c r="R287" s="8">
        <x:v>135333.465882069</x:v>
      </x:c>
      <x:c r="S287" s="12">
        <x:v>441391.258764411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910826</x:v>
      </x:c>
      <x:c r="B288" s="1">
        <x:v>43213.6386521991</x:v>
      </x:c>
      <x:c r="C288" s="6">
        <x:v>4.78729709333333</x:v>
      </x:c>
      <x:c r="D288" s="14" t="s">
        <x:v>77</x:v>
      </x:c>
      <x:c r="E288" s="15">
        <x:v>43194.5174731829</x:v>
      </x:c>
      <x:c r="F288" t="s">
        <x:v>82</x:v>
      </x:c>
      <x:c r="G288" s="6">
        <x:v>111.093884405296</x:v>
      </x:c>
      <x:c r="H288" t="s">
        <x:v>83</x:v>
      </x:c>
      <x:c r="I288" s="6">
        <x:v>33.0038844089304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25.708</x:v>
      </x:c>
      <x:c r="R288" s="8">
        <x:v>135339.849625167</x:v>
      </x:c>
      <x:c r="S288" s="12">
        <x:v>441390.755989325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910837</x:v>
      </x:c>
      <x:c r="B289" s="1">
        <x:v>43213.6386633912</x:v>
      </x:c>
      <x:c r="C289" s="6">
        <x:v>4.80341458833333</x:v>
      </x:c>
      <x:c r="D289" s="14" t="s">
        <x:v>77</x:v>
      </x:c>
      <x:c r="E289" s="15">
        <x:v>43194.5174731829</x:v>
      </x:c>
      <x:c r="F289" t="s">
        <x:v>82</x:v>
      </x:c>
      <x:c r="G289" s="6">
        <x:v>111.076826791421</x:v>
      </x:c>
      <x:c r="H289" t="s">
        <x:v>83</x:v>
      </x:c>
      <x:c r="I289" s="6">
        <x:v>33.0060491979298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25.709</x:v>
      </x:c>
      <x:c r="R289" s="8">
        <x:v>135338.231724126</x:v>
      </x:c>
      <x:c r="S289" s="12">
        <x:v>441398.92785586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910847</x:v>
      </x:c>
      <x:c r="B290" s="1">
        <x:v>43213.6386750347</x:v>
      </x:c>
      <x:c r="C290" s="6">
        <x:v>4.82014887166667</x:v>
      </x:c>
      <x:c r="D290" s="14" t="s">
        <x:v>77</x:v>
      </x:c>
      <x:c r="E290" s="15">
        <x:v>43194.5174731829</x:v>
      </x:c>
      <x:c r="F290" t="s">
        <x:v>82</x:v>
      </x:c>
      <x:c r="G290" s="6">
        <x:v>111.102848692072</x:v>
      </x:c>
      <x:c r="H290" t="s">
        <x:v>83</x:v>
      </x:c>
      <x:c r="I290" s="6">
        <x:v>32.9990437052566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25.709</x:v>
      </x:c>
      <x:c r="R290" s="8">
        <x:v>135339.216085953</x:v>
      </x:c>
      <x:c r="S290" s="12">
        <x:v>441409.589653166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910851</x:v>
      </x:c>
      <x:c r="B291" s="1">
        <x:v>43213.6386867245</x:v>
      </x:c>
      <x:c r="C291" s="6">
        <x:v>4.837016425</x:v>
      </x:c>
      <x:c r="D291" s="14" t="s">
        <x:v>77</x:v>
      </x:c>
      <x:c r="E291" s="15">
        <x:v>43194.5174731829</x:v>
      </x:c>
      <x:c r="F291" t="s">
        <x:v>82</x:v>
      </x:c>
      <x:c r="G291" s="6">
        <x:v>111.061781455206</x:v>
      </x:c>
      <x:c r="H291" t="s">
        <x:v>83</x:v>
      </x:c>
      <x:c r="I291" s="6">
        <x:v>33.0076727905966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25.71</x:v>
      </x:c>
      <x:c r="R291" s="8">
        <x:v>135342.72855607</x:v>
      </x:c>
      <x:c r="S291" s="12">
        <x:v>441423.341145916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910863</x:v>
      </x:c>
      <x:c r="B292" s="1">
        <x:v>43213.6386982639</x:v>
      </x:c>
      <x:c r="C292" s="6">
        <x:v>4.8536007</x:v>
      </x:c>
      <x:c r="D292" s="14" t="s">
        <x:v>77</x:v>
      </x:c>
      <x:c r="E292" s="15">
        <x:v>43194.5174731829</x:v>
      </x:c>
      <x:c r="F292" t="s">
        <x:v>82</x:v>
      </x:c>
      <x:c r="G292" s="6">
        <x:v>111.088634971127</x:v>
      </x:c>
      <x:c r="H292" t="s">
        <x:v>83</x:v>
      </x:c>
      <x:c r="I292" s="6">
        <x:v>33.0052975349245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25.708</x:v>
      </x:c>
      <x:c r="R292" s="8">
        <x:v>135343.783059272</x:v>
      </x:c>
      <x:c r="S292" s="12">
        <x:v>441417.511842376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910876</x:v>
      </x:c>
      <x:c r="B293" s="1">
        <x:v>43213.6387096875</x:v>
      </x:c>
      <x:c r="C293" s="6">
        <x:v>4.87003494166667</x:v>
      </x:c>
      <x:c r="D293" s="14" t="s">
        <x:v>77</x:v>
      </x:c>
      <x:c r="E293" s="15">
        <x:v>43194.5174731829</x:v>
      </x:c>
      <x:c r="F293" t="s">
        <x:v>82</x:v>
      </x:c>
      <x:c r="G293" s="6">
        <x:v>111.122142480079</x:v>
      </x:c>
      <x:c r="H293" t="s">
        <x:v>83</x:v>
      </x:c>
      <x:c r="I293" s="6">
        <x:v>32.9962775920112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25.708</x:v>
      </x:c>
      <x:c r="R293" s="8">
        <x:v>135334.164675036</x:v>
      </x:c>
      <x:c r="S293" s="12">
        <x:v>441415.339443446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910884</x:v>
      </x:c>
      <x:c r="B294" s="1">
        <x:v>43213.638721331</x:v>
      </x:c>
      <x:c r="C294" s="6">
        <x:v>4.88681919</x:v>
      </x:c>
      <x:c r="D294" s="14" t="s">
        <x:v>77</x:v>
      </x:c>
      <x:c r="E294" s="15">
        <x:v>43194.5174731829</x:v>
      </x:c>
      <x:c r="F294" t="s">
        <x:v>82</x:v>
      </x:c>
      <x:c r="G294" s="6">
        <x:v>111.118931242088</x:v>
      </x:c>
      <x:c r="H294" t="s">
        <x:v>83</x:v>
      </x:c>
      <x:c r="I294" s="6">
        <x:v>32.9947141377083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25.709</x:v>
      </x:c>
      <x:c r="R294" s="8">
        <x:v>135347.569609076</x:v>
      </x:c>
      <x:c r="S294" s="12">
        <x:v>441421.575392656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910893</x:v>
      </x:c>
      <x:c r="B295" s="1">
        <x:v>43213.6387329051</x:v>
      </x:c>
      <x:c r="C295" s="6">
        <x:v>4.90348678</x:v>
      </x:c>
      <x:c r="D295" s="14" t="s">
        <x:v>77</x:v>
      </x:c>
      <x:c r="E295" s="15">
        <x:v>43194.5174731829</x:v>
      </x:c>
      <x:c r="F295" t="s">
        <x:v>82</x:v>
      </x:c>
      <x:c r="G295" s="6">
        <x:v>111.108432880886</x:v>
      </x:c>
      <x:c r="H295" t="s">
        <x:v>83</x:v>
      </x:c>
      <x:c r="I295" s="6">
        <x:v>32.9975403825574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25.709</x:v>
      </x:c>
      <x:c r="R295" s="8">
        <x:v>135332.542006993</x:v>
      </x:c>
      <x:c r="S295" s="12">
        <x:v>441410.027801957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910903</x:v>
      </x:c>
      <x:c r="B296" s="1">
        <x:v>43213.638744294</x:v>
      </x:c>
      <x:c r="C296" s="6">
        <x:v>4.91987102333333</x:v>
      </x:c>
      <x:c r="D296" s="14" t="s">
        <x:v>77</x:v>
      </x:c>
      <x:c r="E296" s="15">
        <x:v>43194.5174731829</x:v>
      </x:c>
      <x:c r="F296" t="s">
        <x:v>82</x:v>
      </x:c>
      <x:c r="G296" s="6">
        <x:v>111.015627777169</x:v>
      </x:c>
      <x:c r="H296" t="s">
        <x:v>83</x:v>
      </x:c>
      <x:c r="I296" s="6">
        <x:v>33.0225256933659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25.709</x:v>
      </x:c>
      <x:c r="R296" s="8">
        <x:v>135338.797774653</x:v>
      </x:c>
      <x:c r="S296" s="12">
        <x:v>441434.97288233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910914</x:v>
      </x:c>
      <x:c r="B297" s="1">
        <x:v>43213.6387564005</x:v>
      </x:c>
      <x:c r="C297" s="6">
        <x:v>4.937322</x:v>
      </x:c>
      <x:c r="D297" s="14" t="s">
        <x:v>77</x:v>
      </x:c>
      <x:c r="E297" s="15">
        <x:v>43194.5174731829</x:v>
      </x:c>
      <x:c r="F297" t="s">
        <x:v>82</x:v>
      </x:c>
      <x:c r="G297" s="6">
        <x:v>111.130296147263</x:v>
      </x:c>
      <x:c r="H297" t="s">
        <x:v>83</x:v>
      </x:c>
      <x:c r="I297" s="6">
        <x:v>32.9940827429086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25.708</x:v>
      </x:c>
      <x:c r="R297" s="8">
        <x:v>135349.406069885</x:v>
      </x:c>
      <x:c r="S297" s="12">
        <x:v>441427.838504732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910920</x:v>
      </x:c>
      <x:c r="B298" s="1">
        <x:v>43213.6387678588</x:v>
      </x:c>
      <x:c r="C298" s="6">
        <x:v>4.95382291166667</x:v>
      </x:c>
      <x:c r="D298" s="14" t="s">
        <x:v>77</x:v>
      </x:c>
      <x:c r="E298" s="15">
        <x:v>43194.5174731829</x:v>
      </x:c>
      <x:c r="F298" t="s">
        <x:v>82</x:v>
      </x:c>
      <x:c r="G298" s="6">
        <x:v>111.111196567914</x:v>
      </x:c>
      <x:c r="H298" t="s">
        <x:v>83</x:v>
      </x:c>
      <x:c r="I298" s="6">
        <x:v>32.9992241040259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25.708</x:v>
      </x:c>
      <x:c r="R298" s="8">
        <x:v>135350.292713679</x:v>
      </x:c>
      <x:c r="S298" s="12">
        <x:v>441411.144588455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910938</x:v>
      </x:c>
      <x:c r="B299" s="1">
        <x:v>43213.6387794329</x:v>
      </x:c>
      <x:c r="C299" s="6">
        <x:v>4.97050715</x:v>
      </x:c>
      <x:c r="D299" s="14" t="s">
        <x:v>77</x:v>
      </x:c>
      <x:c r="E299" s="15">
        <x:v>43194.5174731829</x:v>
      </x:c>
      <x:c r="F299" t="s">
        <x:v>82</x:v>
      </x:c>
      <x:c r="G299" s="6">
        <x:v>111.115076992488</x:v>
      </x:c>
      <x:c r="H299" t="s">
        <x:v>83</x:v>
      </x:c>
      <x:c r="I299" s="6">
        <x:v>32.9908957043049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25.711</x:v>
      </x:c>
      <x:c r="R299" s="8">
        <x:v>135362.485707154</x:v>
      </x:c>
      <x:c r="S299" s="12">
        <x:v>441425.661971074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910942</x:v>
      </x:c>
      <x:c r="B300" s="1">
        <x:v>43213.6387908912</x:v>
      </x:c>
      <x:c r="C300" s="6">
        <x:v>4.98702473166667</x:v>
      </x:c>
      <x:c r="D300" s="14" t="s">
        <x:v>77</x:v>
      </x:c>
      <x:c r="E300" s="15">
        <x:v>43194.5174731829</x:v>
      </x:c>
      <x:c r="F300" t="s">
        <x:v>82</x:v>
      </x:c>
      <x:c r="G300" s="6">
        <x:v>111.121133285617</x:v>
      </x:c>
      <x:c r="H300" t="s">
        <x:v>83</x:v>
      </x:c>
      <x:c r="I300" s="6">
        <x:v>32.9868367444356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25.712</x:v>
      </x:c>
      <x:c r="R300" s="8">
        <x:v>135352.619555346</x:v>
      </x:c>
      <x:c r="S300" s="12">
        <x:v>441420.407650556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910950</x:v>
      </x:c>
      <x:c r="B301" s="1">
        <x:v>43213.6388024653</x:v>
      </x:c>
      <x:c r="C301" s="6">
        <x:v>5.00369232166667</x:v>
      </x:c>
      <x:c r="D301" s="14" t="s">
        <x:v>77</x:v>
      </x:c>
      <x:c r="E301" s="15">
        <x:v>43194.5174731829</x:v>
      </x:c>
      <x:c r="F301" t="s">
        <x:v>82</x:v>
      </x:c>
      <x:c r="G301" s="6">
        <x:v>111.112029100992</x:v>
      </x:c>
      <x:c r="H301" t="s">
        <x:v>83</x:v>
      </x:c>
      <x:c r="I301" s="6">
        <x:v>32.9844314372026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25.714</x:v>
      </x:c>
      <x:c r="R301" s="8">
        <x:v>135352.568768608</x:v>
      </x:c>
      <x:c r="S301" s="12">
        <x:v>441413.382407105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910966</x:v>
      </x:c>
      <x:c r="B302" s="1">
        <x:v>43213.6388142014</x:v>
      </x:c>
      <x:c r="C302" s="6">
        <x:v>5.02054321666667</x:v>
      </x:c>
      <x:c r="D302" s="14" t="s">
        <x:v>77</x:v>
      </x:c>
      <x:c r="E302" s="15">
        <x:v>43194.5174731829</x:v>
      </x:c>
      <x:c r="F302" t="s">
        <x:v>82</x:v>
      </x:c>
      <x:c r="G302" s="6">
        <x:v>110.98316456658</x:v>
      </x:c>
      <x:c r="H302" t="s">
        <x:v>83</x:v>
      </x:c>
      <x:c r="I302" s="6">
        <x:v>33.021563560018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25.713</x:v>
      </x:c>
      <x:c r="R302" s="8">
        <x:v>135357.332501131</x:v>
      </x:c>
      <x:c r="S302" s="12">
        <x:v>441426.624316043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910973</x:v>
      </x:c>
      <x:c r="B303" s="1">
        <x:v>43213.6388265856</x:v>
      </x:c>
      <x:c r="C303" s="6">
        <x:v>5.038360845</x:v>
      </x:c>
      <x:c r="D303" s="14" t="s">
        <x:v>77</x:v>
      </x:c>
      <x:c r="E303" s="15">
        <x:v>43194.5174731829</x:v>
      </x:c>
      <x:c r="F303" t="s">
        <x:v>82</x:v>
      </x:c>
      <x:c r="G303" s="6">
        <x:v>111.066085610446</x:v>
      </x:c>
      <x:c r="H303" t="s">
        <x:v>83</x:v>
      </x:c>
      <x:c r="I303" s="6">
        <x:v>33.0016594883609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25.712</x:v>
      </x:c>
      <x:c r="R303" s="8">
        <x:v>135355.844903491</x:v>
      </x:c>
      <x:c r="S303" s="12">
        <x:v>441420.941055256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910985</x:v>
      </x:c>
      <x:c r="B304" s="1">
        <x:v>43213.638837037</x:v>
      </x:c>
      <x:c r="C304" s="6">
        <x:v>5.05346172333333</x:v>
      </x:c>
      <x:c r="D304" s="14" t="s">
        <x:v>77</x:v>
      </x:c>
      <x:c r="E304" s="15">
        <x:v>43194.5174731829</x:v>
      </x:c>
      <x:c r="F304" t="s">
        <x:v>82</x:v>
      </x:c>
      <x:c r="G304" s="6">
        <x:v>111.065466599785</x:v>
      </x:c>
      <x:c r="H304" t="s">
        <x:v>83</x:v>
      </x:c>
      <x:c r="I304" s="6">
        <x:v>33.006680594985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25.71</x:v>
      </x:c>
      <x:c r="R304" s="8">
        <x:v>135341.070509406</x:v>
      </x:c>
      <x:c r="S304" s="12">
        <x:v>441407.29433434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910998</x:v>
      </x:c>
      <x:c r="B305" s="1">
        <x:v>43213.6388484606</x:v>
      </x:c>
      <x:c r="C305" s="6">
        <x:v>5.069879295</x:v>
      </x:c>
      <x:c r="D305" s="14" t="s">
        <x:v>77</x:v>
      </x:c>
      <x:c r="E305" s="15">
        <x:v>43194.5174731829</x:v>
      </x:c>
      <x:c r="F305" t="s">
        <x:v>82</x:v>
      </x:c>
      <x:c r="G305" s="6">
        <x:v>111.087216754142</x:v>
      </x:c>
      <x:c r="H305" t="s">
        <x:v>83</x:v>
      </x:c>
      <x:c r="I305" s="6">
        <x:v>32.9935415474602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25.713</x:v>
      </x:c>
      <x:c r="R305" s="8">
        <x:v>135354.612329851</x:v>
      </x:c>
      <x:c r="S305" s="12">
        <x:v>441404.161464025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911008</x:v>
      </x:c>
      <x:c r="B306" s="1">
        <x:v>43213.6388603819</x:v>
      </x:c>
      <x:c r="C306" s="6">
        <x:v>5.08706354833333</x:v>
      </x:c>
      <x:c r="D306" s="14" t="s">
        <x:v>77</x:v>
      </x:c>
      <x:c r="E306" s="15">
        <x:v>43194.5174731829</x:v>
      </x:c>
      <x:c r="F306" t="s">
        <x:v>82</x:v>
      </x:c>
      <x:c r="G306" s="6">
        <x:v>111.033737914385</x:v>
      </x:c>
      <x:c r="H306" t="s">
        <x:v>83</x:v>
      </x:c>
      <x:c r="I306" s="6">
        <x:v>33.0079433894512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25.713</x:v>
      </x:c>
      <x:c r="R306" s="8">
        <x:v>135363.313620756</x:v>
      </x:c>
      <x:c r="S306" s="12">
        <x:v>441419.592454586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911017</x:v>
      </x:c>
      <x:c r="B307" s="1">
        <x:v>43213.6388716088</x:v>
      </x:c>
      <x:c r="C307" s="6">
        <x:v>5.103197795</x:v>
      </x:c>
      <x:c r="D307" s="14" t="s">
        <x:v>77</x:v>
      </x:c>
      <x:c r="E307" s="15">
        <x:v>43194.5174731829</x:v>
      </x:c>
      <x:c r="F307" t="s">
        <x:v>82</x:v>
      </x:c>
      <x:c r="G307" s="6">
        <x:v>111.008404237974</x:v>
      </x:c>
      <x:c r="H307" t="s">
        <x:v>83</x:v>
      </x:c>
      <x:c r="I307" s="6">
        <x:v>33.0220446266576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25.71</x:v>
      </x:c>
      <x:c r="R307" s="8">
        <x:v>135352.985278008</x:v>
      </x:c>
      <x:c r="S307" s="12">
        <x:v>441409.175739757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911020</x:v>
      </x:c>
      <x:c r="B308" s="1">
        <x:v>43213.6388835995</x:v>
      </x:c>
      <x:c r="C308" s="6">
        <x:v>5.12049877333333</x:v>
      </x:c>
      <x:c r="D308" s="14" t="s">
        <x:v>77</x:v>
      </x:c>
      <x:c r="E308" s="15">
        <x:v>43194.5174731829</x:v>
      </x:c>
      <x:c r="F308" t="s">
        <x:v>82</x:v>
      </x:c>
      <x:c r="G308" s="6">
        <x:v>111.069740443655</x:v>
      </x:c>
      <x:c r="H308" t="s">
        <x:v>83</x:v>
      </x:c>
      <x:c r="I308" s="6">
        <x:v>33.0031026799138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25.711</x:v>
      </x:c>
      <x:c r="R308" s="8">
        <x:v>135352.140540708</x:v>
      </x:c>
      <x:c r="S308" s="12">
        <x:v>441420.151754277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911039</x:v>
      </x:c>
      <x:c r="B309" s="1">
        <x:v>43213.6388957523</x:v>
      </x:c>
      <x:c r="C309" s="6">
        <x:v>5.13799968</x:v>
      </x:c>
      <x:c r="D309" s="14" t="s">
        <x:v>77</x:v>
      </x:c>
      <x:c r="E309" s="15">
        <x:v>43194.5174731829</x:v>
      </x:c>
      <x:c r="F309" t="s">
        <x:v>82</x:v>
      </x:c>
      <x:c r="G309" s="6">
        <x:v>111.058581742717</x:v>
      </x:c>
      <x:c r="H309" t="s">
        <x:v>83</x:v>
      </x:c>
      <x:c r="I309" s="6">
        <x:v>32.9963978577571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25.715</x:v>
      </x:c>
      <x:c r="R309" s="8">
        <x:v>135348.729269353</x:v>
      </x:c>
      <x:c r="S309" s="12">
        <x:v>441405.492913675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911041</x:v>
      </x:c>
      <x:c r="B310" s="1">
        <x:v>43213.6389064468</x:v>
      </x:c>
      <x:c r="C310" s="6">
        <x:v>5.1534172</x:v>
      </x:c>
      <x:c r="D310" s="14" t="s">
        <x:v>77</x:v>
      </x:c>
      <x:c r="E310" s="15">
        <x:v>43194.5174731829</x:v>
      </x:c>
      <x:c r="F310" t="s">
        <x:v>82</x:v>
      </x:c>
      <x:c r="G310" s="6">
        <x:v>111.039574316996</x:v>
      </x:c>
      <x:c r="H310" t="s">
        <x:v>83</x:v>
      </x:c>
      <x:c r="I310" s="6">
        <x:v>33.0039445419393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25.714</x:v>
      </x:c>
      <x:c r="R310" s="8">
        <x:v>135352.031212552</x:v>
      </x:c>
      <x:c r="S310" s="12">
        <x:v>441397.784789054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911058</x:v>
      </x:c>
      <x:c r="B311" s="1">
        <x:v>43213.6389180903</x:v>
      </x:c>
      <x:c r="C311" s="6">
        <x:v>5.170151495</x:v>
      </x:c>
      <x:c r="D311" s="14" t="s">
        <x:v>77</x:v>
      </x:c>
      <x:c r="E311" s="15">
        <x:v>43194.5174731829</x:v>
      </x:c>
      <x:c r="F311" t="s">
        <x:v>82</x:v>
      </x:c>
      <x:c r="G311" s="6">
        <x:v>111.020564033377</x:v>
      </x:c>
      <x:c r="H311" t="s">
        <x:v>83</x:v>
      </x:c>
      <x:c r="I311" s="6">
        <x:v>33.0114912431186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25.713</x:v>
      </x:c>
      <x:c r="R311" s="8">
        <x:v>135349.721229518</x:v>
      </x:c>
      <x:c r="S311" s="12">
        <x:v>441404.264786366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911060</x:v>
      </x:c>
      <x:c r="B312" s="1">
        <x:v>43213.6389299768</x:v>
      </x:c>
      <x:c r="C312" s="6">
        <x:v>5.187302395</x:v>
      </x:c>
      <x:c r="D312" s="14" t="s">
        <x:v>77</x:v>
      </x:c>
      <x:c r="E312" s="15">
        <x:v>43194.5174731829</x:v>
      </x:c>
      <x:c r="F312" t="s">
        <x:v>82</x:v>
      </x:c>
      <x:c r="G312" s="6">
        <x:v>111.028713955928</x:v>
      </x:c>
      <x:c r="H312" t="s">
        <x:v>83</x:v>
      </x:c>
      <x:c r="I312" s="6">
        <x:v>33.0092963840507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25.713</x:v>
      </x:c>
      <x:c r="R312" s="8">
        <x:v>135340.915396777</x:v>
      </x:c>
      <x:c r="S312" s="12">
        <x:v>441404.598412034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911074</x:v>
      </x:c>
      <x:c r="B313" s="1">
        <x:v>43213.6389414352</x:v>
      </x:c>
      <x:c r="C313" s="6">
        <x:v>5.20380331833333</x:v>
      </x:c>
      <x:c r="D313" s="14" t="s">
        <x:v>77</x:v>
      </x:c>
      <x:c r="E313" s="15">
        <x:v>43194.5174731829</x:v>
      </x:c>
      <x:c r="F313" t="s">
        <x:v>82</x:v>
      </x:c>
      <x:c r="G313" s="6">
        <x:v>111.017693802382</x:v>
      </x:c>
      <x:c r="H313" t="s">
        <x:v>83</x:v>
      </x:c>
      <x:c r="I313" s="6">
        <x:v>33.0098375820435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25.714</x:v>
      </x:c>
      <x:c r="R313" s="8">
        <x:v>135354.220259824</x:v>
      </x:c>
      <x:c r="S313" s="12">
        <x:v>441397.943762365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911085</x:v>
      </x:c>
      <x:c r="B314" s="1">
        <x:v>43213.6389528935</x:v>
      </x:c>
      <x:c r="C314" s="6">
        <x:v>5.22030432166667</x:v>
      </x:c>
      <x:c r="D314" s="14" t="s">
        <x:v>77</x:v>
      </x:c>
      <x:c r="E314" s="15">
        <x:v>43194.5174731829</x:v>
      </x:c>
      <x:c r="F314" t="s">
        <x:v>82</x:v>
      </x:c>
      <x:c r="G314" s="6">
        <x:v>111.067454922313</x:v>
      </x:c>
      <x:c r="H314" t="s">
        <x:v>83</x:v>
      </x:c>
      <x:c r="I314" s="6">
        <x:v>32.9988633064972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25.713</x:v>
      </x:c>
      <x:c r="R314" s="8">
        <x:v>135339.247208226</x:v>
      </x:c>
      <x:c r="S314" s="12">
        <x:v>441394.320823593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911095</x:v>
      </x:c>
      <x:c r="B315" s="1">
        <x:v>43213.6389645833</x:v>
      </x:c>
      <x:c r="C315" s="6">
        <x:v>5.23710516</x:v>
      </x:c>
      <x:c r="D315" s="14" t="s">
        <x:v>77</x:v>
      </x:c>
      <x:c r="E315" s="15">
        <x:v>43194.5174731829</x:v>
      </x:c>
      <x:c r="F315" t="s">
        <x:v>82</x:v>
      </x:c>
      <x:c r="G315" s="6">
        <x:v>111.063744915292</x:v>
      </x:c>
      <x:c r="H315" t="s">
        <x:v>83</x:v>
      </x:c>
      <x:c r="I315" s="6">
        <x:v>32.9925794224355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25.716</x:v>
      </x:c>
      <x:c r="R315" s="8">
        <x:v>135336.048643474</x:v>
      </x:c>
      <x:c r="S315" s="12">
        <x:v>441392.840628822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911107</x:v>
      </x:c>
      <x:c r="B316" s="1">
        <x:v>43213.6389760764</x:v>
      </x:c>
      <x:c r="C316" s="6">
        <x:v>5.25365605833333</x:v>
      </x:c>
      <x:c r="D316" s="14" t="s">
        <x:v>77</x:v>
      </x:c>
      <x:c r="E316" s="15">
        <x:v>43194.5174731829</x:v>
      </x:c>
      <x:c r="F316" t="s">
        <x:v>82</x:v>
      </x:c>
      <x:c r="G316" s="6">
        <x:v>111.046211145081</x:v>
      </x:c>
      <x:c r="H316" t="s">
        <x:v>83</x:v>
      </x:c>
      <x:c r="I316" s="6">
        <x:v>33.0070113268225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25.712</x:v>
      </x:c>
      <x:c r="R316" s="8">
        <x:v>135328.277617941</x:v>
      </x:c>
      <x:c r="S316" s="12">
        <x:v>441400.101220455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911118</x:v>
      </x:c>
      <x:c r="B317" s="1">
        <x:v>43213.6389875</x:v>
      </x:c>
      <x:c r="C317" s="6">
        <x:v>5.27010701833333</x:v>
      </x:c>
      <x:c r="D317" s="14" t="s">
        <x:v>77</x:v>
      </x:c>
      <x:c r="E317" s="15">
        <x:v>43194.5174731829</x:v>
      </x:c>
      <x:c r="F317" t="s">
        <x:v>82</x:v>
      </x:c>
      <x:c r="G317" s="6">
        <x:v>111.009465446615</x:v>
      </x:c>
      <x:c r="H317" t="s">
        <x:v>83</x:v>
      </x:c>
      <x:c r="I317" s="6">
        <x:v>33.0096271161469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25.715</x:v>
      </x:c>
      <x:c r="R317" s="8">
        <x:v>135332.914994783</x:v>
      </x:c>
      <x:c r="S317" s="12">
        <x:v>441400.505690922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911122</x:v>
      </x:c>
      <x:c r="B318" s="1">
        <x:v>43213.6390003819</x:v>
      </x:c>
      <x:c r="C318" s="6">
        <x:v>5.28869135</x:v>
      </x:c>
      <x:c r="D318" s="14" t="s">
        <x:v>77</x:v>
      </x:c>
      <x:c r="E318" s="15">
        <x:v>43194.5174731829</x:v>
      </x:c>
      <x:c r="F318" t="s">
        <x:v>82</x:v>
      </x:c>
      <x:c r="G318" s="6">
        <x:v>111.007823193819</x:v>
      </x:c>
      <x:c r="H318" t="s">
        <x:v>83</x:v>
      </x:c>
      <x:c r="I318" s="6">
        <x:v>33.0076427240588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25.716</x:v>
      </x:c>
      <x:c r="R318" s="8">
        <x:v>135330.774440874</x:v>
      </x:c>
      <x:c r="S318" s="12">
        <x:v>441403.778469937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911134</x:v>
      </x:c>
      <x:c r="B319" s="1">
        <x:v>43213.6390109954</x:v>
      </x:c>
      <x:c r="C319" s="6">
        <x:v>5.30397553166667</x:v>
      </x:c>
      <x:c r="D319" s="14" t="s">
        <x:v>77</x:v>
      </x:c>
      <x:c r="E319" s="15">
        <x:v>43194.5174731829</x:v>
      </x:c>
      <x:c r="F319" t="s">
        <x:v>82</x:v>
      </x:c>
      <x:c r="G319" s="6">
        <x:v>111.085792926662</x:v>
      </x:c>
      <x:c r="H319" t="s">
        <x:v>83</x:v>
      </x:c>
      <x:c r="I319" s="6">
        <x:v>32.991497032112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25.714</x:v>
      </x:c>
      <x:c r="R319" s="8">
        <x:v>135326.890782706</x:v>
      </x:c>
      <x:c r="S319" s="12">
        <x:v>441400.089280423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911146</x:v>
      </x:c>
      <x:c r="B320" s="1">
        <x:v>43213.639022419</x:v>
      </x:c>
      <x:c r="C320" s="6">
        <x:v>5.320393115</x:v>
      </x:c>
      <x:c r="D320" s="14" t="s">
        <x:v>77</x:v>
      </x:c>
      <x:c r="E320" s="15">
        <x:v>43194.5174731829</x:v>
      </x:c>
      <x:c r="F320" t="s">
        <x:v>82</x:v>
      </x:c>
      <x:c r="G320" s="6">
        <x:v>111.022796882168</x:v>
      </x:c>
      <x:c r="H320" t="s">
        <x:v>83</x:v>
      </x:c>
      <x:c r="I320" s="6">
        <x:v>33.010889911724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25.713</x:v>
      </x:c>
      <x:c r="R320" s="8">
        <x:v>135329.972663152</x:v>
      </x:c>
      <x:c r="S320" s="12">
        <x:v>441401.358723787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911156</x:v>
      </x:c>
      <x:c r="B321" s="1">
        <x:v>43213.6390341435</x:v>
      </x:c>
      <x:c r="C321" s="6">
        <x:v>5.33727738333333</x:v>
      </x:c>
      <x:c r="D321" s="14" t="s">
        <x:v>77</x:v>
      </x:c>
      <x:c r="E321" s="15">
        <x:v>43194.5174731829</x:v>
      </x:c>
      <x:c r="F321" t="s">
        <x:v>82</x:v>
      </x:c>
      <x:c r="G321" s="6">
        <x:v>110.994293787248</x:v>
      </x:c>
      <x:c r="H321" t="s">
        <x:v>83</x:v>
      </x:c>
      <x:c r="I321" s="6">
        <x:v>33.0209922934732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25.712</x:v>
      </x:c>
      <x:c r="R321" s="8">
        <x:v>135329.656934512</x:v>
      </x:c>
      <x:c r="S321" s="12">
        <x:v>441389.742101081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911160</x:v>
      </x:c>
      <x:c r="B322" s="1">
        <x:v>43213.6390455671</x:v>
      </x:c>
      <x:c r="C322" s="6">
        <x:v>5.35374489666667</x:v>
      </x:c>
      <x:c r="D322" s="14" t="s">
        <x:v>77</x:v>
      </x:c>
      <x:c r="E322" s="15">
        <x:v>43194.5174731829</x:v>
      </x:c>
      <x:c r="F322" t="s">
        <x:v>82</x:v>
      </x:c>
      <x:c r="G322" s="6">
        <x:v>110.982271462268</x:v>
      </x:c>
      <x:c r="H322" t="s">
        <x:v>83</x:v>
      </x:c>
      <x:c r="I322" s="6">
        <x:v>33.0218040933287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25.713</x:v>
      </x:c>
      <x:c r="R322" s="8">
        <x:v>135329.234636964</x:v>
      </x:c>
      <x:c r="S322" s="12">
        <x:v>441377.041343048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911174</x:v>
      </x:c>
      <x:c r="B323" s="1">
        <x:v>43213.6390574421</x:v>
      </x:c>
      <x:c r="C323" s="6">
        <x:v>5.37084589166667</x:v>
      </x:c>
      <x:c r="D323" s="14" t="s">
        <x:v>77</x:v>
      </x:c>
      <x:c r="E323" s="15">
        <x:v>43194.5174731829</x:v>
      </x:c>
      <x:c r="F323" t="s">
        <x:v>82</x:v>
      </x:c>
      <x:c r="G323" s="6">
        <x:v>110.963212173136</x:v>
      </x:c>
      <x:c r="H323" t="s">
        <x:v>83</x:v>
      </x:c>
      <x:c r="I323" s="6">
        <x:v>33.0172339633718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25.717</x:v>
      </x:c>
      <x:c r="R323" s="8">
        <x:v>135327.669992518</x:v>
      </x:c>
      <x:c r="S323" s="12">
        <x:v>441378.545773977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911188</x:v>
      </x:c>
      <x:c r="B324" s="1">
        <x:v>43213.6390691782</x:v>
      </x:c>
      <x:c r="C324" s="6">
        <x:v>5.387696785</x:v>
      </x:c>
      <x:c r="D324" s="14" t="s">
        <x:v>77</x:v>
      </x:c>
      <x:c r="E324" s="15">
        <x:v>43194.5174731829</x:v>
      </x:c>
      <x:c r="F324" t="s">
        <x:v>82</x:v>
      </x:c>
      <x:c r="G324" s="6">
        <x:v>111.029988936544</x:v>
      </x:c>
      <x:c r="H324" t="s">
        <x:v>83</x:v>
      </x:c>
      <x:c r="I324" s="6">
        <x:v>33.0138063699947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25.711</x:v>
      </x:c>
      <x:c r="R324" s="8">
        <x:v>135333.832798058</x:v>
      </x:c>
      <x:c r="S324" s="12">
        <x:v>441391.833087091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911195</x:v>
      </x:c>
      <x:c r="B325" s="1">
        <x:v>43213.6390803588</x:v>
      </x:c>
      <x:c r="C325" s="6">
        <x:v>5.40381435166667</x:v>
      </x:c>
      <x:c r="D325" s="14" t="s">
        <x:v>77</x:v>
      </x:c>
      <x:c r="E325" s="15">
        <x:v>43194.5174731829</x:v>
      </x:c>
      <x:c r="F325" t="s">
        <x:v>82</x:v>
      </x:c>
      <x:c r="G325" s="6">
        <x:v>111.057457503208</x:v>
      </x:c>
      <x:c r="H325" t="s">
        <x:v>83</x:v>
      </x:c>
      <x:c r="I325" s="6">
        <x:v>33.0064099962324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25.711</x:v>
      </x:c>
      <x:c r="R325" s="8">
        <x:v>135335.795320729</x:v>
      </x:c>
      <x:c r="S325" s="12">
        <x:v>441393.893691043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911207</x:v>
      </x:c>
      <x:c r="B326" s="1">
        <x:v>43213.6390918171</x:v>
      </x:c>
      <x:c r="C326" s="6">
        <x:v>5.42034859166667</x:v>
      </x:c>
      <x:c r="D326" s="14" t="s">
        <x:v>77</x:v>
      </x:c>
      <x:c r="E326" s="15">
        <x:v>43194.5174731829</x:v>
      </x:c>
      <x:c r="F326" t="s">
        <x:v>82</x:v>
      </x:c>
      <x:c r="G326" s="6">
        <x:v>111.020212761292</x:v>
      </x:c>
      <x:c r="H326" t="s">
        <x:v>83</x:v>
      </x:c>
      <x:c r="I326" s="6">
        <x:v>33.0043053400159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25.716</x:v>
      </x:c>
      <x:c r="R326" s="8">
        <x:v>135335.488936019</x:v>
      </x:c>
      <x:c r="S326" s="12">
        <x:v>441384.836686334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911217</x:v>
      </x:c>
      <x:c r="B327" s="1">
        <x:v>43213.639103125</x:v>
      </x:c>
      <x:c r="C327" s="6">
        <x:v>5.436616155</x:v>
      </x:c>
      <x:c r="D327" s="14" t="s">
        <x:v>77</x:v>
      </x:c>
      <x:c r="E327" s="15">
        <x:v>43194.5174731829</x:v>
      </x:c>
      <x:c r="F327" t="s">
        <x:v>82</x:v>
      </x:c>
      <x:c r="G327" s="6">
        <x:v>111.03008525853</x:v>
      </x:c>
      <x:c r="H327" t="s">
        <x:v>83</x:v>
      </x:c>
      <x:c r="I327" s="6">
        <x:v>33.0065001958142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25.714</x:v>
      </x:c>
      <x:c r="R327" s="8">
        <x:v>135342.746986565</x:v>
      </x:c>
      <x:c r="S327" s="12">
        <x:v>441390.846942592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911226</x:v>
      </x:c>
      <x:c r="B328" s="1">
        <x:v>43213.6391151273</x:v>
      </x:c>
      <x:c r="C328" s="6">
        <x:v>5.45390045166667</x:v>
      </x:c>
      <x:c r="D328" s="14" t="s">
        <x:v>77</x:v>
      </x:c>
      <x:c r="E328" s="15">
        <x:v>43194.5174731829</x:v>
      </x:c>
      <x:c r="F328" t="s">
        <x:v>82</x:v>
      </x:c>
      <x:c r="G328" s="6">
        <x:v>111.027914463086</x:v>
      </x:c>
      <x:c r="H328" t="s">
        <x:v>83</x:v>
      </x:c>
      <x:c r="I328" s="6">
        <x:v>33.0022307516097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25.716</x:v>
      </x:c>
      <x:c r="R328" s="8">
        <x:v>135341.582682014</x:v>
      </x:c>
      <x:c r="S328" s="12">
        <x:v>441372.332943908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911233</x:v>
      </x:c>
      <x:c r="B329" s="1">
        <x:v>43213.6391264699</x:v>
      </x:c>
      <x:c r="C329" s="6">
        <x:v>5.47021801333333</x:v>
      </x:c>
      <x:c r="D329" s="14" t="s">
        <x:v>77</x:v>
      </x:c>
      <x:c r="E329" s="15">
        <x:v>43194.5174731829</x:v>
      </x:c>
      <x:c r="F329" t="s">
        <x:v>82</x:v>
      </x:c>
      <x:c r="G329" s="6">
        <x:v>111.019989524461</x:v>
      </x:c>
      <x:c r="H329" t="s">
        <x:v>83</x:v>
      </x:c>
      <x:c r="I329" s="6">
        <x:v>33.0043654730321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25.716</x:v>
      </x:c>
      <x:c r="R329" s="8">
        <x:v>135343.821528921</x:v>
      </x:c>
      <x:c r="S329" s="12">
        <x:v>441390.211601487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911248</x:v>
      </x:c>
      <x:c r="B330" s="1">
        <x:v>43213.6391383102</x:v>
      </x:c>
      <x:c r="C330" s="6">
        <x:v>5.48726896166667</x:v>
      </x:c>
      <x:c r="D330" s="14" t="s">
        <x:v>77</x:v>
      </x:c>
      <x:c r="E330" s="15">
        <x:v>43194.5174731829</x:v>
      </x:c>
      <x:c r="F330" t="s">
        <x:v>82</x:v>
      </x:c>
      <x:c r="G330" s="6">
        <x:v>111.011841414808</x:v>
      </x:c>
      <x:c r="H330" t="s">
        <x:v>83</x:v>
      </x:c>
      <x:c r="I330" s="6">
        <x:v>33.0065603288699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25.716</x:v>
      </x:c>
      <x:c r="R330" s="8">
        <x:v>135343.289746121</x:v>
      </x:c>
      <x:c r="S330" s="12">
        <x:v>441381.994265516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911257</x:v>
      </x:c>
      <x:c r="B331" s="1">
        <x:v>43213.6391495023</x:v>
      </x:c>
      <x:c r="C331" s="6">
        <x:v>5.50336985833333</x:v>
      </x:c>
      <x:c r="D331" s="14" t="s">
        <x:v>77</x:v>
      </x:c>
      <x:c r="E331" s="15">
        <x:v>43194.5174731829</x:v>
      </x:c>
      <x:c r="F331" t="s">
        <x:v>82</x:v>
      </x:c>
      <x:c r="G331" s="6">
        <x:v>111.017118389951</x:v>
      </x:c>
      <x:c r="H331" t="s">
        <x:v>83</x:v>
      </x:c>
      <x:c r="I331" s="6">
        <x:v>33.002711815473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25.717</x:v>
      </x:c>
      <x:c r="R331" s="8">
        <x:v>135346.689794293</x:v>
      </x:c>
      <x:c r="S331" s="12">
        <x:v>441384.810455258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911263</x:v>
      </x:c>
      <x:c r="B332" s="1">
        <x:v>43213.6391626968</x:v>
      </x:c>
      <x:c r="C332" s="6">
        <x:v>5.52237088666667</x:v>
      </x:c>
      <x:c r="D332" s="14" t="s">
        <x:v>77</x:v>
      </x:c>
      <x:c r="E332" s="15">
        <x:v>43194.5174731829</x:v>
      </x:c>
      <x:c r="F332" t="s">
        <x:v>82</x:v>
      </x:c>
      <x:c r="G332" s="6">
        <x:v>110.997264985156</x:v>
      </x:c>
      <x:c r="H332" t="s">
        <x:v>83</x:v>
      </x:c>
      <x:c r="I332" s="6">
        <x:v>33.0153397665986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25.714</x:v>
      </x:c>
      <x:c r="R332" s="8">
        <x:v>135346.73287422</x:v>
      </x:c>
      <x:c r="S332" s="12">
        <x:v>441392.768154545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911272</x:v>
      </x:c>
      <x:c r="B333" s="1">
        <x:v>43213.6391727199</x:v>
      </x:c>
      <x:c r="C333" s="6">
        <x:v>5.53682162666667</x:v>
      </x:c>
      <x:c r="D333" s="14" t="s">
        <x:v>77</x:v>
      </x:c>
      <x:c r="E333" s="15">
        <x:v>43194.5174731829</x:v>
      </x:c>
      <x:c r="F333" t="s">
        <x:v>82</x:v>
      </x:c>
      <x:c r="G333" s="6">
        <x:v>111.015524798475</x:v>
      </x:c>
      <x:c r="H333" t="s">
        <x:v>83</x:v>
      </x:c>
      <x:c r="I333" s="6">
        <x:v>33.0055681335871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25.716</x:v>
      </x:c>
      <x:c r="R333" s="8">
        <x:v>135333.028703508</x:v>
      </x:c>
      <x:c r="S333" s="12">
        <x:v>441354.395424691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911285</x:v>
      </x:c>
      <x:c r="B334" s="1">
        <x:v>43213.6391852199</x:v>
      </x:c>
      <x:c r="C334" s="6">
        <x:v>5.55482264</x:v>
      </x:c>
      <x:c r="D334" s="14" t="s">
        <x:v>77</x:v>
      </x:c>
      <x:c r="E334" s="15">
        <x:v>43194.5174731829</x:v>
      </x:c>
      <x:c r="F334" t="s">
        <x:v>82</x:v>
      </x:c>
      <x:c r="G334" s="6">
        <x:v>111.008189619955</x:v>
      </x:c>
      <x:c r="H334" t="s">
        <x:v>83</x:v>
      </x:c>
      <x:c r="I334" s="6">
        <x:v>33.0051171358286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25.717</x:v>
      </x:c>
      <x:c r="R334" s="8">
        <x:v>135346.615169602</x:v>
      </x:c>
      <x:c r="S334" s="12">
        <x:v>441386.10826572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911293</x:v>
      </x:c>
      <x:c r="B335" s="1">
        <x:v>43213.6391961458</x:v>
      </x:c>
      <x:c r="C335" s="6">
        <x:v>5.57057350666667</x:v>
      </x:c>
      <x:c r="D335" s="14" t="s">
        <x:v>77</x:v>
      </x:c>
      <x:c r="E335" s="15">
        <x:v>43194.5174731829</x:v>
      </x:c>
      <x:c r="F335" t="s">
        <x:v>82</x:v>
      </x:c>
      <x:c r="G335" s="6">
        <x:v>111.026401295808</x:v>
      </x:c>
      <x:c r="H335" t="s">
        <x:v>83</x:v>
      </x:c>
      <x:c r="I335" s="6">
        <x:v>33.007492391373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25.714</x:v>
      </x:c>
      <x:c r="R335" s="8">
        <x:v>135342.731325763</x:v>
      </x:c>
      <x:c r="S335" s="12">
        <x:v>441362.785903877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911304</x:v>
      </x:c>
      <x:c r="B336" s="1">
        <x:v>43213.6392075579</x:v>
      </x:c>
      <x:c r="C336" s="6">
        <x:v>5.58699113666667</x:v>
      </x:c>
      <x:c r="D336" s="14" t="s">
        <x:v>77</x:v>
      </x:c>
      <x:c r="E336" s="15">
        <x:v>43194.5174731829</x:v>
      </x:c>
      <x:c r="F336" t="s">
        <x:v>82</x:v>
      </x:c>
      <x:c r="G336" s="6">
        <x:v>111.043094806046</x:v>
      </x:c>
      <x:c r="H336" t="s">
        <x:v>83</x:v>
      </x:c>
      <x:c r="I336" s="6">
        <x:v>32.9981417115559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25.716</x:v>
      </x:c>
      <x:c r="R336" s="8">
        <x:v>135340.897237144</x:v>
      </x:c>
      <x:c r="S336" s="12">
        <x:v>441369.734415685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911319</x:v>
      </x:c>
      <x:c r="B337" s="1">
        <x:v>43213.6392195949</x:v>
      </x:c>
      <x:c r="C337" s="6">
        <x:v>5.60434203333333</x:v>
      </x:c>
      <x:c r="D337" s="14" t="s">
        <x:v>77</x:v>
      </x:c>
      <x:c r="E337" s="15">
        <x:v>43194.5174731829</x:v>
      </x:c>
      <x:c r="F337" t="s">
        <x:v>82</x:v>
      </x:c>
      <x:c r="G337" s="6">
        <x:v>111.003278831059</x:v>
      </x:c>
      <x:c r="H337" t="s">
        <x:v>83</x:v>
      </x:c>
      <x:c r="I337" s="6">
        <x:v>33.0064400627593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25.717</x:v>
      </x:c>
      <x:c r="R337" s="8">
        <x:v>135336.170685319</x:v>
      </x:c>
      <x:c r="S337" s="12">
        <x:v>441371.068032855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911321</x:v>
      </x:c>
      <x:c r="B338" s="1">
        <x:v>43213.6392308218</x:v>
      </x:c>
      <x:c r="C338" s="6">
        <x:v>5.62052626833333</x:v>
      </x:c>
      <x:c r="D338" s="14" t="s">
        <x:v>77</x:v>
      </x:c>
      <x:c r="E338" s="15">
        <x:v>43194.5174731829</x:v>
      </x:c>
      <x:c r="F338" t="s">
        <x:v>82</x:v>
      </x:c>
      <x:c r="G338" s="6">
        <x:v>111.064330614434</x:v>
      </x:c>
      <x:c r="H338" t="s">
        <x:v>83</x:v>
      </x:c>
      <x:c r="I338" s="6">
        <x:v>32.989993712798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25.717</x:v>
      </x:c>
      <x:c r="R338" s="8">
        <x:v>135330.700434864</x:v>
      </x:c>
      <x:c r="S338" s="12">
        <x:v>441372.094900863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911337</x:v>
      </x:c>
      <x:c r="B339" s="1">
        <x:v>43213.6392421296</x:v>
      </x:c>
      <x:c r="C339" s="6">
        <x:v>5.63679380833333</x:v>
      </x:c>
      <x:c r="D339" s="14" t="s">
        <x:v>77</x:v>
      </x:c>
      <x:c r="E339" s="15">
        <x:v>43194.5174731829</x:v>
      </x:c>
      <x:c r="F339" t="s">
        <x:v>82</x:v>
      </x:c>
      <x:c r="G339" s="6">
        <x:v>110.983445522016</x:v>
      </x:c>
      <x:c r="H339" t="s">
        <x:v>83</x:v>
      </x:c>
      <x:c r="I339" s="6">
        <x:v>33.0093565171564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25.718</x:v>
      </x:c>
      <x:c r="R339" s="8">
        <x:v>135326.370654911</x:v>
      </x:c>
      <x:c r="S339" s="12">
        <x:v>441370.14224817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911345</x:v>
      </x:c>
      <x:c r="B340" s="1">
        <x:v>43213.6392539005</x:v>
      </x:c>
      <x:c r="C340" s="6">
        <x:v>5.65371140666667</x:v>
      </x:c>
      <x:c r="D340" s="14" t="s">
        <x:v>77</x:v>
      </x:c>
      <x:c r="E340" s="15">
        <x:v>43194.5174731829</x:v>
      </x:c>
      <x:c r="F340" t="s">
        <x:v>82</x:v>
      </x:c>
      <x:c r="G340" s="6">
        <x:v>110.989662681014</x:v>
      </x:c>
      <x:c r="H340" t="s">
        <x:v>83</x:v>
      </x:c>
      <x:c r="I340" s="6">
        <x:v>33.0101081810726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25.717</x:v>
      </x:c>
      <x:c r="R340" s="8">
        <x:v>135323.168645961</x:v>
      </x:c>
      <x:c r="S340" s="12">
        <x:v>441387.083870419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911356</x:v>
      </x:c>
      <x:c r="B341" s="1">
        <x:v>43213.639265625</x:v>
      </x:c>
      <x:c r="C341" s="6">
        <x:v>5.67059569833333</x:v>
      </x:c>
      <x:c r="D341" s="14" t="s">
        <x:v>77</x:v>
      </x:c>
      <x:c r="E341" s="15">
        <x:v>43194.5174731829</x:v>
      </x:c>
      <x:c r="F341" t="s">
        <x:v>82</x:v>
      </x:c>
      <x:c r="G341" s="6">
        <x:v>110.986805800404</x:v>
      </x:c>
      <x:c r="H341" t="s">
        <x:v>83</x:v>
      </x:c>
      <x:c r="I341" s="6">
        <x:v>33.0157306325118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25.715</x:v>
      </x:c>
      <x:c r="R341" s="8">
        <x:v>135324.324456298</x:v>
      </x:c>
      <x:c r="S341" s="12">
        <x:v>441383.634232874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911366</x:v>
      </x:c>
      <x:c r="B342" s="1">
        <x:v>43213.6392771991</x:v>
      </x:c>
      <x:c r="C342" s="6">
        <x:v>5.68727996</x:v>
      </x:c>
      <x:c r="D342" s="14" t="s">
        <x:v>77</x:v>
      </x:c>
      <x:c r="E342" s="15">
        <x:v>43194.5174731829</x:v>
      </x:c>
      <x:c r="F342" t="s">
        <x:v>82</x:v>
      </x:c>
      <x:c r="G342" s="6">
        <x:v>110.970767039354</x:v>
      </x:c>
      <x:c r="H342" t="s">
        <x:v>83</x:v>
      </x:c>
      <x:c r="I342" s="6">
        <x:v>33.0176248295056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25.716</x:v>
      </x:c>
      <x:c r="R342" s="8">
        <x:v>135314.060407476</x:v>
      </x:c>
      <x:c r="S342" s="12">
        <x:v>441353.991295155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911375</x:v>
      </x:c>
      <x:c r="B343" s="1">
        <x:v>43213.6392905903</x:v>
      </x:c>
      <x:c r="C343" s="6">
        <x:v>5.70658103</x:v>
      </x:c>
      <x:c r="D343" s="14" t="s">
        <x:v>77</x:v>
      </x:c>
      <x:c r="E343" s="15">
        <x:v>43194.5174731829</x:v>
      </x:c>
      <x:c r="F343" t="s">
        <x:v>82</x:v>
      </x:c>
      <x:c r="G343" s="6">
        <x:v>110.92418495259</x:v>
      </x:c>
      <x:c r="H343" t="s">
        <x:v>83</x:v>
      </x:c>
      <x:c r="I343" s="6">
        <x:v>33.0180457623173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25.721</x:v>
      </x:c>
      <x:c r="R343" s="8">
        <x:v>135336.609002844</x:v>
      </x:c>
      <x:c r="S343" s="12">
        <x:v>441408.401829598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911384</x:v>
      </x:c>
      <x:c r="B344" s="1">
        <x:v>43213.6392999653</x:v>
      </x:c>
      <x:c r="C344" s="6">
        <x:v>5.72008176333333</x:v>
      </x:c>
      <x:c r="D344" s="14" t="s">
        <x:v>77</x:v>
      </x:c>
      <x:c r="E344" s="15">
        <x:v>43194.5174731829</x:v>
      </x:c>
      <x:c r="F344" t="s">
        <x:v>82</x:v>
      </x:c>
      <x:c r="G344" s="6">
        <x:v>110.973211546435</x:v>
      </x:c>
      <x:c r="H344" t="s">
        <x:v>83</x:v>
      </x:c>
      <x:c r="I344" s="6">
        <x:v>33.0096872492591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25.719</x:v>
      </x:c>
      <x:c r="R344" s="8">
        <x:v>135317.800132343</x:v>
      </x:c>
      <x:c r="S344" s="12">
        <x:v>441366.528532886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911395</x:v>
      </x:c>
      <x:c r="B345" s="1">
        <x:v>43213.6393146181</x:v>
      </x:c>
      <x:c r="C345" s="6">
        <x:v>5.74114959</x:v>
      </x:c>
      <x:c r="D345" s="14" t="s">
        <x:v>77</x:v>
      </x:c>
      <x:c r="E345" s="15">
        <x:v>43194.5174731829</x:v>
      </x:c>
      <x:c r="F345" t="s">
        <x:v>82</x:v>
      </x:c>
      <x:c r="G345" s="6">
        <x:v>110.944797680616</x:v>
      </x:c>
      <x:c r="H345" t="s">
        <x:v>83</x:v>
      </x:c>
      <x:c r="I345" s="6">
        <x:v>33.0221949599963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25.717</x:v>
      </x:c>
      <x:c r="R345" s="8">
        <x:v>135335.847277858</x:v>
      </x:c>
      <x:c r="S345" s="12">
        <x:v>441374.899804975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911407</x:v>
      </x:c>
      <x:c r="B346" s="1">
        <x:v>43213.6393232639</x:v>
      </x:c>
      <x:c r="C346" s="6">
        <x:v>5.75360026</x:v>
      </x:c>
      <x:c r="D346" s="14" t="s">
        <x:v>77</x:v>
      </x:c>
      <x:c r="E346" s="15">
        <x:v>43194.5174731829</x:v>
      </x:c>
      <x:c r="F346" t="s">
        <x:v>82</x:v>
      </x:c>
      <x:c r="G346" s="6">
        <x:v>110.915856334289</x:v>
      </x:c>
      <x:c r="H346" t="s">
        <x:v>83</x:v>
      </x:c>
      <x:c r="I346" s="6">
        <x:v>33.0251414948011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25.719</x:v>
      </x:c>
      <x:c r="R346" s="8">
        <x:v>135313.110395232</x:v>
      </x:c>
      <x:c r="S346" s="12">
        <x:v>441375.410362755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911419</x:v>
      </x:c>
      <x:c r="B347" s="1">
        <x:v>43213.6393350694</x:v>
      </x:c>
      <x:c r="C347" s="6">
        <x:v>5.77060122166667</x:v>
      </x:c>
      <x:c r="D347" s="14" t="s">
        <x:v>77</x:v>
      </x:c>
      <x:c r="E347" s="15">
        <x:v>43194.5174731829</x:v>
      </x:c>
      <x:c r="F347" t="s">
        <x:v>82</x:v>
      </x:c>
      <x:c r="G347" s="6">
        <x:v>110.994058853871</x:v>
      </x:c>
      <x:c r="H347" t="s">
        <x:v>83</x:v>
      </x:c>
      <x:c r="I347" s="6">
        <x:v>32.9967887214607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25.722</x:v>
      </x:c>
      <x:c r="R347" s="8">
        <x:v>135318.281709995</x:v>
      </x:c>
      <x:c r="S347" s="12">
        <x:v>441370.343268006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911425</x:v>
      </x:c>
      <x:c r="B348" s="1">
        <x:v>43213.6393462963</x:v>
      </x:c>
      <x:c r="C348" s="6">
        <x:v>5.786802115</x:v>
      </x:c>
      <x:c r="D348" s="14" t="s">
        <x:v>77</x:v>
      </x:c>
      <x:c r="E348" s="15">
        <x:v>43194.5174731829</x:v>
      </x:c>
      <x:c r="F348" t="s">
        <x:v>82</x:v>
      </x:c>
      <x:c r="G348" s="6">
        <x:v>110.98562964665</x:v>
      </x:c>
      <x:c r="H348" t="s">
        <x:v>83</x:v>
      </x:c>
      <x:c r="I348" s="6">
        <x:v>33.0039144754351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25.72</x:v>
      </x:c>
      <x:c r="R348" s="8">
        <x:v>135323.686702618</x:v>
      </x:c>
      <x:c r="S348" s="12">
        <x:v>441359.858779705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911430</x:v>
      </x:c>
      <x:c r="B349" s="1">
        <x:v>43213.639359456</x:v>
      </x:c>
      <x:c r="C349" s="6">
        <x:v>5.80575315666667</x:v>
      </x:c>
      <x:c r="D349" s="14" t="s">
        <x:v>77</x:v>
      </x:c>
      <x:c r="E349" s="15">
        <x:v>43194.5174731829</x:v>
      </x:c>
      <x:c r="F349" t="s">
        <x:v>82</x:v>
      </x:c>
      <x:c r="G349" s="6">
        <x:v>110.953035130367</x:v>
      </x:c>
      <x:c r="H349" t="s">
        <x:v>83</x:v>
      </x:c>
      <x:c r="I349" s="6">
        <x:v>33.0054178009941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25.723</x:v>
      </x:c>
      <x:c r="R349" s="8">
        <x:v>135335.506904016</x:v>
      </x:c>
      <x:c r="S349" s="12">
        <x:v>441375.694541816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911443</x:v>
      </x:c>
      <x:c r="B350" s="1">
        <x:v>43213.6393698727</x:v>
      </x:c>
      <x:c r="C350" s="6">
        <x:v>5.82072063833333</x:v>
      </x:c>
      <x:c r="D350" s="14" t="s">
        <x:v>77</x:v>
      </x:c>
      <x:c r="E350" s="15">
        <x:v>43194.5174731829</x:v>
      </x:c>
      <x:c r="F350" t="s">
        <x:v>82</x:v>
      </x:c>
      <x:c r="G350" s="6">
        <x:v>110.9222883015</x:v>
      </x:c>
      <x:c r="H350" t="s">
        <x:v>83</x:v>
      </x:c>
      <x:c r="I350" s="6">
        <x:v>33.0185568950869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25.721</x:v>
      </x:c>
      <x:c r="R350" s="8">
        <x:v>135330.260554707</x:v>
      </x:c>
      <x:c r="S350" s="12">
        <x:v>441360.270794978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911451</x:v>
      </x:c>
      <x:c r="B351" s="1">
        <x:v>43213.6393808218</x:v>
      </x:c>
      <x:c r="C351" s="6">
        <x:v>5.83652148166667</x:v>
      </x:c>
      <x:c r="D351" s="14" t="s">
        <x:v>77</x:v>
      </x:c>
      <x:c r="E351" s="15">
        <x:v>43194.5174731829</x:v>
      </x:c>
      <x:c r="F351" t="s">
        <x:v>82</x:v>
      </x:c>
      <x:c r="G351" s="6">
        <x:v>110.927343575605</x:v>
      </x:c>
      <x:c r="H351" t="s">
        <x:v>83</x:v>
      </x:c>
      <x:c r="I351" s="6">
        <x:v>33.0147685011152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25.722</x:v>
      </x:c>
      <x:c r="R351" s="8">
        <x:v>135332.560120918</x:v>
      </x:c>
      <x:c r="S351" s="12">
        <x:v>441375.213049735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911462</x:v>
      </x:c>
      <x:c r="B352" s="1">
        <x:v>43213.6393930903</x:v>
      </x:c>
      <x:c r="C352" s="6">
        <x:v>5.85415580833333</x:v>
      </x:c>
      <x:c r="D352" s="14" t="s">
        <x:v>77</x:v>
      </x:c>
      <x:c r="E352" s="15">
        <x:v>43194.5174731829</x:v>
      </x:c>
      <x:c r="F352" t="s">
        <x:v>82</x:v>
      </x:c>
      <x:c r="G352" s="6">
        <x:v>110.992405086012</x:v>
      </x:c>
      <x:c r="H352" t="s">
        <x:v>83</x:v>
      </x:c>
      <x:c r="I352" s="6">
        <x:v>33.0045158055777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25.719</x:v>
      </x:c>
      <x:c r="R352" s="8">
        <x:v>135333.32334288</x:v>
      </x:c>
      <x:c r="S352" s="12">
        <x:v>441371.788000597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911476</x:v>
      </x:c>
      <x:c r="B353" s="1">
        <x:v>43213.6394040856</x:v>
      </x:c>
      <x:c r="C353" s="6">
        <x:v>5.87000669666667</x:v>
      </x:c>
      <x:c r="D353" s="14" t="s">
        <x:v>77</x:v>
      </x:c>
      <x:c r="E353" s="15">
        <x:v>43194.5174731829</x:v>
      </x:c>
      <x:c r="F353" t="s">
        <x:v>82</x:v>
      </x:c>
      <x:c r="G353" s="6">
        <x:v>110.996980345556</x:v>
      </x:c>
      <x:c r="H353" t="s">
        <x:v>83</x:v>
      </x:c>
      <x:c r="I353" s="6">
        <x:v>33.0032830789009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25.719</x:v>
      </x:c>
      <x:c r="R353" s="8">
        <x:v>135334.199457092</x:v>
      </x:c>
      <x:c r="S353" s="12">
        <x:v>441379.127625443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911485</x:v>
      </x:c>
      <x:c r="B354" s="1">
        <x:v>43213.6394162847</x:v>
      </x:c>
      <x:c r="C354" s="6">
        <x:v>5.887541</x:v>
      </x:c>
      <x:c r="D354" s="14" t="s">
        <x:v>77</x:v>
      </x:c>
      <x:c r="E354" s="15">
        <x:v>43194.5174731829</x:v>
      </x:c>
      <x:c r="F354" t="s">
        <x:v>82</x:v>
      </x:c>
      <x:c r="G354" s="6">
        <x:v>110.964015467581</x:v>
      </x:c>
      <x:c r="H354" t="s">
        <x:v>83</x:v>
      </x:c>
      <x:c r="I354" s="6">
        <x:v>33.0073119921585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25.721</x:v>
      </x:c>
      <x:c r="R354" s="8">
        <x:v>135347.396073022</x:v>
      </x:c>
      <x:c r="S354" s="12">
        <x:v>441387.910042662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911495</x:v>
      </x:c>
      <x:c r="B355" s="1">
        <x:v>43213.6394272338</x:v>
      </x:c>
      <x:c r="C355" s="6">
        <x:v>5.90332520666667</x:v>
      </x:c>
      <x:c r="D355" s="14" t="s">
        <x:v>77</x:v>
      </x:c>
      <x:c r="E355" s="15">
        <x:v>43194.5174731829</x:v>
      </x:c>
      <x:c r="F355" t="s">
        <x:v>82</x:v>
      </x:c>
      <x:c r="G355" s="6">
        <x:v>110.985183315858</x:v>
      </x:c>
      <x:c r="H355" t="s">
        <x:v>83</x:v>
      </x:c>
      <x:c r="I355" s="6">
        <x:v>33.0040347414547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25.72</x:v>
      </x:c>
      <x:c r="R355" s="8">
        <x:v>135328.256114148</x:v>
      </x:c>
      <x:c r="S355" s="12">
        <x:v>441357.682638912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911502</x:v>
      </x:c>
      <x:c r="B356" s="1">
        <x:v>43213.6394392014</x:v>
      </x:c>
      <x:c r="C356" s="6">
        <x:v>5.92057615166667</x:v>
      </x:c>
      <x:c r="D356" s="14" t="s">
        <x:v>77</x:v>
      </x:c>
      <x:c r="E356" s="15">
        <x:v>43194.5174731829</x:v>
      </x:c>
      <x:c r="F356" t="s">
        <x:v>82</x:v>
      </x:c>
      <x:c r="G356" s="6">
        <x:v>110.95969657275</x:v>
      </x:c>
      <x:c r="H356" t="s">
        <x:v>83</x:v>
      </x:c>
      <x:c r="I356" s="6">
        <x:v>33.0060491979298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25.722</x:v>
      </x:c>
      <x:c r="R356" s="8">
        <x:v>135339.08583185</x:v>
      </x:c>
      <x:c r="S356" s="12">
        <x:v>441364.714373736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911517</x:v>
      </x:c>
      <x:c r="B357" s="1">
        <x:v>43213.639450544</x:v>
      </x:c>
      <x:c r="C357" s="6">
        <x:v>5.93691037333333</x:v>
      </x:c>
      <x:c r="D357" s="14" t="s">
        <x:v>77</x:v>
      </x:c>
      <x:c r="E357" s="15">
        <x:v>43194.5174731829</x:v>
      </x:c>
      <x:c r="F357" t="s">
        <x:v>82</x:v>
      </x:c>
      <x:c r="G357" s="6">
        <x:v>111.005238185081</x:v>
      </x:c>
      <x:c r="H357" t="s">
        <x:v>83</x:v>
      </x:c>
      <x:c r="I357" s="6">
        <x:v>33.0010581587308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25.719</x:v>
      </x:c>
      <x:c r="R357" s="8">
        <x:v>135330.448111741</x:v>
      </x:c>
      <x:c r="S357" s="12">
        <x:v>441370.783647455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911522</x:v>
      </x:c>
      <x:c r="B358" s="1">
        <x:v>43213.639462581</x:v>
      </x:c>
      <x:c r="C358" s="6">
        <x:v>5.95421131666667</x:v>
      </x:c>
      <x:c r="D358" s="14" t="s">
        <x:v>77</x:v>
      </x:c>
      <x:c r="E358" s="15">
        <x:v>43194.5174731829</x:v>
      </x:c>
      <x:c r="F358" t="s">
        <x:v>82</x:v>
      </x:c>
      <x:c r="G358" s="6">
        <x:v>110.988053029647</x:v>
      </x:c>
      <x:c r="H358" t="s">
        <x:v>83</x:v>
      </x:c>
      <x:c r="I358" s="6">
        <x:v>33.0056883996663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25.719</x:v>
      </x:c>
      <x:c r="R358" s="8">
        <x:v>135341.742267877</x:v>
      </x:c>
      <x:c r="S358" s="12">
        <x:v>441358.947333977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911536</x:v>
      </x:c>
      <x:c r="B359" s="1">
        <x:v>43213.6394740394</x:v>
      </x:c>
      <x:c r="C359" s="6">
        <x:v>5.97074555833333</x:v>
      </x:c>
      <x:c r="D359" s="14" t="s">
        <x:v>77</x:v>
      </x:c>
      <x:c r="E359" s="15">
        <x:v>43194.5174731829</x:v>
      </x:c>
      <x:c r="F359" t="s">
        <x:v>82</x:v>
      </x:c>
      <x:c r="G359" s="6">
        <x:v>110.923627113658</x:v>
      </x:c>
      <x:c r="H359" t="s">
        <x:v>83</x:v>
      </x:c>
      <x:c r="I359" s="6">
        <x:v>33.0181960954765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25.721</x:v>
      </x:c>
      <x:c r="R359" s="8">
        <x:v>135336.946415191</x:v>
      </x:c>
      <x:c r="S359" s="12">
        <x:v>441371.484181253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911541</x:v>
      </x:c>
      <x:c r="B360" s="1">
        <x:v>43213.6394854977</x:v>
      </x:c>
      <x:c r="C360" s="6">
        <x:v>5.98721310666667</x:v>
      </x:c>
      <x:c r="D360" s="14" t="s">
        <x:v>77</x:v>
      </x:c>
      <x:c r="E360" s="15">
        <x:v>43194.5174731829</x:v>
      </x:c>
      <x:c r="F360" t="s">
        <x:v>82</x:v>
      </x:c>
      <x:c r="G360" s="6">
        <x:v>110.899713190922</x:v>
      </x:c>
      <x:c r="H360" t="s">
        <x:v>83</x:v>
      </x:c>
      <x:c r="I360" s="6">
        <x:v>33.0197896273821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25.723</x:v>
      </x:c>
      <x:c r="R360" s="8">
        <x:v>135329.235537969</x:v>
      </x:c>
      <x:c r="S360" s="12">
        <x:v>441362.51126002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911558</x:v>
      </x:c>
      <x:c r="B361" s="1">
        <x:v>43213.6394969907</x:v>
      </x:c>
      <x:c r="C361" s="6">
        <x:v>6.00376404</x:v>
      </x:c>
      <x:c r="D361" s="14" t="s">
        <x:v>77</x:v>
      </x:c>
      <x:c r="E361" s="15">
        <x:v>43194.5174731829</x:v>
      </x:c>
      <x:c r="F361" t="s">
        <x:v>82</x:v>
      </x:c>
      <x:c r="G361" s="6">
        <x:v>110.912059942698</x:v>
      </x:c>
      <x:c r="H361" t="s">
        <x:v>83</x:v>
      </x:c>
      <x:c r="I361" s="6">
        <x:v>33.0188876280968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25.722</x:v>
      </x:c>
      <x:c r="R361" s="8">
        <x:v>135336.381842124</x:v>
      </x:c>
      <x:c r="S361" s="12">
        <x:v>441346.346028997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911563</x:v>
      </x:c>
      <x:c r="B362" s="1">
        <x:v>43213.6395087963</x:v>
      </x:c>
      <x:c r="C362" s="6">
        <x:v>6.02078169333333</x:v>
      </x:c>
      <x:c r="D362" s="14" t="s">
        <x:v>77</x:v>
      </x:c>
      <x:c r="E362" s="15">
        <x:v>43194.5174731829</x:v>
      </x:c>
      <x:c r="F362" t="s">
        <x:v>82</x:v>
      </x:c>
      <x:c r="G362" s="6">
        <x:v>110.948404258454</x:v>
      </x:c>
      <x:c r="H362" t="s">
        <x:v>83</x:v>
      </x:c>
      <x:c r="I362" s="6">
        <x:v>33.0187974281821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25.718</x:v>
      </x:c>
      <x:c r="R362" s="8">
        <x:v>135328.910926913</x:v>
      </x:c>
      <x:c r="S362" s="12">
        <x:v>441356.583892364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911578</x:v>
      </x:c>
      <x:c r="B363" s="1">
        <x:v>43213.6395204514</x:v>
      </x:c>
      <x:c r="C363" s="6">
        <x:v>6.037549225</x:v>
      </x:c>
      <x:c r="D363" s="14" t="s">
        <x:v>77</x:v>
      </x:c>
      <x:c r="E363" s="15">
        <x:v>43194.5174731829</x:v>
      </x:c>
      <x:c r="F363" t="s">
        <x:v>82</x:v>
      </x:c>
      <x:c r="G363" s="6">
        <x:v>110.980878762993</x:v>
      </x:c>
      <x:c r="H363" t="s">
        <x:v>83</x:v>
      </x:c>
      <x:c r="I363" s="6">
        <x:v>33.0100480479537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25.718</x:v>
      </x:c>
      <x:c r="R363" s="8">
        <x:v>135337.5700029</x:v>
      </x:c>
      <x:c r="S363" s="12">
        <x:v>441347.279489843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911580</x:v>
      </x:c>
      <x:c r="B364" s="1">
        <x:v>43213.639531713</x:v>
      </x:c>
      <x:c r="C364" s="6">
        <x:v>6.05380015333333</x:v>
      </x:c>
      <x:c r="D364" s="14" t="s">
        <x:v>77</x:v>
      </x:c>
      <x:c r="E364" s="15">
        <x:v>43194.5174731829</x:v>
      </x:c>
      <x:c r="F364" t="s">
        <x:v>82</x:v>
      </x:c>
      <x:c r="G364" s="6">
        <x:v>110.91946331512</x:v>
      </x:c>
      <x:c r="H364" t="s">
        <x:v>83</x:v>
      </x:c>
      <x:c r="I364" s="6">
        <x:v>33.0217439600001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25.72</x:v>
      </x:c>
      <x:c r="R364" s="8">
        <x:v>135328.67218419</x:v>
      </x:c>
      <x:c r="S364" s="12">
        <x:v>441352.855206963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911596</x:v>
      </x:c>
      <x:c r="B365" s="1">
        <x:v>43213.6395429745</x:v>
      </x:c>
      <x:c r="C365" s="6">
        <x:v>6.07000104666667</x:v>
      </x:c>
      <x:c r="D365" s="14" t="s">
        <x:v>77</x:v>
      </x:c>
      <x:c r="E365" s="15">
        <x:v>43194.5174731829</x:v>
      </x:c>
      <x:c r="F365" t="s">
        <x:v>82</x:v>
      </x:c>
      <x:c r="G365" s="6">
        <x:v>111.00593791264</x:v>
      </x:c>
      <x:c r="H365" t="s">
        <x:v>83</x:v>
      </x:c>
      <x:c r="I365" s="6">
        <x:v>32.9984423760957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25.72</x:v>
      </x:c>
      <x:c r="R365" s="8">
        <x:v>135326.637246067</x:v>
      </x:c>
      <x:c r="S365" s="12">
        <x:v>441349.848380303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911601</x:v>
      </x:c>
      <x:c r="B366" s="1">
        <x:v>43213.6395547106</x:v>
      </x:c>
      <x:c r="C366" s="6">
        <x:v>6.08690196333333</x:v>
      </x:c>
      <x:c r="D366" s="14" t="s">
        <x:v>77</x:v>
      </x:c>
      <x:c r="E366" s="15">
        <x:v>43194.5174731829</x:v>
      </x:c>
      <x:c r="F366" t="s">
        <x:v>82</x:v>
      </x:c>
      <x:c r="G366" s="6">
        <x:v>110.937350042859</x:v>
      </x:c>
      <x:c r="H366" t="s">
        <x:v>83</x:v>
      </x:c>
      <x:c r="I366" s="6">
        <x:v>33.01449790171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25.721</x:v>
      </x:c>
      <x:c r="R366" s="8">
        <x:v>135324.356364642</x:v>
      </x:c>
      <x:c r="S366" s="12">
        <x:v>441355.090424777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911610</x:v>
      </x:c>
      <x:c r="B367" s="1">
        <x:v>43213.6395662384</x:v>
      </x:c>
      <x:c r="C367" s="6">
        <x:v>6.10348618</x:v>
      </x:c>
      <x:c r="D367" s="14" t="s">
        <x:v>77</x:v>
      </x:c>
      <x:c r="E367" s="15">
        <x:v>43194.5174731829</x:v>
      </x:c>
      <x:c r="F367" t="s">
        <x:v>82</x:v>
      </x:c>
      <x:c r="G367" s="6">
        <x:v>110.892797167112</x:v>
      </x:c>
      <x:c r="H367" t="s">
        <x:v>83</x:v>
      </x:c>
      <x:c r="I367" s="6">
        <x:v>33.0216537600077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25.723</x:v>
      </x:c>
      <x:c r="R367" s="8">
        <x:v>135313.59259355</x:v>
      </x:c>
      <x:c r="S367" s="12">
        <x:v>441352.374266652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911621</x:v>
      </x:c>
      <x:c r="B368" s="1">
        <x:v>43213.6395780093</x:v>
      </x:c>
      <x:c r="C368" s="6">
        <x:v>6.12043715333333</x:v>
      </x:c>
      <x:c r="D368" s="14" t="s">
        <x:v>77</x:v>
      </x:c>
      <x:c r="E368" s="15">
        <x:v>43194.5174731829</x:v>
      </x:c>
      <x:c r="F368" t="s">
        <x:v>82</x:v>
      </x:c>
      <x:c r="G368" s="6">
        <x:v>110.899045257156</x:v>
      </x:c>
      <x:c r="H368" t="s">
        <x:v>83</x:v>
      </x:c>
      <x:c r="I368" s="6">
        <x:v>33.0272461641057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25.72</x:v>
      </x:c>
      <x:c r="R368" s="8">
        <x:v>135314.170387637</x:v>
      </x:c>
      <x:c r="S368" s="12">
        <x:v>441349.391364879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911632</x:v>
      </x:c>
      <x:c r="B369" s="1">
        <x:v>43213.6395897801</x:v>
      </x:c>
      <x:c r="C369" s="6">
        <x:v>6.13740476166667</x:v>
      </x:c>
      <x:c r="D369" s="14" t="s">
        <x:v>77</x:v>
      </x:c>
      <x:c r="E369" s="15">
        <x:v>43194.5174731829</x:v>
      </x:c>
      <x:c r="F369" t="s">
        <x:v>82</x:v>
      </x:c>
      <x:c r="G369" s="6">
        <x:v>110.92188182286</x:v>
      </x:c>
      <x:c r="H369" t="s">
        <x:v>83</x:v>
      </x:c>
      <x:c r="I369" s="6">
        <x:v>33.0235178936696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25.719</x:v>
      </x:c>
      <x:c r="R369" s="8">
        <x:v>135318.870858994</x:v>
      </x:c>
      <x:c r="S369" s="12">
        <x:v>441348.839487057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911640</x:v>
      </x:c>
      <x:c r="B370" s="1">
        <x:v>43213.6396017708</x:v>
      </x:c>
      <x:c r="C370" s="6">
        <x:v>6.15465570666667</x:v>
      </x:c>
      <x:c r="D370" s="14" t="s">
        <x:v>77</x:v>
      </x:c>
      <x:c r="E370" s="15">
        <x:v>43194.5174731829</x:v>
      </x:c>
      <x:c r="F370" t="s">
        <x:v>82</x:v>
      </x:c>
      <x:c r="G370" s="6">
        <x:v>110.948349823315</x:v>
      </x:c>
      <x:c r="H370" t="s">
        <x:v>83</x:v>
      </x:c>
      <x:c r="I370" s="6">
        <x:v>33.006680594985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25.723</x:v>
      </x:c>
      <x:c r="R370" s="8">
        <x:v>135319.951328383</x:v>
      </x:c>
      <x:c r="S370" s="12">
        <x:v>441350.89337714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911650</x:v>
      </x:c>
      <x:c r="B371" s="1">
        <x:v>43213.639612581</x:v>
      </x:c>
      <x:c r="C371" s="6">
        <x:v>6.17023988333333</x:v>
      </x:c>
      <x:c r="D371" s="14" t="s">
        <x:v>77</x:v>
      </x:c>
      <x:c r="E371" s="15">
        <x:v>43194.5174731829</x:v>
      </x:c>
      <x:c r="F371" t="s">
        <x:v>82</x:v>
      </x:c>
      <x:c r="G371" s="6">
        <x:v>110.969928818646</x:v>
      </x:c>
      <x:c r="H371" t="s">
        <x:v>83</x:v>
      </x:c>
      <x:c r="I371" s="6">
        <x:v>33.0057184661869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25.721</x:v>
      </x:c>
      <x:c r="R371" s="8">
        <x:v>135311.950890095</x:v>
      </x:c>
      <x:c r="S371" s="12">
        <x:v>441347.816788992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911668</x:v>
      </x:c>
      <x:c r="B372" s="1">
        <x:v>43213.6396240741</x:v>
      </x:c>
      <x:c r="C372" s="6">
        <x:v>6.186790805</x:v>
      </x:c>
      <x:c r="D372" s="14" t="s">
        <x:v>77</x:v>
      </x:c>
      <x:c r="E372" s="15">
        <x:v>43194.5174731829</x:v>
      </x:c>
      <x:c r="F372" t="s">
        <x:v>82</x:v>
      </x:c>
      <x:c r="G372" s="6">
        <x:v>110.946643683882</x:v>
      </x:c>
      <x:c r="H372" t="s">
        <x:v>83</x:v>
      </x:c>
      <x:c r="I372" s="6">
        <x:v>33.0095669830362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25.722</x:v>
      </x:c>
      <x:c r="R372" s="8">
        <x:v>135316.106680812</x:v>
      </x:c>
      <x:c r="S372" s="12">
        <x:v>441363.195403109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911671</x:v>
      </x:c>
      <x:c r="B373" s="1">
        <x:v>43213.6396356134</x:v>
      </x:c>
      <x:c r="C373" s="6">
        <x:v>6.20337501</x:v>
      </x:c>
      <x:c r="D373" s="14" t="s">
        <x:v>77</x:v>
      </x:c>
      <x:c r="E373" s="15">
        <x:v>43194.5174731829</x:v>
      </x:c>
      <x:c r="F373" t="s">
        <x:v>82</x:v>
      </x:c>
      <x:c r="G373" s="6">
        <x:v>110.969817245656</x:v>
      </x:c>
      <x:c r="H373" t="s">
        <x:v>83</x:v>
      </x:c>
      <x:c r="I373" s="6">
        <x:v>33.0057485327075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25.721</x:v>
      </x:c>
      <x:c r="R373" s="8">
        <x:v>135312.818921255</x:v>
      </x:c>
      <x:c r="S373" s="12">
        <x:v>441355.493689245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911683</x:v>
      </x:c>
      <x:c r="B374" s="1">
        <x:v>43213.6396483796</x:v>
      </x:c>
      <x:c r="C374" s="6">
        <x:v>6.22177602666667</x:v>
      </x:c>
      <x:c r="D374" s="14" t="s">
        <x:v>77</x:v>
      </x:c>
      <x:c r="E374" s="15">
        <x:v>43194.5174731829</x:v>
      </x:c>
      <x:c r="F374" t="s">
        <x:v>82</x:v>
      </x:c>
      <x:c r="G374" s="6">
        <x:v>110.950023144698</x:v>
      </x:c>
      <x:c r="H374" t="s">
        <x:v>83</x:v>
      </x:c>
      <x:c r="I374" s="6">
        <x:v>33.0062295970761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25.723</x:v>
      </x:c>
      <x:c r="R374" s="8">
        <x:v>135328.783019593</x:v>
      </x:c>
      <x:c r="S374" s="12">
        <x:v>441353.502592379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911690</x:v>
      </x:c>
      <x:c r="B375" s="1">
        <x:v>43213.6396589931</x:v>
      </x:c>
      <x:c r="C375" s="6">
        <x:v>6.237043585</x:v>
      </x:c>
      <x:c r="D375" s="14" t="s">
        <x:v>77</x:v>
      </x:c>
      <x:c r="E375" s="15">
        <x:v>43194.5174731829</x:v>
      </x:c>
      <x:c r="F375" t="s">
        <x:v>82</x:v>
      </x:c>
      <x:c r="G375" s="6">
        <x:v>110.932798348183</x:v>
      </x:c>
      <x:c r="H375" t="s">
        <x:v>83</x:v>
      </x:c>
      <x:c r="I375" s="6">
        <x:v>33.0060191314064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25.725</x:v>
      </x:c>
      <x:c r="R375" s="8">
        <x:v>135323.149133805</x:v>
      </x:c>
      <x:c r="S375" s="12">
        <x:v>441345.658732932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911701</x:v>
      </x:c>
      <x:c r="B376" s="1">
        <x:v>43213.6396704514</x:v>
      </x:c>
      <x:c r="C376" s="6">
        <x:v>6.25356117833333</x:v>
      </x:c>
      <x:c r="D376" s="14" t="s">
        <x:v>77</x:v>
      </x:c>
      <x:c r="E376" s="15">
        <x:v>43194.5174731829</x:v>
      </x:c>
      <x:c r="F376" t="s">
        <x:v>82</x:v>
      </x:c>
      <x:c r="G376" s="6">
        <x:v>110.94541649811</x:v>
      </x:c>
      <x:c r="H376" t="s">
        <x:v>83</x:v>
      </x:c>
      <x:c r="I376" s="6">
        <x:v>33.0098977151592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25.722</x:v>
      </x:c>
      <x:c r="R376" s="8">
        <x:v>135341.740578052</x:v>
      </x:c>
      <x:c r="S376" s="12">
        <x:v>441347.460606094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911719</x:v>
      </x:c>
      <x:c r="B377" s="1">
        <x:v>43213.6396818287</x:v>
      </x:c>
      <x:c r="C377" s="6">
        <x:v>6.26992869333333</x:v>
      </x:c>
      <x:c r="D377" s="14" t="s">
        <x:v>77</x:v>
      </x:c>
      <x:c r="E377" s="15">
        <x:v>43194.5174731829</x:v>
      </x:c>
      <x:c r="F377" t="s">
        <x:v>82</x:v>
      </x:c>
      <x:c r="G377" s="6">
        <x:v>110.956696474719</x:v>
      </x:c>
      <x:c r="H377" t="s">
        <x:v>83</x:v>
      </x:c>
      <x:c r="I377" s="6">
        <x:v>33.0141371025366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25.719</x:v>
      </x:c>
      <x:c r="R377" s="8">
        <x:v>135331.708981916</x:v>
      </x:c>
      <x:c r="S377" s="12">
        <x:v>441339.483667825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911724</x:v>
      </x:c>
      <x:c r="B378" s="1">
        <x:v>43213.6396936343</x:v>
      </x:c>
      <x:c r="C378" s="6">
        <x:v>6.28696303</x:v>
      </x:c>
      <x:c r="D378" s="14" t="s">
        <x:v>77</x:v>
      </x:c>
      <x:c r="E378" s="15">
        <x:v>43194.5174731829</x:v>
      </x:c>
      <x:c r="F378" t="s">
        <x:v>82</x:v>
      </x:c>
      <x:c r="G378" s="6">
        <x:v>110.851343724522</x:v>
      </x:c>
      <x:c r="H378" t="s">
        <x:v>83</x:v>
      </x:c>
      <x:c r="I378" s="6">
        <x:v>33.0231270268482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25.727</x:v>
      </x:c>
      <x:c r="R378" s="8">
        <x:v>135329.998085141</x:v>
      </x:c>
      <x:c r="S378" s="12">
        <x:v>441337.244581377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911730</x:v>
      </x:c>
      <x:c r="B379" s="1">
        <x:v>43213.6397051736</x:v>
      </x:c>
      <x:c r="C379" s="6">
        <x:v>6.30358056333333</x:v>
      </x:c>
      <x:c r="D379" s="14" t="s">
        <x:v>77</x:v>
      </x:c>
      <x:c r="E379" s="15">
        <x:v>43194.5174731829</x:v>
      </x:c>
      <x:c r="F379" t="s">
        <x:v>82</x:v>
      </x:c>
      <x:c r="G379" s="6">
        <x:v>110.890602492839</x:v>
      </x:c>
      <x:c r="H379" t="s">
        <x:v>83</x:v>
      </x:c>
      <x:c r="I379" s="6">
        <x:v>33.0198196940291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25.724</x:v>
      </x:c>
      <x:c r="R379" s="8">
        <x:v>135330.493650482</x:v>
      </x:c>
      <x:c r="S379" s="12">
        <x:v>441320.315336962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911747</x:v>
      </x:c>
      <x:c r="B380" s="1">
        <x:v>43213.6397172801</x:v>
      </x:c>
      <x:c r="C380" s="6">
        <x:v>6.32098149333333</x:v>
      </x:c>
      <x:c r="D380" s="14" t="s">
        <x:v>77</x:v>
      </x:c>
      <x:c r="E380" s="15">
        <x:v>43194.5174731829</x:v>
      </x:c>
      <x:c r="F380" t="s">
        <x:v>82</x:v>
      </x:c>
      <x:c r="G380" s="6">
        <x:v>110.90562531412</x:v>
      </x:c>
      <x:c r="H380" t="s">
        <x:v>83</x:v>
      </x:c>
      <x:c r="I380" s="6">
        <x:v>33.0181960954765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25.723</x:v>
      </x:c>
      <x:c r="R380" s="8">
        <x:v>135337.672477369</x:v>
      </x:c>
      <x:c r="S380" s="12">
        <x:v>441329.060568559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911757</x:v>
      </x:c>
      <x:c r="B381" s="1">
        <x:v>43213.6397286227</x:v>
      </x:c>
      <x:c r="C381" s="6">
        <x:v>6.33731573833333</x:v>
      </x:c>
      <x:c r="D381" s="14" t="s">
        <x:v>77</x:v>
      </x:c>
      <x:c r="E381" s="15">
        <x:v>43194.5174731829</x:v>
      </x:c>
      <x:c r="F381" t="s">
        <x:v>82</x:v>
      </x:c>
      <x:c r="G381" s="6">
        <x:v>110.895469056542</x:v>
      </x:c>
      <x:c r="H381" t="s">
        <x:v>83</x:v>
      </x:c>
      <x:c r="I381" s="6">
        <x:v>33.013656037032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25.726</x:v>
      </x:c>
      <x:c r="R381" s="8">
        <x:v>135331.444336735</x:v>
      </x:c>
      <x:c r="S381" s="12">
        <x:v>441325.782753558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911766</x:v>
      </x:c>
      <x:c r="B382" s="1">
        <x:v>43213.6397599537</x:v>
      </x:c>
      <x:c r="C382" s="6">
        <x:v>6.38245155666667</x:v>
      </x:c>
      <x:c r="D382" s="14" t="s">
        <x:v>77</x:v>
      </x:c>
      <x:c r="E382" s="15">
        <x:v>43194.5174731829</x:v>
      </x:c>
      <x:c r="F382" t="s">
        <x:v>82</x:v>
      </x:c>
      <x:c r="G382" s="6">
        <x:v>110.931839871676</x:v>
      </x:c>
      <x:c r="H382" t="s">
        <x:v>83</x:v>
      </x:c>
      <x:c r="I382" s="6">
        <x:v>33.0111304442694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25.723</x:v>
      </x:c>
      <x:c r="R382" s="8">
        <x:v>135390.519507174</x:v>
      </x:c>
      <x:c r="S382" s="12">
        <x:v>441424.854104444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911770</x:v>
      </x:c>
      <x:c r="B383" s="1">
        <x:v>43213.6397599537</x:v>
      </x:c>
      <x:c r="C383" s="6">
        <x:v>6.38245155666667</x:v>
      </x:c>
      <x:c r="D383" s="14" t="s">
        <x:v>77</x:v>
      </x:c>
      <x:c r="E383" s="15">
        <x:v>43194.5174731829</x:v>
      </x:c>
      <x:c r="F383" t="s">
        <x:v>82</x:v>
      </x:c>
      <x:c r="G383" s="6">
        <x:v>110.944333863627</x:v>
      </x:c>
      <x:c r="H383" t="s">
        <x:v>83</x:v>
      </x:c>
      <x:c r="I383" s="6">
        <x:v>33.0077629902125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25.723</x:v>
      </x:c>
      <x:c r="R383" s="8">
        <x:v>135340.761803414</x:v>
      </x:c>
      <x:c r="S383" s="12">
        <x:v>441319.099274863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911781</x:v>
      </x:c>
      <x:c r="B384" s="1">
        <x:v>43213.6397633912</x:v>
      </x:c>
      <x:c r="C384" s="6">
        <x:v>6.38740291333333</x:v>
      </x:c>
      <x:c r="D384" s="14" t="s">
        <x:v>77</x:v>
      </x:c>
      <x:c r="E384" s="15">
        <x:v>43194.5174731829</x:v>
      </x:c>
      <x:c r="F384" t="s">
        <x:v>82</x:v>
      </x:c>
      <x:c r="G384" s="6">
        <x:v>110.926329222463</x:v>
      </x:c>
      <x:c r="H384" t="s">
        <x:v>83</x:v>
      </x:c>
      <x:c r="I384" s="6">
        <x:v>33.0077629902125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25.725</x:v>
      </x:c>
      <x:c r="R384" s="8">
        <x:v>135286.922051724</x:v>
      </x:c>
      <x:c r="S384" s="12">
        <x:v>441234.407962209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911794</x:v>
      </x:c>
      <x:c r="B385" s="1">
        <x:v>43213.6397747338</x:v>
      </x:c>
      <x:c r="C385" s="6">
        <x:v>6.40370275333333</x:v>
      </x:c>
      <x:c r="D385" s="14" t="s">
        <x:v>77</x:v>
      </x:c>
      <x:c r="E385" s="15">
        <x:v>43194.5174731829</x:v>
      </x:c>
      <x:c r="F385" t="s">
        <x:v>82</x:v>
      </x:c>
      <x:c r="G385" s="6">
        <x:v>110.883535970247</x:v>
      </x:c>
      <x:c r="H385" t="s">
        <x:v>83</x:v>
      </x:c>
      <x:c r="I385" s="6">
        <x:v>33.0168731639042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25.726</x:v>
      </x:c>
      <x:c r="R385" s="8">
        <x:v>135284.723033695</x:v>
      </x:c>
      <x:c r="S385" s="12">
        <x:v>441239.231220433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911801</x:v>
      </x:c>
      <x:c r="B386" s="1">
        <x:v>43213.6397867245</x:v>
      </x:c>
      <x:c r="C386" s="6">
        <x:v>6.42098701666667</x:v>
      </x:c>
      <x:c r="D386" s="14" t="s">
        <x:v>77</x:v>
      </x:c>
      <x:c r="E386" s="15">
        <x:v>43194.5174731829</x:v>
      </x:c>
      <x:c r="F386" t="s">
        <x:v>82</x:v>
      </x:c>
      <x:c r="G386" s="6">
        <x:v>110.937259839023</x:v>
      </x:c>
      <x:c r="H386" t="s">
        <x:v>83</x:v>
      </x:c>
      <x:c r="I386" s="6">
        <x:v>33.0048164706895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25.725</x:v>
      </x:c>
      <x:c r="R386" s="8">
        <x:v>135308.799871419</x:v>
      </x:c>
      <x:c r="S386" s="12">
        <x:v>441300.570664577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911814</x:v>
      </x:c>
      <x:c r="B387" s="1">
        <x:v>43213.6397979167</x:v>
      </x:c>
      <x:c r="C387" s="6">
        <x:v>6.43713788833333</x:v>
      </x:c>
      <x:c r="D387" s="14" t="s">
        <x:v>77</x:v>
      </x:c>
      <x:c r="E387" s="15">
        <x:v>43194.5174731829</x:v>
      </x:c>
      <x:c r="F387" t="s">
        <x:v>82</x:v>
      </x:c>
      <x:c r="G387" s="6">
        <x:v>110.908043844789</x:v>
      </x:c>
      <x:c r="H387" t="s">
        <x:v>83</x:v>
      </x:c>
      <x:c r="I387" s="6">
        <x:v>33.0199700272688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25.722</x:v>
      </x:c>
      <x:c r="R387" s="8">
        <x:v>135319.454569066</x:v>
      </x:c>
      <x:c r="S387" s="12">
        <x:v>441292.817247343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911825</x:v>
      </x:c>
      <x:c r="B388" s="1">
        <x:v>43213.6398095718</x:v>
      </x:c>
      <x:c r="C388" s="6">
        <x:v>6.45392214666667</x:v>
      </x:c>
      <x:c r="D388" s="14" t="s">
        <x:v>77</x:v>
      </x:c>
      <x:c r="E388" s="15">
        <x:v>43194.5174731829</x:v>
      </x:c>
      <x:c r="F388" t="s">
        <x:v>82</x:v>
      </x:c>
      <x:c r="G388" s="6">
        <x:v>110.871231838789</x:v>
      </x:c>
      <x:c r="H388" t="s">
        <x:v>83</x:v>
      </x:c>
      <x:c r="I388" s="6">
        <x:v>33.0226158933815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25.725</x:v>
      </x:c>
      <x:c r="R388" s="8">
        <x:v>135328.006632132</x:v>
      </x:c>
      <x:c r="S388" s="12">
        <x:v>441310.9716498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911837</x:v>
      </x:c>
      <x:c r="B389" s="1">
        <x:v>43213.6398212963</x:v>
      </x:c>
      <x:c r="C389" s="6">
        <x:v>6.470789815</x:v>
      </x:c>
      <x:c r="D389" s="14" t="s">
        <x:v>77</x:v>
      </x:c>
      <x:c r="E389" s="15">
        <x:v>43194.5174731829</x:v>
      </x:c>
      <x:c r="F389" t="s">
        <x:v>82</x:v>
      </x:c>
      <x:c r="G389" s="6">
        <x:v>110.874948698316</x:v>
      </x:c>
      <x:c r="H389" t="s">
        <x:v>83</x:v>
      </x:c>
      <x:c r="I389" s="6">
        <x:v>33.0191882944987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25.726</x:v>
      </x:c>
      <x:c r="R389" s="8">
        <x:v>135320.109744385</x:v>
      </x:c>
      <x:c r="S389" s="12">
        <x:v>441323.416918234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911841</x:v>
      </x:c>
      <x:c r="B390" s="1">
        <x:v>43213.6398325579</x:v>
      </x:c>
      <x:c r="C390" s="6">
        <x:v>6.487007345</x:v>
      </x:c>
      <x:c r="D390" s="14" t="s">
        <x:v>77</x:v>
      </x:c>
      <x:c r="E390" s="15">
        <x:v>43194.5174731829</x:v>
      </x:c>
      <x:c r="F390" t="s">
        <x:v>82</x:v>
      </x:c>
      <x:c r="G390" s="6">
        <x:v>110.906475964357</x:v>
      </x:c>
      <x:c r="H390" t="s">
        <x:v>83</x:v>
      </x:c>
      <x:c r="I390" s="6">
        <x:v>33.013114838423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25.725</x:v>
      </x:c>
      <x:c r="R390" s="8">
        <x:v>135329.004802767</x:v>
      </x:c>
      <x:c r="S390" s="12">
        <x:v>441332.100521548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911857</x:v>
      </x:c>
      <x:c r="B391" s="1">
        <x:v>43213.639844213</x:v>
      </x:c>
      <x:c r="C391" s="6">
        <x:v>6.50377492166667</x:v>
      </x:c>
      <x:c r="D391" s="14" t="s">
        <x:v>77</x:v>
      </x:c>
      <x:c r="E391" s="15">
        <x:v>43194.5174731829</x:v>
      </x:c>
      <x:c r="F391" t="s">
        <x:v>82</x:v>
      </x:c>
      <x:c r="G391" s="6">
        <x:v>110.899560878524</x:v>
      </x:c>
      <x:c r="H391" t="s">
        <x:v>83</x:v>
      </x:c>
      <x:c r="I391" s="6">
        <x:v>33.0149789673342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25.725</x:v>
      </x:c>
      <x:c r="R391" s="8">
        <x:v>135318.686853297</x:v>
      </x:c>
      <x:c r="S391" s="12">
        <x:v>441309.644689116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911861</x:v>
      </x:c>
      <x:c r="B392" s="1">
        <x:v>43213.6398562153</x:v>
      </x:c>
      <x:c r="C392" s="6">
        <x:v>6.52104253666667</x:v>
      </x:c>
      <x:c r="D392" s="14" t="s">
        <x:v>77</x:v>
      </x:c>
      <x:c r="E392" s="15">
        <x:v>43194.5174731829</x:v>
      </x:c>
      <x:c r="F392" t="s">
        <x:v>82</x:v>
      </x:c>
      <x:c r="G392" s="6">
        <x:v>110.906106700259</x:v>
      </x:c>
      <x:c r="H392" t="s">
        <x:v>83</x:v>
      </x:c>
      <x:c r="I392" s="6">
        <x:v>33.0156404326817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25.724</x:v>
      </x:c>
      <x:c r="R392" s="8">
        <x:v>135316.710357797</x:v>
      </x:c>
      <x:c r="S392" s="12">
        <x:v>441316.218921907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911870</x:v>
      </x:c>
      <x:c r="B393" s="1">
        <x:v>43213.6398669329</x:v>
      </x:c>
      <x:c r="C393" s="6">
        <x:v>6.53651008</x:v>
      </x:c>
      <x:c r="D393" s="14" t="s">
        <x:v>77</x:v>
      </x:c>
      <x:c r="E393" s="15">
        <x:v>43194.5174731829</x:v>
      </x:c>
      <x:c r="F393" t="s">
        <x:v>82</x:v>
      </x:c>
      <x:c r="G393" s="6">
        <x:v>110.881452401539</x:v>
      </x:c>
      <x:c r="H393" t="s">
        <x:v>83</x:v>
      </x:c>
      <x:c r="I393" s="6">
        <x:v>33.015009033938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25.727</x:v>
      </x:c>
      <x:c r="R393" s="8">
        <x:v>135314.164735543</x:v>
      </x:c>
      <x:c r="S393" s="12">
        <x:v>441312.350970581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911884</x:v>
      </x:c>
      <x:c r="B394" s="1">
        <x:v>43213.6398792824</x:v>
      </x:c>
      <x:c r="C394" s="6">
        <x:v>6.55429440333333</x:v>
      </x:c>
      <x:c r="D394" s="14" t="s">
        <x:v>77</x:v>
      </x:c>
      <x:c r="E394" s="15">
        <x:v>43194.5174731829</x:v>
      </x:c>
      <x:c r="F394" t="s">
        <x:v>82</x:v>
      </x:c>
      <x:c r="G394" s="6">
        <x:v>110.904725662197</x:v>
      </x:c>
      <x:c r="H394" t="s">
        <x:v>83</x:v>
      </x:c>
      <x:c r="I394" s="6">
        <x:v>33.0111605108382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25.726</x:v>
      </x:c>
      <x:c r="R394" s="8">
        <x:v>135318.83093247</x:v>
      </x:c>
      <x:c r="S394" s="12">
        <x:v>441320.215126572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911895</x:v>
      </x:c>
      <x:c r="B395" s="1">
        <x:v>43213.6398914352</x:v>
      </x:c>
      <x:c r="C395" s="6">
        <x:v>6.57176201333333</x:v>
      </x:c>
      <x:c r="D395" s="14" t="s">
        <x:v>77</x:v>
      </x:c>
      <x:c r="E395" s="15">
        <x:v>43194.5174731829</x:v>
      </x:c>
      <x:c r="F395" t="s">
        <x:v>82</x:v>
      </x:c>
      <x:c r="G395" s="6">
        <x:v>110.926931561076</x:v>
      </x:c>
      <x:c r="H395" t="s">
        <x:v>83</x:v>
      </x:c>
      <x:c r="I395" s="6">
        <x:v>33.0124533735743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25.723</x:v>
      </x:c>
      <x:c r="R395" s="8">
        <x:v>135314.15207618</x:v>
      </x:c>
      <x:c r="S395" s="12">
        <x:v>441308.767567965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911903</x:v>
      </x:c>
      <x:c r="B396" s="1">
        <x:v>43213.6399019329</x:v>
      </x:c>
      <x:c r="C396" s="6">
        <x:v>6.58691288</x:v>
      </x:c>
      <x:c r="D396" s="14" t="s">
        <x:v>77</x:v>
      </x:c>
      <x:c r="E396" s="15">
        <x:v>43194.5174731829</x:v>
      </x:c>
      <x:c r="F396" t="s">
        <x:v>82</x:v>
      </x:c>
      <x:c r="G396" s="6">
        <x:v>110.917037870539</x:v>
      </x:c>
      <x:c r="H396" t="s">
        <x:v>83</x:v>
      </x:c>
      <x:c r="I396" s="6">
        <x:v>33.0126939062316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25.724</x:v>
      </x:c>
      <x:c r="R396" s="8">
        <x:v>135313.692242612</x:v>
      </x:c>
      <x:c r="S396" s="12">
        <x:v>441302.154227107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911910</x:v>
      </x:c>
      <x:c r="B397" s="1">
        <x:v>43213.6399135417</x:v>
      </x:c>
      <x:c r="C397" s="6">
        <x:v>6.60363039</x:v>
      </x:c>
      <x:c r="D397" s="14" t="s">
        <x:v>77</x:v>
      </x:c>
      <x:c r="E397" s="15">
        <x:v>43194.5174731829</x:v>
      </x:c>
      <x:c r="F397" t="s">
        <x:v>82</x:v>
      </x:c>
      <x:c r="G397" s="6">
        <x:v>110.865209234092</x:v>
      </x:c>
      <x:c r="H397" t="s">
        <x:v>83</x:v>
      </x:c>
      <x:c r="I397" s="6">
        <x:v>33.0242394940756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25.725</x:v>
      </x:c>
      <x:c r="R397" s="8">
        <x:v>135314.278795154</x:v>
      </x:c>
      <x:c r="S397" s="12">
        <x:v>441317.287071328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911923</x:v>
      </x:c>
      <x:c r="B398" s="1">
        <x:v>43213.6399255787</x:v>
      </x:c>
      <x:c r="C398" s="6">
        <x:v>6.62093136833333</x:v>
      </x:c>
      <x:c r="D398" s="14" t="s">
        <x:v>77</x:v>
      </x:c>
      <x:c r="E398" s="15">
        <x:v>43194.5174731829</x:v>
      </x:c>
      <x:c r="F398" t="s">
        <x:v>82</x:v>
      </x:c>
      <x:c r="G398" s="6">
        <x:v>110.877437858258</x:v>
      </x:c>
      <x:c r="H398" t="s">
        <x:v>83</x:v>
      </x:c>
      <x:c r="I398" s="6">
        <x:v>33.0160914318567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25.727</x:v>
      </x:c>
      <x:c r="R398" s="8">
        <x:v>135317.978581311</x:v>
      </x:c>
      <x:c r="S398" s="12">
        <x:v>441311.882134958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911930</x:v>
      </x:c>
      <x:c r="B399" s="1">
        <x:v>43213.6399365741</x:v>
      </x:c>
      <x:c r="C399" s="6">
        <x:v>6.63679897333333</x:v>
      </x:c>
      <x:c r="D399" s="14" t="s">
        <x:v>77</x:v>
      </x:c>
      <x:c r="E399" s="15">
        <x:v>43194.5174731829</x:v>
      </x:c>
      <x:c r="F399" t="s">
        <x:v>82</x:v>
      </x:c>
      <x:c r="G399" s="6">
        <x:v>110.853425084526</x:v>
      </x:c>
      <x:c r="H399" t="s">
        <x:v>83</x:v>
      </x:c>
      <x:c r="I399" s="6">
        <x:v>33.0249911613305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25.726</x:v>
      </x:c>
      <x:c r="R399" s="8">
        <x:v>135318.912196731</x:v>
      </x:c>
      <x:c r="S399" s="12">
        <x:v>441301.550466911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911942</x:v>
      </x:c>
      <x:c r="B400" s="1">
        <x:v>43213.6399480671</x:v>
      </x:c>
      <x:c r="C400" s="6">
        <x:v>6.65331649666667</x:v>
      </x:c>
      <x:c r="D400" s="14" t="s">
        <x:v>77</x:v>
      </x:c>
      <x:c r="E400" s="15">
        <x:v>43194.5174731829</x:v>
      </x:c>
      <x:c r="F400" t="s">
        <x:v>82</x:v>
      </x:c>
      <x:c r="G400" s="6">
        <x:v>110.892938546193</x:v>
      </x:c>
      <x:c r="H400" t="s">
        <x:v>83</x:v>
      </x:c>
      <x:c r="I400" s="6">
        <x:v>33.0119121751591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25.727</x:v>
      </x:c>
      <x:c r="R400" s="8">
        <x:v>135320.577713297</x:v>
      </x:c>
      <x:c r="S400" s="12">
        <x:v>441315.02448882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911958</x:v>
      </x:c>
      <x:c r="B401" s="1">
        <x:v>43213.6399601505</x:v>
      </x:c>
      <x:c r="C401" s="6">
        <x:v>6.67070083833333</x:v>
      </x:c>
      <x:c r="D401" s="14" t="s">
        <x:v>77</x:v>
      </x:c>
      <x:c r="E401" s="15">
        <x:v>43194.5174731829</x:v>
      </x:c>
      <x:c r="F401" t="s">
        <x:v>82</x:v>
      </x:c>
      <x:c r="G401" s="6">
        <x:v>110.906398552017</x:v>
      </x:c>
      <x:c r="H401" t="s">
        <x:v>83</x:v>
      </x:c>
      <x:c r="I401" s="6">
        <x:v>33.0107095123271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25.726</x:v>
      </x:c>
      <x:c r="R401" s="8">
        <x:v>135340.939964364</x:v>
      </x:c>
      <x:c r="S401" s="12">
        <x:v>441306.885845895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911967</x:v>
      </x:c>
      <x:c r="B402" s="1">
        <x:v>43213.6399711806</x:v>
      </x:c>
      <x:c r="C402" s="6">
        <x:v>6.68661835</x:v>
      </x:c>
      <x:c r="D402" s="14" t="s">
        <x:v>77</x:v>
      </x:c>
      <x:c r="E402" s="15">
        <x:v>43194.5174731829</x:v>
      </x:c>
      <x:c r="F402" t="s">
        <x:v>82</x:v>
      </x:c>
      <x:c r="G402" s="6">
        <x:v>110.878622597599</x:v>
      </x:c>
      <x:c r="H402" t="s">
        <x:v>83</x:v>
      </x:c>
      <x:c r="I402" s="6">
        <x:v>33.0109199782914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25.729</x:v>
      </x:c>
      <x:c r="R402" s="8">
        <x:v>135326.589256139</x:v>
      </x:c>
      <x:c r="S402" s="12">
        <x:v>441314.466975279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911972</x:v>
      </x:c>
      <x:c r="B403" s="1">
        <x:v>43213.6399834491</x:v>
      </x:c>
      <x:c r="C403" s="6">
        <x:v>6.70428599166667</x:v>
      </x:c>
      <x:c r="D403" s="14" t="s">
        <x:v>77</x:v>
      </x:c>
      <x:c r="E403" s="15">
        <x:v>43194.5174731829</x:v>
      </x:c>
      <x:c r="F403" t="s">
        <x:v>82</x:v>
      </x:c>
      <x:c r="G403" s="6">
        <x:v>110.904356819997</x:v>
      </x:c>
      <x:c r="H403" t="s">
        <x:v>83</x:v>
      </x:c>
      <x:c r="I403" s="6">
        <x:v>33.0136861036244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25.725</x:v>
      </x:c>
      <x:c r="R403" s="8">
        <x:v>135321.048341879</x:v>
      </x:c>
      <x:c r="S403" s="12">
        <x:v>441301.391173489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911981</x:v>
      </x:c>
      <x:c r="B404" s="1">
        <x:v>43213.6399949074</x:v>
      </x:c>
      <x:c r="C404" s="6">
        <x:v>6.72078689333333</x:v>
      </x:c>
      <x:c r="D404" s="14" t="s">
        <x:v>77</x:v>
      </x:c>
      <x:c r="E404" s="15">
        <x:v>43194.5174731829</x:v>
      </x:c>
      <x:c r="F404" t="s">
        <x:v>82</x:v>
      </x:c>
      <x:c r="G404" s="6">
        <x:v>110.858480513221</x:v>
      </x:c>
      <x:c r="H404" t="s">
        <x:v>83</x:v>
      </x:c>
      <x:c r="I404" s="6">
        <x:v>33.0212027600837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25.727</x:v>
      </x:c>
      <x:c r="R404" s="8">
        <x:v>135319.707427473</x:v>
      </x:c>
      <x:c r="S404" s="12">
        <x:v>441293.405329553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911995</x:v>
      </x:c>
      <x:c r="B405" s="1">
        <x:v>43213.6400063657</x:v>
      </x:c>
      <x:c r="C405" s="6">
        <x:v>6.73728782666667</x:v>
      </x:c>
      <x:c r="D405" s="14" t="s">
        <x:v>77</x:v>
      </x:c>
      <x:c r="E405" s="15">
        <x:v>43194.5174731829</x:v>
      </x:c>
      <x:c r="F405" t="s">
        <x:v>82</x:v>
      </x:c>
      <x:c r="G405" s="6">
        <x:v>110.884643568307</x:v>
      </x:c>
      <x:c r="H405" t="s">
        <x:v>83</x:v>
      </x:c>
      <x:c r="I405" s="6">
        <x:v>33.0092963840507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25.729</x:v>
      </x:c>
      <x:c r="R405" s="8">
        <x:v>135329.650392086</x:v>
      </x:c>
      <x:c r="S405" s="12">
        <x:v>441318.683913107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912005</x:v>
      </x:c>
      <x:c r="B406" s="1">
        <x:v>43213.6400177431</x:v>
      </x:c>
      <x:c r="C406" s="6">
        <x:v>6.75368871833333</x:v>
      </x:c>
      <x:c r="D406" s="14" t="s">
        <x:v>77</x:v>
      </x:c>
      <x:c r="E406" s="15">
        <x:v>43194.5174731829</x:v>
      </x:c>
      <x:c r="F406" t="s">
        <x:v>82</x:v>
      </x:c>
      <x:c r="G406" s="6">
        <x:v>110.863757738337</x:v>
      </x:c>
      <x:c r="H406" t="s">
        <x:v>83</x:v>
      </x:c>
      <x:c r="I406" s="6">
        <x:v>33.0173542298699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25.728</x:v>
      </x:c>
      <x:c r="R406" s="8">
        <x:v>135330.650664782</x:v>
      </x:c>
      <x:c r="S406" s="12">
        <x:v>441302.686161347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912014</x:v>
      </x:c>
      <x:c r="B407" s="1">
        <x:v>43213.6400295949</x:v>
      </x:c>
      <x:c r="C407" s="6">
        <x:v>6.77072296166667</x:v>
      </x:c>
      <x:c r="D407" s="14" t="s">
        <x:v>77</x:v>
      </x:c>
      <x:c r="E407" s="15">
        <x:v>43194.5174731829</x:v>
      </x:c>
      <x:c r="F407" t="s">
        <x:v>82</x:v>
      </x:c>
      <x:c r="G407" s="6">
        <x:v>110.857696487108</x:v>
      </x:c>
      <x:c r="H407" t="s">
        <x:v>83</x:v>
      </x:c>
      <x:c r="I407" s="6">
        <x:v>33.0141371025366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25.73</x:v>
      </x:c>
      <x:c r="R407" s="8">
        <x:v>135328.320515033</x:v>
      </x:c>
      <x:c r="S407" s="12">
        <x:v>441303.260220991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912025</x:v>
      </x:c>
      <x:c r="B408" s="1">
        <x:v>43213.6400407755</x:v>
      </x:c>
      <x:c r="C408" s="6">
        <x:v>6.78684055</x:v>
      </x:c>
      <x:c r="D408" s="14" t="s">
        <x:v>77</x:v>
      </x:c>
      <x:c r="E408" s="15">
        <x:v>43194.5174731829</x:v>
      </x:c>
      <x:c r="F408" t="s">
        <x:v>82</x:v>
      </x:c>
      <x:c r="G408" s="6">
        <x:v>110.889292799979</x:v>
      </x:c>
      <x:c r="H408" t="s">
        <x:v>83</x:v>
      </x:c>
      <x:c r="I408" s="6">
        <x:v>33.0104689798122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25.728</x:v>
      </x:c>
      <x:c r="R408" s="8">
        <x:v>135324.239453111</x:v>
      </x:c>
      <x:c r="S408" s="12">
        <x:v>441303.761244807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912032</x:v>
      </x:c>
      <x:c r="B409" s="1">
        <x:v>43213.6400528125</x:v>
      </x:c>
      <x:c r="C409" s="6">
        <x:v>6.8041748</x:v>
      </x:c>
      <x:c r="D409" s="14" t="s">
        <x:v>77</x:v>
      </x:c>
      <x:c r="E409" s="15">
        <x:v>43194.5174731829</x:v>
      </x:c>
      <x:c r="F409" t="s">
        <x:v>82</x:v>
      </x:c>
      <x:c r="G409" s="6">
        <x:v>110.904691421436</x:v>
      </x:c>
      <x:c r="H409" t="s">
        <x:v>83</x:v>
      </x:c>
      <x:c r="I409" s="6">
        <x:v>33.0135959038489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25.725</x:v>
      </x:c>
      <x:c r="R409" s="8">
        <x:v>135334.930398616</x:v>
      </x:c>
      <x:c r="S409" s="12">
        <x:v>441304.735741452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912045</x:v>
      </x:c>
      <x:c r="B410" s="1">
        <x:v>43213.6400638542</x:v>
      </x:c>
      <x:c r="C410" s="6">
        <x:v>6.82009236833333</x:v>
      </x:c>
      <x:c r="D410" s="14" t="s">
        <x:v>77</x:v>
      </x:c>
      <x:c r="E410" s="15">
        <x:v>43194.5174731829</x:v>
      </x:c>
      <x:c r="F410" t="s">
        <x:v>82</x:v>
      </x:c>
      <x:c r="G410" s="6">
        <x:v>110.860336912234</x:v>
      </x:c>
      <x:c r="H410" t="s">
        <x:v>83</x:v>
      </x:c>
      <x:c r="I410" s="6">
        <x:v>33.0158508989557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25.729</x:v>
      </x:c>
      <x:c r="R410" s="8">
        <x:v>135338.284054061</x:v>
      </x:c>
      <x:c r="S410" s="12">
        <x:v>441303.615010782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912054</x:v>
      </x:c>
      <x:c r="B411" s="1">
        <x:v>43213.6400755787</x:v>
      </x:c>
      <x:c r="C411" s="6">
        <x:v>6.83697659166667</x:v>
      </x:c>
      <x:c r="D411" s="14" t="s">
        <x:v>77</x:v>
      </x:c>
      <x:c r="E411" s="15">
        <x:v>43194.5174731829</x:v>
      </x:c>
      <x:c r="F411" t="s">
        <x:v>82</x:v>
      </x:c>
      <x:c r="G411" s="6">
        <x:v>110.848147108963</x:v>
      </x:c>
      <x:c r="H411" t="s">
        <x:v>83</x:v>
      </x:c>
      <x:c r="I411" s="6">
        <x:v>33.021563560018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25.728</x:v>
      </x:c>
      <x:c r="R411" s="8">
        <x:v>135328.171715789</x:v>
      </x:c>
      <x:c r="S411" s="12">
        <x:v>441308.649637742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912064</x:v>
      </x:c>
      <x:c r="B412" s="1">
        <x:v>43213.6400872685</x:v>
      </x:c>
      <x:c r="C412" s="6">
        <x:v>6.85379425</x:v>
      </x:c>
      <x:c r="D412" s="14" t="s">
        <x:v>77</x:v>
      </x:c>
      <x:c r="E412" s="15">
        <x:v>43194.5174731829</x:v>
      </x:c>
      <x:c r="F412" t="s">
        <x:v>82</x:v>
      </x:c>
      <x:c r="G412" s="6">
        <x:v>110.837257293027</x:v>
      </x:c>
      <x:c r="H412" t="s">
        <x:v>83</x:v>
      </x:c>
      <x:c r="I412" s="6">
        <x:v>33.0220746933242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25.729</x:v>
      </x:c>
      <x:c r="R412" s="8">
        <x:v>135328.928689498</x:v>
      </x:c>
      <x:c r="S412" s="12">
        <x:v>441308.345320189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912073</x:v>
      </x:c>
      <x:c r="B413" s="1">
        <x:v>43213.6400988773</x:v>
      </x:c>
      <x:c r="C413" s="6">
        <x:v>6.87049512333333</x:v>
      </x:c>
      <x:c r="D413" s="14" t="s">
        <x:v>77</x:v>
      </x:c>
      <x:c r="E413" s="15">
        <x:v>43194.5174731829</x:v>
      </x:c>
      <x:c r="F413" t="s">
        <x:v>82</x:v>
      </x:c>
      <x:c r="G413" s="6">
        <x:v>110.906175499875</x:v>
      </x:c>
      <x:c r="H413" t="s">
        <x:v>83</x:v>
      </x:c>
      <x:c r="I413" s="6">
        <x:v>33.0107696454588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25.726</x:v>
      </x:c>
      <x:c r="R413" s="8">
        <x:v>135330.799108354</x:v>
      </x:c>
      <x:c r="S413" s="12">
        <x:v>441312.620182777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912081</x:v>
      </x:c>
      <x:c r="B414" s="1">
        <x:v>43213.6401103819</x:v>
      </x:c>
      <x:c r="C414" s="6">
        <x:v>6.88706273833333</x:v>
      </x:c>
      <x:c r="D414" s="14" t="s">
        <x:v>77</x:v>
      </x:c>
      <x:c r="E414" s="15">
        <x:v>43194.5174731829</x:v>
      </x:c>
      <x:c r="F414" t="s">
        <x:v>82</x:v>
      </x:c>
      <x:c r="G414" s="6">
        <x:v>110.875490272166</x:v>
      </x:c>
      <x:c r="H414" t="s">
        <x:v>83</x:v>
      </x:c>
      <x:c r="I414" s="6">
        <x:v>33.0044857390676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25.732</x:v>
      </x:c>
      <x:c r="R414" s="8">
        <x:v>135327.015638918</x:v>
      </x:c>
      <x:c r="S414" s="12">
        <x:v>441304.998478596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912094</x:v>
      </x:c>
      <x:c r="B415" s="1">
        <x:v>43213.6401218403</x:v>
      </x:c>
      <x:c r="C415" s="6">
        <x:v>6.903530275</x:v>
      </x:c>
      <x:c r="D415" s="14" t="s">
        <x:v>77</x:v>
      </x:c>
      <x:c r="E415" s="15">
        <x:v>43194.5174731829</x:v>
      </x:c>
      <x:c r="F415" t="s">
        <x:v>82</x:v>
      </x:c>
      <x:c r="G415" s="6">
        <x:v>110.818933592226</x:v>
      </x:c>
      <x:c r="H415" t="s">
        <x:v>83</x:v>
      </x:c>
      <x:c r="I415" s="6">
        <x:v>33.0294410349311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25.728</x:v>
      </x:c>
      <x:c r="R415" s="8">
        <x:v>135314.985102821</x:v>
      </x:c>
      <x:c r="S415" s="12">
        <x:v>441301.105715659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912102</x:v>
      </x:c>
      <x:c r="B416" s="1">
        <x:v>43213.6401335648</x:v>
      </x:c>
      <x:c r="C416" s="6">
        <x:v>6.920464555</x:v>
      </x:c>
      <x:c r="D416" s="14" t="s">
        <x:v>77</x:v>
      </x:c>
      <x:c r="E416" s="15">
        <x:v>43194.5174731829</x:v>
      </x:c>
      <x:c r="F416" t="s">
        <x:v>82</x:v>
      </x:c>
      <x:c r="G416" s="6">
        <x:v>110.752610584507</x:v>
      </x:c>
      <x:c r="H416" t="s">
        <x:v>83</x:v>
      </x:c>
      <x:c r="I416" s="6">
        <x:v>33.0400546086603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25.731</x:v>
      </x:c>
      <x:c r="R416" s="8">
        <x:v>135335.650101069</x:v>
      </x:c>
      <x:c r="S416" s="12">
        <x:v>441327.532921073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912111</x:v>
      </x:c>
      <x:c r="B417" s="1">
        <x:v>43213.6401452199</x:v>
      </x:c>
      <x:c r="C417" s="6">
        <x:v>6.93723211</x:v>
      </x:c>
      <x:c r="D417" s="14" t="s">
        <x:v>77</x:v>
      </x:c>
      <x:c r="E417" s="15">
        <x:v>43194.5174731829</x:v>
      </x:c>
      <x:c r="F417" t="s">
        <x:v>82</x:v>
      </x:c>
      <x:c r="G417" s="6">
        <x:v>110.808189548874</x:v>
      </x:c>
      <x:c r="H417" t="s">
        <x:v>83</x:v>
      </x:c>
      <x:c r="I417" s="6">
        <x:v>33.034762850984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25.727</x:v>
      </x:c>
      <x:c r="R417" s="8">
        <x:v>135319.772087627</x:v>
      </x:c>
      <x:c r="S417" s="12">
        <x:v>441297.660796053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912121</x:v>
      </x:c>
      <x:c r="B418" s="1">
        <x:v>43213.640156713</x:v>
      </x:c>
      <x:c r="C418" s="6">
        <x:v>6.95378309</x:v>
      </x:c>
      <x:c r="D418" s="14" t="s">
        <x:v>77</x:v>
      </x:c>
      <x:c r="E418" s="15">
        <x:v>43194.5174731829</x:v>
      </x:c>
      <x:c r="F418" t="s">
        <x:v>82</x:v>
      </x:c>
      <x:c r="G418" s="6">
        <x:v>110.79868096573</x:v>
      </x:c>
      <x:c r="H418" t="s">
        <x:v>83</x:v>
      </x:c>
      <x:c r="I418" s="6">
        <x:v>33.032477776389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25.729</x:v>
      </x:c>
      <x:c r="R418" s="8">
        <x:v>135312.885649439</x:v>
      </x:c>
      <x:c r="S418" s="12">
        <x:v>441298.017647224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912136</x:v>
      </x:c>
      <x:c r="B419" s="1">
        <x:v>43213.6401680556</x:v>
      </x:c>
      <x:c r="C419" s="6">
        <x:v>6.970117265</x:v>
      </x:c>
      <x:c r="D419" s="14" t="s">
        <x:v>77</x:v>
      </x:c>
      <x:c r="E419" s="15">
        <x:v>43194.5174731829</x:v>
      </x:c>
      <x:c r="F419" t="s">
        <x:v>82</x:v>
      </x:c>
      <x:c r="G419" s="6">
        <x:v>110.820181824152</x:v>
      </x:c>
      <x:c r="H419" t="s">
        <x:v>83</x:v>
      </x:c>
      <x:c r="I419" s="6">
        <x:v>33.0412272151852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25.723</x:v>
      </x:c>
      <x:c r="R419" s="8">
        <x:v>135317.825239432</x:v>
      </x:c>
      <x:c r="S419" s="12">
        <x:v>441312.343007287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912146</x:v>
      </x:c>
      <x:c r="B420" s="1">
        <x:v>43213.6401796296</x:v>
      </x:c>
      <x:c r="C420" s="6">
        <x:v>6.98678486666667</x:v>
      </x:c>
      <x:c r="D420" s="14" t="s">
        <x:v>77</x:v>
      </x:c>
      <x:c r="E420" s="15">
        <x:v>43194.5174731829</x:v>
      </x:c>
      <x:c r="F420" t="s">
        <x:v>82</x:v>
      </x:c>
      <x:c r="G420" s="6">
        <x:v>110.809233110722</x:v>
      </x:c>
      <x:c r="H420" t="s">
        <x:v>83</x:v>
      </x:c>
      <x:c r="I420" s="6">
        <x:v>33.0320568417656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25.728</x:v>
      </x:c>
      <x:c r="R420" s="8">
        <x:v>135304.437543052</x:v>
      </x:c>
      <x:c r="S420" s="12">
        <x:v>441279.028637082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912155</x:v>
      </x:c>
      <x:c r="B421" s="1">
        <x:v>43213.6401910532</x:v>
      </x:c>
      <x:c r="C421" s="6">
        <x:v>7.003202405</x:v>
      </x:c>
      <x:c r="D421" s="14" t="s">
        <x:v>77</x:v>
      </x:c>
      <x:c r="E421" s="15">
        <x:v>43194.5174731829</x:v>
      </x:c>
      <x:c r="F421" t="s">
        <x:v>82</x:v>
      </x:c>
      <x:c r="G421" s="6">
        <x:v>110.878628948578</x:v>
      </x:c>
      <x:c r="H421" t="s">
        <x:v>83</x:v>
      </x:c>
      <x:c r="I421" s="6">
        <x:v>33.0181960954765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25.726</x:v>
      </x:c>
      <x:c r="R421" s="8">
        <x:v>135312.440330241</x:v>
      </x:c>
      <x:c r="S421" s="12">
        <x:v>441290.016557847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912168</x:v>
      </x:c>
      <x:c r="B422" s="1">
        <x:v>43213.6402031597</x:v>
      </x:c>
      <x:c r="C422" s="6">
        <x:v>7.02067009666667</x:v>
      </x:c>
      <x:c r="D422" s="14" t="s">
        <x:v>77</x:v>
      </x:c>
      <x:c r="E422" s="15">
        <x:v>43194.5174731829</x:v>
      </x:c>
      <x:c r="F422" t="s">
        <x:v>82</x:v>
      </x:c>
      <x:c r="G422" s="6">
        <x:v>110.859484128258</x:v>
      </x:c>
      <x:c r="H422" t="s">
        <x:v>83</x:v>
      </x:c>
      <x:c r="I422" s="6">
        <x:v>33.0209321601587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25.727</x:v>
      </x:c>
      <x:c r="R422" s="8">
        <x:v>135323.771463402</x:v>
      </x:c>
      <x:c r="S422" s="12">
        <x:v>441289.388301359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912176</x:v>
      </x:c>
      <x:c r="B423" s="1">
        <x:v>43213.6402143171</x:v>
      </x:c>
      <x:c r="C423" s="6">
        <x:v>7.03673761666667</x:v>
      </x:c>
      <x:c r="D423" s="14" t="s">
        <x:v>77</x:v>
      </x:c>
      <x:c r="E423" s="15">
        <x:v>43194.5174731829</x:v>
      </x:c>
      <x:c r="F423" t="s">
        <x:v>82</x:v>
      </x:c>
      <x:c r="G423" s="6">
        <x:v>110.833466489191</x:v>
      </x:c>
      <x:c r="H423" t="s">
        <x:v>83</x:v>
      </x:c>
      <x:c r="I423" s="6">
        <x:v>33.0230969601716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25.729</x:v>
      </x:c>
      <x:c r="R423" s="8">
        <x:v>135321.658653893</x:v>
      </x:c>
      <x:c r="S423" s="12">
        <x:v>441286.107163409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912184</x:v>
      </x:c>
      <x:c r="B424" s="1">
        <x:v>43213.6402258449</x:v>
      </x:c>
      <x:c r="C424" s="6">
        <x:v>7.053321915</x:v>
      </x:c>
      <x:c r="D424" s="14" t="s">
        <x:v>77</x:v>
      </x:c>
      <x:c r="E424" s="15">
        <x:v>43194.5174731829</x:v>
      </x:c>
      <x:c r="F424" t="s">
        <x:v>82</x:v>
      </x:c>
      <x:c r="G424" s="6">
        <x:v>110.885089567604</x:v>
      </x:c>
      <x:c r="H424" t="s">
        <x:v>83</x:v>
      </x:c>
      <x:c r="I424" s="6">
        <x:v>33.0091761178419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25.729</x:v>
      </x:c>
      <x:c r="R424" s="8">
        <x:v>135314.790068021</x:v>
      </x:c>
      <x:c r="S424" s="12">
        <x:v>441288.59636047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912190</x:v>
      </x:c>
      <x:c r="B425" s="1">
        <x:v>43213.640237419</x:v>
      </x:c>
      <x:c r="C425" s="6">
        <x:v>7.07000613</x:v>
      </x:c>
      <x:c r="D425" s="14" t="s">
        <x:v>77</x:v>
      </x:c>
      <x:c r="E425" s="15">
        <x:v>43194.5174731829</x:v>
      </x:c>
      <x:c r="F425" t="s">
        <x:v>82</x:v>
      </x:c>
      <x:c r="G425" s="6">
        <x:v>110.802622550306</x:v>
      </x:c>
      <x:c r="H425" t="s">
        <x:v>83</x:v>
      </x:c>
      <x:c r="I425" s="6">
        <x:v>33.0289900339594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25.73</x:v>
      </x:c>
      <x:c r="R425" s="8">
        <x:v>135320.834509914</x:v>
      </x:c>
      <x:c r="S425" s="12">
        <x:v>441301.417292698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912206</x:v>
      </x:c>
      <x:c r="B426" s="1">
        <x:v>43213.6402491551</x:v>
      </x:c>
      <x:c r="C426" s="6">
        <x:v>7.086907035</x:v>
      </x:c>
      <x:c r="D426" s="14" t="s">
        <x:v>77</x:v>
      </x:c>
      <x:c r="E426" s="15">
        <x:v>43194.5174731829</x:v>
      </x:c>
      <x:c r="F426" t="s">
        <x:v>82</x:v>
      </x:c>
      <x:c r="G426" s="6">
        <x:v>110.819456566222</x:v>
      </x:c>
      <x:c r="H426" t="s">
        <x:v>83</x:v>
      </x:c>
      <x:c r="I426" s="6">
        <x:v>33.0244499608898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25.73</x:v>
      </x:c>
      <x:c r="R426" s="8">
        <x:v>135332.63856691</x:v>
      </x:c>
      <x:c r="S426" s="12">
        <x:v>441283.844069227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912218</x:v>
      </x:c>
      <x:c r="B427" s="1">
        <x:v>43213.6402607292</x:v>
      </x:c>
      <x:c r="C427" s="6">
        <x:v>7.10359131833333</x:v>
      </x:c>
      <x:c r="D427" s="14" t="s">
        <x:v>77</x:v>
      </x:c>
      <x:c r="E427" s="15">
        <x:v>43194.5174731829</x:v>
      </x:c>
      <x:c r="F427" t="s">
        <x:v>82</x:v>
      </x:c>
      <x:c r="G427" s="6">
        <x:v>110.834358441729</x:v>
      </x:c>
      <x:c r="H427" t="s">
        <x:v>83</x:v>
      </x:c>
      <x:c r="I427" s="6">
        <x:v>33.0228564267677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25.729</x:v>
      </x:c>
      <x:c r="R427" s="8">
        <x:v>135325.285752035</x:v>
      </x:c>
      <x:c r="S427" s="12">
        <x:v>441283.87228154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912224</x:v>
      </x:c>
      <x:c r="B428" s="1">
        <x:v>43213.6402721065</x:v>
      </x:c>
      <x:c r="C428" s="6">
        <x:v>7.11997553833333</x:v>
      </x:c>
      <x:c r="D428" s="14" t="s">
        <x:v>77</x:v>
      </x:c>
      <x:c r="E428" s="15">
        <x:v>43194.5174731829</x:v>
      </x:c>
      <x:c r="F428" t="s">
        <x:v>82</x:v>
      </x:c>
      <x:c r="G428" s="6">
        <x:v>110.842757099911</x:v>
      </x:c>
      <x:c r="H428" t="s">
        <x:v>83</x:v>
      </x:c>
      <x:c r="I428" s="6">
        <x:v>33.018166028844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25.73</x:v>
      </x:c>
      <x:c r="R428" s="8">
        <x:v>135325.676309208</x:v>
      </x:c>
      <x:c r="S428" s="12">
        <x:v>441278.312613167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912238</x:v>
      </x:c>
      <x:c r="B429" s="1">
        <x:v>43213.6402837616</x:v>
      </x:c>
      <x:c r="C429" s="6">
        <x:v>7.13675978666667</x:v>
      </x:c>
      <x:c r="D429" s="14" t="s">
        <x:v>77</x:v>
      </x:c>
      <x:c r="E429" s="15">
        <x:v>43194.5174731829</x:v>
      </x:c>
      <x:c r="F429" t="s">
        <x:v>82</x:v>
      </x:c>
      <x:c r="G429" s="6">
        <x:v>110.858365420187</x:v>
      </x:c>
      <x:c r="H429" t="s">
        <x:v>83</x:v>
      </x:c>
      <x:c r="I429" s="6">
        <x:v>33.0139567029642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25.73</x:v>
      </x:c>
      <x:c r="R429" s="8">
        <x:v>135326.956956234</x:v>
      </x:c>
      <x:c r="S429" s="12">
        <x:v>441288.21750351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912240</x:v>
      </x:c>
      <x:c r="B430" s="1">
        <x:v>43213.6402952199</x:v>
      </x:c>
      <x:c r="C430" s="6">
        <x:v>7.15321072166667</x:v>
      </x:c>
      <x:c r="D430" s="14" t="s">
        <x:v>77</x:v>
      </x:c>
      <x:c r="E430" s="15">
        <x:v>43194.5174731829</x:v>
      </x:c>
      <x:c r="F430" t="s">
        <x:v>82</x:v>
      </x:c>
      <x:c r="G430" s="6">
        <x:v>110.891589668447</x:v>
      </x:c>
      <x:c r="H430" t="s">
        <x:v>83</x:v>
      </x:c>
      <x:c r="I430" s="6">
        <x:v>33.0049968697695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25.73</x:v>
      </x:c>
      <x:c r="R430" s="8">
        <x:v>135324.870056703</x:v>
      </x:c>
      <x:c r="S430" s="12">
        <x:v>441289.640602509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912255</x:v>
      </x:c>
      <x:c r="B431" s="1">
        <x:v>43213.6403074884</x:v>
      </x:c>
      <x:c r="C431" s="6">
        <x:v>7.170878365</x:v>
      </x:c>
      <x:c r="D431" s="14" t="s">
        <x:v>77</x:v>
      </x:c>
      <x:c r="E431" s="15">
        <x:v>43194.5174731829</x:v>
      </x:c>
      <x:c r="F431" t="s">
        <x:v>82</x:v>
      </x:c>
      <x:c r="G431" s="6">
        <x:v>110.868733940965</x:v>
      </x:c>
      <x:c r="H431" t="s">
        <x:v>83</x:v>
      </x:c>
      <x:c r="I431" s="6">
        <x:v>33.0111605108382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25.73</x:v>
      </x:c>
      <x:c r="R431" s="8">
        <x:v>135330.020562338</x:v>
      </x:c>
      <x:c r="S431" s="12">
        <x:v>441292.550044115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912268</x:v>
      </x:c>
      <x:c r="B432" s="1">
        <x:v>43213.640318831</x:v>
      </x:c>
      <x:c r="C432" s="6">
        <x:v>7.18722921</x:v>
      </x:c>
      <x:c r="D432" s="14" t="s">
        <x:v>77</x:v>
      </x:c>
      <x:c r="E432" s="15">
        <x:v>43194.5174731829</x:v>
      </x:c>
      <x:c r="F432" t="s">
        <x:v>82</x:v>
      </x:c>
      <x:c r="G432" s="6">
        <x:v>110.899328594973</x:v>
      </x:c>
      <x:c r="H432" t="s">
        <x:v>83</x:v>
      </x:c>
      <x:c r="I432" s="6">
        <x:v>33.0077629902125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25.728</x:v>
      </x:c>
      <x:c r="R432" s="8">
        <x:v>135331.348779149</x:v>
      </x:c>
      <x:c r="S432" s="12">
        <x:v>441285.304281121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912277</x:v>
      </x:c>
      <x:c r="B433" s="1">
        <x:v>43213.6403304051</x:v>
      </x:c>
      <x:c r="C433" s="6">
        <x:v>7.20389687</x:v>
      </x:c>
      <x:c r="D433" s="14" t="s">
        <x:v>77</x:v>
      </x:c>
      <x:c r="E433" s="15">
        <x:v>43194.5174731829</x:v>
      </x:c>
      <x:c r="F433" t="s">
        <x:v>82</x:v>
      </x:c>
      <x:c r="G433" s="6">
        <x:v>110.874531441044</x:v>
      </x:c>
      <x:c r="H433" t="s">
        <x:v>83</x:v>
      </x:c>
      <x:c r="I433" s="6">
        <x:v>33.0095970495913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25.73</x:v>
      </x:c>
      <x:c r="R433" s="8">
        <x:v>135332.472937848</x:v>
      </x:c>
      <x:c r="S433" s="12">
        <x:v>441273.967126173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912285</x:v>
      </x:c>
      <x:c r="B434" s="1">
        <x:v>43213.6403416319</x:v>
      </x:c>
      <x:c r="C434" s="6">
        <x:v>7.22004770666667</x:v>
      </x:c>
      <x:c r="D434" s="14" t="s">
        <x:v>77</x:v>
      </x:c>
      <x:c r="E434" s="15">
        <x:v>43194.5174731829</x:v>
      </x:c>
      <x:c r="F434" t="s">
        <x:v>82</x:v>
      </x:c>
      <x:c r="G434" s="6">
        <x:v>110.85557054452</x:v>
      </x:c>
      <x:c r="H434" t="s">
        <x:v>83</x:v>
      </x:c>
      <x:c r="I434" s="6">
        <x:v>33.0074322583005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25.733</x:v>
      </x:c>
      <x:c r="R434" s="8">
        <x:v>135324.816440659</x:v>
      </x:c>
      <x:c r="S434" s="12">
        <x:v>441263.710087906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912295</x:v>
      </x:c>
      <x:c r="B435" s="1">
        <x:v>43213.6403533565</x:v>
      </x:c>
      <x:c r="C435" s="6">
        <x:v>7.23693201166667</x:v>
      </x:c>
      <x:c r="D435" s="14" t="s">
        <x:v>77</x:v>
      </x:c>
      <x:c r="E435" s="15">
        <x:v>43194.5174731829</x:v>
      </x:c>
      <x:c r="F435" t="s">
        <x:v>82</x:v>
      </x:c>
      <x:c r="G435" s="6">
        <x:v>110.780103319307</x:v>
      </x:c>
      <x:c r="H435" t="s">
        <x:v>83</x:v>
      </x:c>
      <x:c r="I435" s="6">
        <x:v>33.0350635188092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25.73</x:v>
      </x:c>
      <x:c r="R435" s="8">
        <x:v>135334.094551195</x:v>
      </x:c>
      <x:c r="S435" s="12">
        <x:v>441277.154498469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912304</x:v>
      </x:c>
      <x:c r="B436" s="1">
        <x:v>43213.6403651968</x:v>
      </x:c>
      <x:c r="C436" s="6">
        <x:v>7.25401627666667</x:v>
      </x:c>
      <x:c r="D436" s="14" t="s">
        <x:v>77</x:v>
      </x:c>
      <x:c r="E436" s="15">
        <x:v>43194.5174731829</x:v>
      </x:c>
      <x:c r="F436" t="s">
        <x:v>82</x:v>
      </x:c>
      <x:c r="G436" s="6">
        <x:v>110.71156856584</x:v>
      </x:c>
      <x:c r="H436" t="s">
        <x:v>83</x:v>
      </x:c>
      <x:c r="I436" s="6">
        <x:v>33.0462784479851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25.733</x:v>
      </x:c>
      <x:c r="R436" s="8">
        <x:v>135331.10433916</x:v>
      </x:c>
      <x:c r="S436" s="12">
        <x:v>441268.422471269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912311</x:v>
      </x:c>
      <x:c r="B437" s="1">
        <x:v>43213.6403765393</x:v>
      </x:c>
      <x:c r="C437" s="6">
        <x:v>7.27035052</x:v>
      </x:c>
      <x:c r="D437" s="14" t="s">
        <x:v>77</x:v>
      </x:c>
      <x:c r="E437" s="15">
        <x:v>43194.5174731829</x:v>
      </x:c>
      <x:c r="F437" t="s">
        <x:v>82</x:v>
      </x:c>
      <x:c r="G437" s="6">
        <x:v>110.770040608401</x:v>
      </x:c>
      <x:c r="H437" t="s">
        <x:v>83</x:v>
      </x:c>
      <x:c r="I437" s="6">
        <x:v>33.0329287778304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25.732</x:v>
      </x:c>
      <x:c r="R437" s="8">
        <x:v>135327.892085867</x:v>
      </x:c>
      <x:c r="S437" s="12">
        <x:v>441280.694346296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912328</x:v>
      </x:c>
      <x:c r="B438" s="1">
        <x:v>43213.640388044</x:v>
      </x:c>
      <x:c r="C438" s="6">
        <x:v>7.28686809166667</x:v>
      </x:c>
      <x:c r="D438" s="14" t="s">
        <x:v>77</x:v>
      </x:c>
      <x:c r="E438" s="15">
        <x:v>43194.5174731829</x:v>
      </x:c>
      <x:c r="F438" t="s">
        <x:v>82</x:v>
      </x:c>
      <x:c r="G438" s="6">
        <x:v>110.791179624169</x:v>
      </x:c>
      <x:c r="H438" t="s">
        <x:v>83</x:v>
      </x:c>
      <x:c r="I438" s="6">
        <x:v>33.0296515020718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25.731</x:v>
      </x:c>
      <x:c r="R438" s="8">
        <x:v>135323.216064821</x:v>
      </x:c>
      <x:c r="S438" s="12">
        <x:v>441286.100603024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912337</x:v>
      </x:c>
      <x:c r="B439" s="1">
        <x:v>43213.6403997338</x:v>
      </x:c>
      <x:c r="C439" s="6">
        <x:v>7.30375231333333</x:v>
      </x:c>
      <x:c r="D439" s="14" t="s">
        <x:v>77</x:v>
      </x:c>
      <x:c r="E439" s="15">
        <x:v>43194.5174731829</x:v>
      </x:c>
      <x:c r="F439" t="s">
        <x:v>82</x:v>
      </x:c>
      <x:c r="G439" s="6">
        <x:v>110.784124225607</x:v>
      </x:c>
      <x:c r="H439" t="s">
        <x:v>83</x:v>
      </x:c>
      <x:c r="I439" s="6">
        <x:v>33.0267049633012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25.733</x:v>
      </x:c>
      <x:c r="R439" s="8">
        <x:v>135326.719112495</x:v>
      </x:c>
      <x:c r="S439" s="12">
        <x:v>441289.483246716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912343</x:v>
      </x:c>
      <x:c r="B440" s="1">
        <x:v>43213.6404117708</x:v>
      </x:c>
      <x:c r="C440" s="6">
        <x:v>7.32105327</x:v>
      </x:c>
      <x:c r="D440" s="14" t="s">
        <x:v>77</x:v>
      </x:c>
      <x:c r="E440" s="15">
        <x:v>43194.5174731829</x:v>
      </x:c>
      <x:c r="F440" t="s">
        <x:v>82</x:v>
      </x:c>
      <x:c r="G440" s="6">
        <x:v>110.771346350113</x:v>
      </x:c>
      <x:c r="H440" t="s">
        <x:v>83</x:v>
      </x:c>
      <x:c r="I440" s="6">
        <x:v>33.0277272315607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25.734</x:v>
      </x:c>
      <x:c r="R440" s="8">
        <x:v>135314.669668132</x:v>
      </x:c>
      <x:c r="S440" s="12">
        <x:v>441260.906019702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912350</x:v>
      </x:c>
      <x:c r="B441" s="1">
        <x:v>43213.6404227199</x:v>
      </x:c>
      <x:c r="C441" s="6">
        <x:v>7.33682083</x:v>
      </x:c>
      <x:c r="D441" s="14" t="s">
        <x:v>77</x:v>
      </x:c>
      <x:c r="E441" s="15">
        <x:v>43194.5174731829</x:v>
      </x:c>
      <x:c r="F441" t="s">
        <x:v>82</x:v>
      </x:c>
      <x:c r="G441" s="6">
        <x:v>110.7840157284</x:v>
      </x:c>
      <x:c r="H441" t="s">
        <x:v>83</x:v>
      </x:c>
      <x:c r="I441" s="6">
        <x:v>33.0194588942827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25.736</x:v>
      </x:c>
      <x:c r="R441" s="8">
        <x:v>135306.220801851</x:v>
      </x:c>
      <x:c r="S441" s="12">
        <x:v>441261.24321327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912366</x:v>
      </x:c>
      <x:c r="B442" s="1">
        <x:v>43213.6404353819</x:v>
      </x:c>
      <x:c r="C442" s="6">
        <x:v>7.35508853166667</x:v>
      </x:c>
      <x:c r="D442" s="14" t="s">
        <x:v>77</x:v>
      </x:c>
      <x:c r="E442" s="15">
        <x:v>43194.5174731829</x:v>
      </x:c>
      <x:c r="F442" t="s">
        <x:v>82</x:v>
      </x:c>
      <x:c r="G442" s="6">
        <x:v>110.828300951729</x:v>
      </x:c>
      <x:c r="H442" t="s">
        <x:v>83</x:v>
      </x:c>
      <x:c r="I442" s="6">
        <x:v>33.0196392941516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25.731</x:v>
      </x:c>
      <x:c r="R442" s="8">
        <x:v>135312.108284731</x:v>
      </x:c>
      <x:c r="S442" s="12">
        <x:v>441279.849956308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912375</x:v>
      </x:c>
      <x:c r="B443" s="1">
        <x:v>43213.6404464931</x:v>
      </x:c>
      <x:c r="C443" s="6">
        <x:v>7.37108937166667</x:v>
      </x:c>
      <x:c r="D443" s="14" t="s">
        <x:v>77</x:v>
      </x:c>
      <x:c r="E443" s="15">
        <x:v>43194.5174731829</x:v>
      </x:c>
      <x:c r="F443" t="s">
        <x:v>82</x:v>
      </x:c>
      <x:c r="G443" s="6">
        <x:v>110.84520981961</x:v>
      </x:c>
      <x:c r="H443" t="s">
        <x:v>83</x:v>
      </x:c>
      <x:c r="I443" s="6">
        <x:v>33.0175045629981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25.73</x:v>
      </x:c>
      <x:c r="R443" s="8">
        <x:v>135306.066536296</x:v>
      </x:c>
      <x:c r="S443" s="12">
        <x:v>441272.58016947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912388</x:v>
      </x:c>
      <x:c r="B444" s="1">
        <x:v>43213.6404589468</x:v>
      </x:c>
      <x:c r="C444" s="6">
        <x:v>7.38902366833333</x:v>
      </x:c>
      <x:c r="D444" s="14" t="s">
        <x:v>77</x:v>
      </x:c>
      <x:c r="E444" s="15">
        <x:v>43194.5174731829</x:v>
      </x:c>
      <x:c r="F444" t="s">
        <x:v>82</x:v>
      </x:c>
      <x:c r="G444" s="6">
        <x:v>110.766219787133</x:v>
      </x:c>
      <x:c r="H444" t="s">
        <x:v>83</x:v>
      </x:c>
      <x:c r="I444" s="6">
        <x:v>33.0291103008794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25.734</x:v>
      </x:c>
      <x:c r="R444" s="8">
        <x:v>135318.046492437</x:v>
      </x:c>
      <x:c r="S444" s="12">
        <x:v>441272.146619472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912396</x:v>
      </x:c>
      <x:c r="B445" s="1">
        <x:v>43213.6404691319</x:v>
      </x:c>
      <x:c r="C445" s="6">
        <x:v>7.40365783833333</x:v>
      </x:c>
      <x:c r="D445" s="14" t="s">
        <x:v>77</x:v>
      </x:c>
      <x:c r="E445" s="15">
        <x:v>43194.5174731829</x:v>
      </x:c>
      <x:c r="F445" t="s">
        <x:v>82</x:v>
      </x:c>
      <x:c r="G445" s="6">
        <x:v>110.816372086539</x:v>
      </x:c>
      <x:c r="H445" t="s">
        <x:v>83</x:v>
      </x:c>
      <x:c r="I445" s="6">
        <x:v>33.0155802994627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25.734</x:v>
      </x:c>
      <x:c r="R445" s="8">
        <x:v>135305.318934014</x:v>
      </x:c>
      <x:c r="S445" s="12">
        <x:v>441278.585435833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912401</x:v>
      </x:c>
      <x:c r="B446" s="1">
        <x:v>43213.640480706</x:v>
      </x:c>
      <x:c r="C446" s="6">
        <x:v>7.42035875833333</x:v>
      </x:c>
      <x:c r="D446" s="14" t="s">
        <x:v>77</x:v>
      </x:c>
      <x:c r="E446" s="15">
        <x:v>43194.5174731829</x:v>
      </x:c>
      <x:c r="F446" t="s">
        <x:v>82</x:v>
      </x:c>
      <x:c r="G446" s="6">
        <x:v>110.803516670276</x:v>
      </x:c>
      <x:c r="H446" t="s">
        <x:v>83</x:v>
      </x:c>
      <x:c r="I446" s="6">
        <x:v>33.0141972357292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25.736</x:v>
      </x:c>
      <x:c r="R446" s="8">
        <x:v>135305.730933611</x:v>
      </x:c>
      <x:c r="S446" s="12">
        <x:v>441256.246001362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912414</x:v>
      </x:c>
      <x:c r="B447" s="1">
        <x:v>43213.6404922454</x:v>
      </x:c>
      <x:c r="C447" s="6">
        <x:v>7.43695966833333</x:v>
      </x:c>
      <x:c r="D447" s="14" t="s">
        <x:v>77</x:v>
      </x:c>
      <x:c r="E447" s="15">
        <x:v>43194.5174731829</x:v>
      </x:c>
      <x:c r="F447" t="s">
        <x:v>82</x:v>
      </x:c>
      <x:c r="G447" s="6">
        <x:v>110.802917598964</x:v>
      </x:c>
      <x:c r="H447" t="s">
        <x:v>83</x:v>
      </x:c>
      <x:c r="I447" s="6">
        <x:v>33.0313352396761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25.729</x:v>
      </x:c>
      <x:c r="R447" s="8">
        <x:v>135314.312105022</x:v>
      </x:c>
      <x:c r="S447" s="12">
        <x:v>441264.427613256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912424</x:v>
      </x:c>
      <x:c r="B448" s="1">
        <x:v>43213.6405035069</x:v>
      </x:c>
      <x:c r="C448" s="6">
        <x:v>7.45316059666667</x:v>
      </x:c>
      <x:c r="D448" s="14" t="s">
        <x:v>77</x:v>
      </x:c>
      <x:c r="E448" s="15">
        <x:v>43194.5174731829</x:v>
      </x:c>
      <x:c r="F448" t="s">
        <x:v>82</x:v>
      </x:c>
      <x:c r="G448" s="6">
        <x:v>110.754040745097</x:v>
      </x:c>
      <x:c r="H448" t="s">
        <x:v>83</x:v>
      </x:c>
      <x:c r="I448" s="6">
        <x:v>33.027546831257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25.736</x:v>
      </x:c>
      <x:c r="R448" s="8">
        <x:v>135311.469465672</x:v>
      </x:c>
      <x:c r="S448" s="12">
        <x:v>441269.386344381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912431</x:v>
      </x:c>
      <x:c r="B449" s="1">
        <x:v>43213.6405153125</x:v>
      </x:c>
      <x:c r="C449" s="6">
        <x:v>7.47016152166667</x:v>
      </x:c>
      <x:c r="D449" s="14" t="s">
        <x:v>77</x:v>
      </x:c>
      <x:c r="E449" s="15">
        <x:v>43194.5174731829</x:v>
      </x:c>
      <x:c r="F449" t="s">
        <x:v>82</x:v>
      </x:c>
      <x:c r="G449" s="6">
        <x:v>110.76588544699</x:v>
      </x:c>
      <x:c r="H449" t="s">
        <x:v>83</x:v>
      </x:c>
      <x:c r="I449" s="6">
        <x:v>33.029200501072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25.734</x:v>
      </x:c>
      <x:c r="R449" s="8">
        <x:v>135317.858879257</x:v>
      </x:c>
      <x:c r="S449" s="12">
        <x:v>441265.379450969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912447</x:v>
      </x:c>
      <x:c r="B450" s="1">
        <x:v>43213.6405267708</x:v>
      </x:c>
      <x:c r="C450" s="6">
        <x:v>7.48667907</x:v>
      </x:c>
      <x:c r="D450" s="14" t="s">
        <x:v>77</x:v>
      </x:c>
      <x:c r="E450" s="15">
        <x:v>43194.5174731829</x:v>
      </x:c>
      <x:c r="F450" t="s">
        <x:v>82</x:v>
      </x:c>
      <x:c r="G450" s="6">
        <x:v>110.830602755978</x:v>
      </x:c>
      <x:c r="H450" t="s">
        <x:v>83</x:v>
      </x:c>
      <x:c r="I450" s="6">
        <x:v>33.0141671691322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25.733</x:v>
      </x:c>
      <x:c r="R450" s="8">
        <x:v>135312.207265144</x:v>
      </x:c>
      <x:c r="S450" s="12">
        <x:v>441263.878710507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912457</x:v>
      </x:c>
      <x:c r="B451" s="1">
        <x:v>43213.6405388079</x:v>
      </x:c>
      <x:c r="C451" s="6">
        <x:v>7.50398003666667</x:v>
      </x:c>
      <x:c r="D451" s="14" t="s">
        <x:v>77</x:v>
      </x:c>
      <x:c r="E451" s="15">
        <x:v>43194.5174731829</x:v>
      </x:c>
      <x:c r="F451" t="s">
        <x:v>82</x:v>
      </x:c>
      <x:c r="G451" s="6">
        <x:v>110.818602452638</x:v>
      </x:c>
      <x:c r="H451" t="s">
        <x:v>83</x:v>
      </x:c>
      <x:c r="I451" s="6">
        <x:v>33.022255093334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25.731</x:v>
      </x:c>
      <x:c r="R451" s="8">
        <x:v>135320.055200523</x:v>
      </x:c>
      <x:c r="S451" s="12">
        <x:v>441275.960231535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912463</x:v>
      </x:c>
      <x:c r="B452" s="1">
        <x:v>43213.6405502662</x:v>
      </x:c>
      <x:c r="C452" s="6">
        <x:v>7.52049761833333</x:v>
      </x:c>
      <x:c r="D452" s="14" t="s">
        <x:v>77</x:v>
      </x:c>
      <x:c r="E452" s="15">
        <x:v>43194.5174731829</x:v>
      </x:c>
      <x:c r="F452" t="s">
        <x:v>82</x:v>
      </x:c>
      <x:c r="G452" s="6">
        <x:v>110.799097118571</x:v>
      </x:c>
      <x:c r="H452" t="s">
        <x:v>83</x:v>
      </x:c>
      <x:c r="I452" s="6">
        <x:v>33.020240627116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25.734</x:v>
      </x:c>
      <x:c r="R452" s="8">
        <x:v>135327.729820201</x:v>
      </x:c>
      <x:c r="S452" s="12">
        <x:v>441265.353188165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912477</x:v>
      </x:c>
      <x:c r="B453" s="1">
        <x:v>43213.6405620023</x:v>
      </x:c>
      <x:c r="C453" s="6">
        <x:v>7.537365205</x:v>
      </x:c>
      <x:c r="D453" s="14" t="s">
        <x:v>77</x:v>
      </x:c>
      <x:c r="E453" s="15">
        <x:v>43194.5174731829</x:v>
      </x:c>
      <x:c r="F453" t="s">
        <x:v>82</x:v>
      </x:c>
      <x:c r="G453" s="6">
        <x:v>110.788312439387</x:v>
      </x:c>
      <x:c r="H453" t="s">
        <x:v>83</x:v>
      </x:c>
      <x:c r="I453" s="6">
        <x:v>33.0352739863038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25.729</x:v>
      </x:c>
      <x:c r="R453" s="8">
        <x:v>135321.793513573</x:v>
      </x:c>
      <x:c r="S453" s="12">
        <x:v>441275.805591832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912486</x:v>
      </x:c>
      <x:c r="B454" s="1">
        <x:v>43213.6405736458</x:v>
      </x:c>
      <x:c r="C454" s="6">
        <x:v>7.55416611166667</x:v>
      </x:c>
      <x:c r="D454" s="14" t="s">
        <x:v>77</x:v>
      </x:c>
      <x:c r="E454" s="15">
        <x:v>43194.5174731829</x:v>
      </x:c>
      <x:c r="F454" t="s">
        <x:v>82</x:v>
      </x:c>
      <x:c r="G454" s="6">
        <x:v>110.730806384894</x:v>
      </x:c>
      <x:c r="H454" t="s">
        <x:v>83</x:v>
      </x:c>
      <x:c r="I454" s="6">
        <x:v>33.0435122957465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25.732</x:v>
      </x:c>
      <x:c r="R454" s="8">
        <x:v>135341.053248125</x:v>
      </x:c>
      <x:c r="S454" s="12">
        <x:v>441277.123302439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912491</x:v>
      </x:c>
      <x:c r="B455" s="1">
        <x:v>43213.6405845255</x:v>
      </x:c>
      <x:c r="C455" s="6">
        <x:v>7.56985036833333</x:v>
      </x:c>
      <x:c r="D455" s="14" t="s">
        <x:v>77</x:v>
      </x:c>
      <x:c r="E455" s="15">
        <x:v>43194.5174731829</x:v>
      </x:c>
      <x:c r="F455" t="s">
        <x:v>82</x:v>
      </x:c>
      <x:c r="G455" s="6">
        <x:v>110.75436573551</x:v>
      </x:c>
      <x:c r="H455" t="s">
        <x:v>83</x:v>
      </x:c>
      <x:c r="I455" s="6">
        <x:v>33.0347327842028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25.733</x:v>
      </x:c>
      <x:c r="R455" s="8">
        <x:v>135330.309982656</x:v>
      </x:c>
      <x:c r="S455" s="12">
        <x:v>441262.064799058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912507</x:v>
      </x:c>
      <x:c r="B456" s="1">
        <x:v>43213.6405967593</x:v>
      </x:c>
      <x:c r="C456" s="6">
        <x:v>7.58745135333333</x:v>
      </x:c>
      <x:c r="D456" s="14" t="s">
        <x:v>77</x:v>
      </x:c>
      <x:c r="E456" s="15">
        <x:v>43194.5174731829</x:v>
      </x:c>
      <x:c r="F456" t="s">
        <x:v>82</x:v>
      </x:c>
      <x:c r="G456" s="6">
        <x:v>110.754892496045</x:v>
      </x:c>
      <x:c r="H456" t="s">
        <x:v>83</x:v>
      </x:c>
      <x:c r="I456" s="6">
        <x:v>33.0297417022794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25.735</x:v>
      </x:c>
      <x:c r="R456" s="8">
        <x:v>135346.531890456</x:v>
      </x:c>
      <x:c r="S456" s="12">
        <x:v>441274.644213433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912510</x:v>
      </x:c>
      <x:c r="B457" s="1">
        <x:v>43213.6406083681</x:v>
      </x:c>
      <x:c r="C457" s="6">
        <x:v>7.60415223833333</x:v>
      </x:c>
      <x:c r="D457" s="14" t="s">
        <x:v>77</x:v>
      </x:c>
      <x:c r="E457" s="15">
        <x:v>43194.5174731829</x:v>
      </x:c>
      <x:c r="F457" t="s">
        <x:v>82</x:v>
      </x:c>
      <x:c r="G457" s="6">
        <x:v>110.770454772041</x:v>
      </x:c>
      <x:c r="H457" t="s">
        <x:v>83</x:v>
      </x:c>
      <x:c r="I457" s="6">
        <x:v>33.0279677653143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25.734</x:v>
      </x:c>
      <x:c r="R457" s="8">
        <x:v>135331.895944218</x:v>
      </x:c>
      <x:c r="S457" s="12">
        <x:v>441253.037125032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912522</x:v>
      </x:c>
      <x:c r="B458" s="1">
        <x:v>43213.6406197569</x:v>
      </x:c>
      <x:c r="C458" s="6">
        <x:v>7.62058641</x:v>
      </x:c>
      <x:c r="D458" s="14" t="s">
        <x:v>77</x:v>
      </x:c>
      <x:c r="E458" s="15">
        <x:v>43194.5174731829</x:v>
      </x:c>
      <x:c r="F458" t="s">
        <x:v>82</x:v>
      </x:c>
      <x:c r="G458" s="6">
        <x:v>110.742968753139</x:v>
      </x:c>
      <x:c r="H458" t="s">
        <x:v>83</x:v>
      </x:c>
      <x:c r="I458" s="6">
        <x:v>33.0329588445952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25.735</x:v>
      </x:c>
      <x:c r="R458" s="8">
        <x:v>135333.478311014</x:v>
      </x:c>
      <x:c r="S458" s="12">
        <x:v>441239.101814784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912536</x:v>
      </x:c>
      <x:c r="B459" s="1">
        <x:v>43213.6406315625</x:v>
      </x:c>
      <x:c r="C459" s="6">
        <x:v>7.63753738333333</x:v>
      </x:c>
      <x:c r="D459" s="14" t="s">
        <x:v>77</x:v>
      </x:c>
      <x:c r="E459" s="15">
        <x:v>43194.5174731829</x:v>
      </x:c>
      <x:c r="F459" t="s">
        <x:v>82</x:v>
      </x:c>
      <x:c r="G459" s="6">
        <x:v>110.746229674028</x:v>
      </x:c>
      <x:c r="H459" t="s">
        <x:v>83</x:v>
      </x:c>
      <x:c r="I459" s="6">
        <x:v>33.0369276599322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25.733</x:v>
      </x:c>
      <x:c r="R459" s="8">
        <x:v>135336.330161555</x:v>
      </x:c>
      <x:c r="S459" s="12">
        <x:v>441257.718672579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912544</x:v>
      </x:c>
      <x:c r="B460" s="1">
        <x:v>43213.6406429051</x:v>
      </x:c>
      <x:c r="C460" s="6">
        <x:v>7.65387164</x:v>
      </x:c>
      <x:c r="D460" s="14" t="s">
        <x:v>77</x:v>
      </x:c>
      <x:c r="E460" s="15">
        <x:v>43194.5174731829</x:v>
      </x:c>
      <x:c r="F460" t="s">
        <x:v>82</x:v>
      </x:c>
      <x:c r="G460" s="6">
        <x:v>110.82123999847</x:v>
      </x:c>
      <x:c r="H460" t="s">
        <x:v>83</x:v>
      </x:c>
      <x:c r="I460" s="6">
        <x:v>33.0166927641849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25.733</x:v>
      </x:c>
      <x:c r="R460" s="8">
        <x:v>135342.010560227</x:v>
      </x:c>
      <x:c r="S460" s="12">
        <x:v>441251.444830394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912550</x:v>
      </x:c>
      <x:c r="B461" s="1">
        <x:v>43213.6406539699</x:v>
      </x:c>
      <x:c r="C461" s="6">
        <x:v>7.669839185</x:v>
      </x:c>
      <x:c r="D461" s="14" t="s">
        <x:v>77</x:v>
      </x:c>
      <x:c r="E461" s="15">
        <x:v>43194.5174731829</x:v>
      </x:c>
      <x:c r="F461" t="s">
        <x:v>82</x:v>
      </x:c>
      <x:c r="G461" s="6">
        <x:v>110.760454831804</x:v>
      </x:c>
      <x:c r="H461" t="s">
        <x:v>83</x:v>
      </x:c>
      <x:c r="I461" s="6">
        <x:v>33.0355145205995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25.732</x:v>
      </x:c>
      <x:c r="R461" s="8">
        <x:v>135333.963922572</x:v>
      </x:c>
      <x:c r="S461" s="12">
        <x:v>441245.210704519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912565</x:v>
      </x:c>
      <x:c r="B462" s="1">
        <x:v>43213.6406661227</x:v>
      </x:c>
      <x:c r="C462" s="6">
        <x:v>7.68732343166667</x:v>
      </x:c>
      <x:c r="D462" s="14" t="s">
        <x:v>77</x:v>
      </x:c>
      <x:c r="E462" s="15">
        <x:v>43194.5174731829</x:v>
      </x:c>
      <x:c r="F462" t="s">
        <x:v>82</x:v>
      </x:c>
      <x:c r="G462" s="6">
        <x:v>110.752854332428</x:v>
      </x:c>
      <x:c r="H462" t="s">
        <x:v>83</x:v>
      </x:c>
      <x:c r="I462" s="6">
        <x:v>33.0254421617642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25.737</x:v>
      </x:c>
      <x:c r="R462" s="8">
        <x:v>135346.109838271</x:v>
      </x:c>
      <x:c r="S462" s="12">
        <x:v>441262.445516441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912570</x:v>
      </x:c>
      <x:c r="B463" s="1">
        <x:v>43213.6406773495</x:v>
      </x:c>
      <x:c r="C463" s="6">
        <x:v>7.703507655</x:v>
      </x:c>
      <x:c r="D463" s="14" t="s">
        <x:v>77</x:v>
      </x:c>
      <x:c r="E463" s="15">
        <x:v>43194.5174731829</x:v>
      </x:c>
      <x:c r="F463" t="s">
        <x:v>82</x:v>
      </x:c>
      <x:c r="G463" s="6">
        <x:v>110.744751733641</x:v>
      </x:c>
      <x:c r="H463" t="s">
        <x:v>83</x:v>
      </x:c>
      <x:c r="I463" s="6">
        <x:v>33.032477776389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25.735</x:v>
      </x:c>
      <x:c r="R463" s="8">
        <x:v>135343.393376511</x:v>
      </x:c>
      <x:c r="S463" s="12">
        <x:v>441255.466928281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912584</x:v>
      </x:c>
      <x:c r="B464" s="1">
        <x:v>43213.6406887731</x:v>
      </x:c>
      <x:c r="C464" s="6">
        <x:v>7.71994192166667</x:v>
      </x:c>
      <x:c r="D464" s="14" t="s">
        <x:v>77</x:v>
      </x:c>
      <x:c r="E464" s="15">
        <x:v>43194.5174731829</x:v>
      </x:c>
      <x:c r="F464" t="s">
        <x:v>82</x:v>
      </x:c>
      <x:c r="G464" s="6">
        <x:v>110.70587774865</x:v>
      </x:c>
      <x:c r="H464" t="s">
        <x:v>83</x:v>
      </x:c>
      <x:c r="I464" s="6">
        <x:v>33.0356949213319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25.738</x:v>
      </x:c>
      <x:c r="R464" s="8">
        <x:v>135338.901082527</x:v>
      </x:c>
      <x:c r="S464" s="12">
        <x:v>441256.805615702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912595</x:v>
      </x:c>
      <x:c r="B465" s="1">
        <x:v>43213.6407006597</x:v>
      </x:c>
      <x:c r="C465" s="6">
        <x:v>7.73707620833333</x:v>
      </x:c>
      <x:c r="D465" s="14" t="s">
        <x:v>77</x:v>
      </x:c>
      <x:c r="E465" s="15">
        <x:v>43194.5174731829</x:v>
      </x:c>
      <x:c r="F465" t="s">
        <x:v>82</x:v>
      </x:c>
      <x:c r="G465" s="6">
        <x:v>110.720278186531</x:v>
      </x:c>
      <x:c r="H465" t="s">
        <x:v>83</x:v>
      </x:c>
      <x:c r="I465" s="6">
        <x:v>33.0366570587371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25.736</x:v>
      </x:c>
      <x:c r="R465" s="8">
        <x:v>135332.407142</x:v>
      </x:c>
      <x:c r="S465" s="12">
        <x:v>441269.1226541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912605</x:v>
      </x:c>
      <x:c r="B466" s="1">
        <x:v>43213.6407126968</x:v>
      </x:c>
      <x:c r="C466" s="6">
        <x:v>7.754377165</x:v>
      </x:c>
      <x:c r="D466" s="14" t="s">
        <x:v>77</x:v>
      </x:c>
      <x:c r="E466" s="15">
        <x:v>43194.5174731829</x:v>
      </x:c>
      <x:c r="F466" t="s">
        <x:v>82</x:v>
      </x:c>
      <x:c r="G466" s="6">
        <x:v>110.715236080872</x:v>
      </x:c>
      <x:c r="H466" t="s">
        <x:v>83</x:v>
      </x:c>
      <x:c r="I466" s="6">
        <x:v>33.0331693119574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25.738</x:v>
      </x:c>
      <x:c r="R466" s="8">
        <x:v>135337.855008951</x:v>
      </x:c>
      <x:c r="S466" s="12">
        <x:v>441275.74818056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912617</x:v>
      </x:c>
      <x:c r="B467" s="1">
        <x:v>43213.6407239931</x:v>
      </x:c>
      <x:c r="C467" s="6">
        <x:v>7.770644705</x:v>
      </x:c>
      <x:c r="D467" s="14" t="s">
        <x:v>77</x:v>
      </x:c>
      <x:c r="E467" s="15">
        <x:v>43194.5174731829</x:v>
      </x:c>
      <x:c r="F467" t="s">
        <x:v>82</x:v>
      </x:c>
      <x:c r="G467" s="6">
        <x:v>110.822760270302</x:v>
      </x:c>
      <x:c r="H467" t="s">
        <x:v>83</x:v>
      </x:c>
      <x:c r="I467" s="6">
        <x:v>33.0114311099742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25.735</x:v>
      </x:c>
      <x:c r="R467" s="8">
        <x:v>135328.630880766</x:v>
      </x:c>
      <x:c r="S467" s="12">
        <x:v>441259.536600922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912628</x:v>
      </x:c>
      <x:c r="B468" s="1">
        <x:v>43213.6407354167</x:v>
      </x:c>
      <x:c r="C468" s="6">
        <x:v>7.78712898</x:v>
      </x:c>
      <x:c r="D468" s="14" t="s">
        <x:v>77</x:v>
      </x:c>
      <x:c r="E468" s="15">
        <x:v>43194.5174731829</x:v>
      </x:c>
      <x:c r="F468" t="s">
        <x:v>82</x:v>
      </x:c>
      <x:c r="G468" s="6">
        <x:v>110.843866814738</x:v>
      </x:c>
      <x:c r="H468" t="s">
        <x:v>83</x:v>
      </x:c>
      <x:c r="I468" s="6">
        <x:v>33.0105892460674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25.733</x:v>
      </x:c>
      <x:c r="R468" s="8">
        <x:v>135319.438889753</x:v>
      </x:c>
      <x:c r="S468" s="12">
        <x:v>441256.225311528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912632</x:v>
      </x:c>
      <x:c r="B469" s="1">
        <x:v>43213.6407472569</x:v>
      </x:c>
      <x:c r="C469" s="6">
        <x:v>7.80414658833333</x:v>
      </x:c>
      <x:c r="D469" s="14" t="s">
        <x:v>77</x:v>
      </x:c>
      <x:c r="E469" s="15">
        <x:v>43194.5174731829</x:v>
      </x:c>
      <x:c r="F469" t="s">
        <x:v>82</x:v>
      </x:c>
      <x:c r="G469" s="6">
        <x:v>110.710152577277</x:v>
      </x:c>
      <x:c r="H469" t="s">
        <x:v>83</x:v>
      </x:c>
      <x:c r="I469" s="6">
        <x:v>33.0321169752797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25.739</x:v>
      </x:c>
      <x:c r="R469" s="8">
        <x:v>135327.33121624</x:v>
      </x:c>
      <x:c r="S469" s="12">
        <x:v>441257.534764794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912641</x:v>
      </x:c>
      <x:c r="B470" s="1">
        <x:v>43213.6407582176</x:v>
      </x:c>
      <x:c r="C470" s="6">
        <x:v>7.819964125</x:v>
      </x:c>
      <x:c r="D470" s="14" t="s">
        <x:v>77</x:v>
      </x:c>
      <x:c r="E470" s="15">
        <x:v>43194.5174731829</x:v>
      </x:c>
      <x:c r="F470" t="s">
        <x:v>82</x:v>
      </x:c>
      <x:c r="G470" s="6">
        <x:v>110.833535902802</x:v>
      </x:c>
      <x:c r="H470" t="s">
        <x:v>83</x:v>
      </x:c>
      <x:c r="I470" s="6">
        <x:v>33.0109500448589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25.734</x:v>
      </x:c>
      <x:c r="R470" s="8">
        <x:v>135321.082985399</x:v>
      </x:c>
      <x:c r="S470" s="12">
        <x:v>441261.975882218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912656</x:v>
      </x:c>
      <x:c r="B471" s="1">
        <x:v>43213.6407699074</x:v>
      </x:c>
      <x:c r="C471" s="6">
        <x:v>7.83679837166667</x:v>
      </x:c>
      <x:c r="D471" s="14" t="s">
        <x:v>77</x:v>
      </x:c>
      <x:c r="E471" s="15">
        <x:v>43194.5174731829</x:v>
      </x:c>
      <x:c r="F471" t="s">
        <x:v>82</x:v>
      </x:c>
      <x:c r="G471" s="6">
        <x:v>110.80470631852</x:v>
      </x:c>
      <x:c r="H471" t="s">
        <x:v>83</x:v>
      </x:c>
      <x:c r="I471" s="6">
        <x:v>33.0163018981589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25.735</x:v>
      </x:c>
      <x:c r="R471" s="8">
        <x:v>135324.486327028</x:v>
      </x:c>
      <x:c r="S471" s="12">
        <x:v>441266.464536582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912668</x:v>
      </x:c>
      <x:c r="B472" s="1">
        <x:v>43213.6407815162</x:v>
      </x:c>
      <x:c r="C472" s="6">
        <x:v>7.853482645</x:v>
      </x:c>
      <x:c r="D472" s="14" t="s">
        <x:v>77</x:v>
      </x:c>
      <x:c r="E472" s="15">
        <x:v>43194.5174731829</x:v>
      </x:c>
      <x:c r="F472" t="s">
        <x:v>82</x:v>
      </x:c>
      <x:c r="G472" s="6">
        <x:v>110.684976331142</x:v>
      </x:c>
      <x:c r="H472" t="s">
        <x:v>83</x:v>
      </x:c>
      <x:c r="I472" s="6">
        <x:v>33.0389120693635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25.739</x:v>
      </x:c>
      <x:c r="R472" s="8">
        <x:v>135317.003540437</x:v>
      </x:c>
      <x:c r="S472" s="12">
        <x:v>441264.026049281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912671</x:v>
      </x:c>
      <x:c r="B473" s="1">
        <x:v>43213.6407935185</x:v>
      </x:c>
      <x:c r="C473" s="6">
        <x:v>7.870800235</x:v>
      </x:c>
      <x:c r="D473" s="14" t="s">
        <x:v>77</x:v>
      </x:c>
      <x:c r="E473" s="15">
        <x:v>43194.5174731829</x:v>
      </x:c>
      <x:c r="F473" t="s">
        <x:v>82</x:v>
      </x:c>
      <x:c r="G473" s="6">
        <x:v>110.721920657778</x:v>
      </x:c>
      <x:c r="H473" t="s">
        <x:v>83</x:v>
      </x:c>
      <x:c r="I473" s="6">
        <x:v>33.0313653064268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25.738</x:v>
      </x:c>
      <x:c r="R473" s="8">
        <x:v>135324.699408045</x:v>
      </x:c>
      <x:c r="S473" s="12">
        <x:v>441263.006047799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912684</x:v>
      </x:c>
      <x:c r="B474" s="1">
        <x:v>43213.6408050116</x:v>
      </x:c>
      <x:c r="C474" s="6">
        <x:v>7.88731780666667</x:v>
      </x:c>
      <x:c r="D474" s="14" t="s">
        <x:v>77</x:v>
      </x:c>
      <x:c r="E474" s="15">
        <x:v>43194.5174731829</x:v>
      </x:c>
      <x:c r="F474" t="s">
        <x:v>82</x:v>
      </x:c>
      <x:c r="G474" s="6">
        <x:v>110.712714797323</x:v>
      </x:c>
      <x:c r="H474" t="s">
        <x:v>83</x:v>
      </x:c>
      <x:c r="I474" s="6">
        <x:v>33.0314254399286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25.739</x:v>
      </x:c>
      <x:c r="R474" s="8">
        <x:v>135313.846622979</x:v>
      </x:c>
      <x:c r="S474" s="12">
        <x:v>441248.79769744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912698</x:v>
      </x:c>
      <x:c r="B475" s="1">
        <x:v>43213.6408164005</x:v>
      </x:c>
      <x:c r="C475" s="6">
        <x:v>7.90370207166667</x:v>
      </x:c>
      <x:c r="D475" s="14" t="s">
        <x:v>77</x:v>
      </x:c>
      <x:c r="E475" s="15">
        <x:v>43194.5174731829</x:v>
      </x:c>
      <x:c r="F475" t="s">
        <x:v>82</x:v>
      </x:c>
      <x:c r="G475" s="6">
        <x:v>110.710891129971</x:v>
      </x:c>
      <x:c r="H475" t="s">
        <x:v>83</x:v>
      </x:c>
      <x:c r="I475" s="6">
        <x:v>33.0343419160731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25.738</x:v>
      </x:c>
      <x:c r="R475" s="8">
        <x:v>135319.366598056</x:v>
      </x:c>
      <x:c r="S475" s="12">
        <x:v>441252.047021087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912708</x:v>
      </x:c>
      <x:c r="B476" s="1">
        <x:v>43213.6408278125</x:v>
      </x:c>
      <x:c r="C476" s="6">
        <x:v>7.92015296166667</x:v>
      </x:c>
      <x:c r="D476" s="14" t="s">
        <x:v>77</x:v>
      </x:c>
      <x:c r="E476" s="15">
        <x:v>43194.5174731829</x:v>
      </x:c>
      <x:c r="F476" t="s">
        <x:v>82</x:v>
      </x:c>
      <x:c r="G476" s="6">
        <x:v>110.740962903892</x:v>
      </x:c>
      <x:c r="H476" t="s">
        <x:v>83</x:v>
      </x:c>
      <x:c r="I476" s="6">
        <x:v>33.0335000464102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25.735</x:v>
      </x:c>
      <x:c r="R476" s="8">
        <x:v>135315.309848775</x:v>
      </x:c>
      <x:c r="S476" s="12">
        <x:v>441240.734164808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912711</x:v>
      </x:c>
      <x:c r="B477" s="1">
        <x:v>43213.6408394676</x:v>
      </x:c>
      <x:c r="C477" s="6">
        <x:v>7.93697052666667</x:v>
      </x:c>
      <x:c r="D477" s="14" t="s">
        <x:v>77</x:v>
      </x:c>
      <x:c r="E477" s="15">
        <x:v>43194.5174731829</x:v>
      </x:c>
      <x:c r="F477" t="s">
        <x:v>82</x:v>
      </x:c>
      <x:c r="G477" s="6">
        <x:v>110.699887492486</x:v>
      </x:c>
      <x:c r="H477" t="s">
        <x:v>83</x:v>
      </x:c>
      <x:c r="I477" s="6">
        <x:v>33.0421592873313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25.736</x:v>
      </x:c>
      <x:c r="R477" s="8">
        <x:v>135328.094687221</x:v>
      </x:c>
      <x:c r="S477" s="12">
        <x:v>441253.130234643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912721</x:v>
      </x:c>
      <x:c r="B478" s="1">
        <x:v>43213.6408511921</x:v>
      </x:c>
      <x:c r="C478" s="6">
        <x:v>7.953821525</x:v>
      </x:c>
      <x:c r="D478" s="14" t="s">
        <x:v>77</x:v>
      </x:c>
      <x:c r="E478" s="15">
        <x:v>43194.5174731829</x:v>
      </x:c>
      <x:c r="F478" t="s">
        <x:v>82</x:v>
      </x:c>
      <x:c r="G478" s="6">
        <x:v>110.695962468757</x:v>
      </x:c>
      <x:c r="H478" t="s">
        <x:v>83</x:v>
      </x:c>
      <x:c r="I478" s="6">
        <x:v>33.038370866675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25.738</x:v>
      </x:c>
      <x:c r="R478" s="8">
        <x:v>135318.352722145</x:v>
      </x:c>
      <x:c r="S478" s="12">
        <x:v>441230.587660631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912731</x:v>
      </x:c>
      <x:c r="B479" s="1">
        <x:v>43213.6408625</x:v>
      </x:c>
      <x:c r="C479" s="6">
        <x:v>7.97013901833333</x:v>
      </x:c>
      <x:c r="D479" s="14" t="s">
        <x:v>77</x:v>
      </x:c>
      <x:c r="E479" s="15">
        <x:v>43194.5174731829</x:v>
      </x:c>
      <x:c r="F479" t="s">
        <x:v>82</x:v>
      </x:c>
      <x:c r="G479" s="6">
        <x:v>110.688943847064</x:v>
      </x:c>
      <x:c r="H479" t="s">
        <x:v>83</x:v>
      </x:c>
      <x:c r="I479" s="6">
        <x:v>33.0402650764677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25.738</x:v>
      </x:c>
      <x:c r="R479" s="8">
        <x:v>135333.084400346</x:v>
      </x:c>
      <x:c r="S479" s="12">
        <x:v>441254.501376155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912745</x:v>
      </x:c>
      <x:c r="B480" s="1">
        <x:v>43213.640874456</x:v>
      </x:c>
      <x:c r="C480" s="6">
        <x:v>7.98735668</x:v>
      </x:c>
      <x:c r="D480" s="14" t="s">
        <x:v>77</x:v>
      </x:c>
      <x:c r="E480" s="15">
        <x:v>43194.5174731829</x:v>
      </x:c>
      <x:c r="F480" t="s">
        <x:v>82</x:v>
      </x:c>
      <x:c r="G480" s="6">
        <x:v>110.710891129971</x:v>
      </x:c>
      <x:c r="H480" t="s">
        <x:v>83</x:v>
      </x:c>
      <x:c r="I480" s="6">
        <x:v>33.0343419160731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25.738</x:v>
      </x:c>
      <x:c r="R480" s="8">
        <x:v>135338.560383306</x:v>
      </x:c>
      <x:c r="S480" s="12">
        <x:v>441239.264832371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912751</x:v>
      </x:c>
      <x:c r="B481" s="1">
        <x:v>43213.6408854977</x:v>
      </x:c>
      <x:c r="C481" s="6">
        <x:v>8.00325751</x:v>
      </x:c>
      <x:c r="D481" s="14" t="s">
        <x:v>77</x:v>
      </x:c>
      <x:c r="E481" s="15">
        <x:v>43194.5174731829</x:v>
      </x:c>
      <x:c r="F481" t="s">
        <x:v>82</x:v>
      </x:c>
      <x:c r="G481" s="6">
        <x:v>110.729790369881</x:v>
      </x:c>
      <x:c r="H481" t="s">
        <x:v>83</x:v>
      </x:c>
      <x:c r="I481" s="6">
        <x:v>33.0316659739474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25.737</x:v>
      </x:c>
      <x:c r="R481" s="8">
        <x:v>135334.700791895</x:v>
      </x:c>
      <x:c r="S481" s="12">
        <x:v>441238.134787933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912762</x:v>
      </x:c>
      <x:c r="B482" s="1">
        <x:v>43213.64091875</x:v>
      </x:c>
      <x:c r="C482" s="6">
        <x:v>8.051126805</x:v>
      </x:c>
      <x:c r="D482" s="14" t="s">
        <x:v>77</x:v>
      </x:c>
      <x:c r="E482" s="15">
        <x:v>43194.5174731829</x:v>
      </x:c>
      <x:c r="F482" t="s">
        <x:v>82</x:v>
      </x:c>
      <x:c r="G482" s="6">
        <x:v>110.706127223499</x:v>
      </x:c>
      <x:c r="H482" t="s">
        <x:v>83</x:v>
      </x:c>
      <x:c r="I482" s="6">
        <x:v>33.0404755442883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25.736</x:v>
      </x:c>
      <x:c r="R482" s="8">
        <x:v>135394.727362781</x:v>
      </x:c>
      <x:c r="S482" s="12">
        <x:v>441338.855746151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912773</x:v>
      </x:c>
      <x:c r="B483" s="1">
        <x:v>43213.64091875</x:v>
      </x:c>
      <x:c r="C483" s="6">
        <x:v>8.05114349833333</x:v>
      </x:c>
      <x:c r="D483" s="14" t="s">
        <x:v>77</x:v>
      </x:c>
      <x:c r="E483" s="15">
        <x:v>43194.5174731829</x:v>
      </x:c>
      <x:c r="F483" t="s">
        <x:v>82</x:v>
      </x:c>
      <x:c r="G483" s="6">
        <x:v>110.755639871448</x:v>
      </x:c>
      <x:c r="H483" t="s">
        <x:v>83</x:v>
      </x:c>
      <x:c r="I483" s="6">
        <x:v>33.0246904944083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25.737</x:v>
      </x:c>
      <x:c r="R483" s="8">
        <x:v>135333.454592226</x:v>
      </x:c>
      <x:c r="S483" s="12">
        <x:v>441258.924622708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912783</x:v>
      </x:c>
      <x:c r="B484" s="1">
        <x:v>43213.6409206829</x:v>
      </x:c>
      <x:c r="C484" s="6">
        <x:v>8.05389364666667</x:v>
      </x:c>
      <x:c r="D484" s="14" t="s">
        <x:v>77</x:v>
      </x:c>
      <x:c r="E484" s="15">
        <x:v>43194.5174731829</x:v>
      </x:c>
      <x:c r="F484" t="s">
        <x:v>82</x:v>
      </x:c>
      <x:c r="G484" s="6">
        <x:v>110.706294620014</x:v>
      </x:c>
      <x:c r="H484" t="s">
        <x:v>83</x:v>
      </x:c>
      <x:c r="I484" s="6">
        <x:v>33.0307339047204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25.74</x:v>
      </x:c>
      <x:c r="R484" s="8">
        <x:v>135305.745606638</x:v>
      </x:c>
      <x:c r="S484" s="12">
        <x:v>441184.97214984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912793</x:v>
      </x:c>
      <x:c r="B485" s="1">
        <x:v>43213.6409322917</x:v>
      </x:c>
      <x:c r="C485" s="6">
        <x:v>8.07062793</x:v>
      </x:c>
      <x:c r="D485" s="14" t="s">
        <x:v>77</x:v>
      </x:c>
      <x:c r="E485" s="15">
        <x:v>43194.5174731829</x:v>
      </x:c>
      <x:c r="F485" t="s">
        <x:v>82</x:v>
      </x:c>
      <x:c r="G485" s="6">
        <x:v>110.706294620014</x:v>
      </x:c>
      <x:c r="H485" t="s">
        <x:v>83</x:v>
      </x:c>
      <x:c r="I485" s="6">
        <x:v>33.0307339047204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25.74</x:v>
      </x:c>
      <x:c r="R485" s="8">
        <x:v>135279.972173885</x:v>
      </x:c>
      <x:c r="S485" s="12">
        <x:v>441158.516619631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912803</x:v>
      </x:c>
      <x:c r="B486" s="1">
        <x:v>43213.6409435532</x:v>
      </x:c>
      <x:c r="C486" s="6">
        <x:v>8.08684550666667</x:v>
      </x:c>
      <x:c r="D486" s="14" t="s">
        <x:v>77</x:v>
      </x:c>
      <x:c r="E486" s="15">
        <x:v>43194.5174731829</x:v>
      </x:c>
      <x:c r="F486" t="s">
        <x:v>82</x:v>
      </x:c>
      <x:c r="G486" s="6">
        <x:v>110.745794997903</x:v>
      </x:c>
      <x:c r="H486" t="s">
        <x:v>83</x:v>
      </x:c>
      <x:c r="I486" s="6">
        <x:v>33.029771769016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25.736</x:v>
      </x:c>
      <x:c r="R486" s="8">
        <x:v>135314.437046971</x:v>
      </x:c>
      <x:c r="S486" s="12">
        <x:v>441208.742662974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912818</x:v>
      </x:c>
      <x:c r="B487" s="1">
        <x:v>43213.6409555903</x:v>
      </x:c>
      <x:c r="C487" s="6">
        <x:v>8.10417974333333</x:v>
      </x:c>
      <x:c r="D487" s="14" t="s">
        <x:v>77</x:v>
      </x:c>
      <x:c r="E487" s="15">
        <x:v>43194.5174731829</x:v>
      </x:c>
      <x:c r="F487" t="s">
        <x:v>82</x:v>
      </x:c>
      <x:c r="G487" s="6">
        <x:v>110.6896122851</x:v>
      </x:c>
      <x:c r="H487" t="s">
        <x:v>83</x:v>
      </x:c>
      <x:c r="I487" s="6">
        <x:v>33.0400846754887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25.738</x:v>
      </x:c>
      <x:c r="R487" s="8">
        <x:v>135342.000718295</x:v>
      </x:c>
      <x:c r="S487" s="12">
        <x:v>441225.513800034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912820</x:v>
      </x:c>
      <x:c r="B488" s="1">
        <x:v>43213.6409666319</x:v>
      </x:c>
      <x:c r="C488" s="6">
        <x:v>8.12006399666667</x:v>
      </x:c>
      <x:c r="D488" s="14" t="s">
        <x:v>77</x:v>
      </x:c>
      <x:c r="E488" s="15">
        <x:v>43194.5174731829</x:v>
      </x:c>
      <x:c r="F488" t="s">
        <x:v>82</x:v>
      </x:c>
      <x:c r="G488" s="6">
        <x:v>110.747695332671</x:v>
      </x:c>
      <x:c r="H488" t="s">
        <x:v>83</x:v>
      </x:c>
      <x:c r="I488" s="6">
        <x:v>33.021984493324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25.739</x:v>
      </x:c>
      <x:c r="R488" s="8">
        <x:v>135327.812437734</x:v>
      </x:c>
      <x:c r="S488" s="12">
        <x:v>441230.31642223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912832</x:v>
      </x:c>
      <x:c r="B489" s="1">
        <x:v>43213.640978206</x:v>
      </x:c>
      <x:c r="C489" s="6">
        <x:v>8.13673153</x:v>
      </x:c>
      <x:c r="D489" s="14" t="s">
        <x:v>77</x:v>
      </x:c>
      <x:c r="E489" s="15">
        <x:v>43194.5174731829</x:v>
      </x:c>
      <x:c r="F489" t="s">
        <x:v>82</x:v>
      </x:c>
      <x:c r="G489" s="6">
        <x:v>110.70665760631</x:v>
      </x:c>
      <x:c r="H489" t="s">
        <x:v>83</x:v>
      </x:c>
      <x:c r="I489" s="6">
        <x:v>33.035484453811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25.738</x:v>
      </x:c>
      <x:c r="R489" s="8">
        <x:v>135339.319047418</x:v>
      </x:c>
      <x:c r="S489" s="12">
        <x:v>441237.212748022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912840</x:v>
      </x:c>
      <x:c r="B490" s="1">
        <x:v>43213.6409898495</x:v>
      </x:c>
      <x:c r="C490" s="6">
        <x:v>8.15351577666667</x:v>
      </x:c>
      <x:c r="D490" s="14" t="s">
        <x:v>77</x:v>
      </x:c>
      <x:c r="E490" s="15">
        <x:v>43194.5174731829</x:v>
      </x:c>
      <x:c r="F490" t="s">
        <x:v>82</x:v>
      </x:c>
      <x:c r="G490" s="6">
        <x:v>110.710960768286</x:v>
      </x:c>
      <x:c r="H490" t="s">
        <x:v>83</x:v>
      </x:c>
      <x:c r="I490" s="6">
        <x:v>33.0367472591329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25.737</x:v>
      </x:c>
      <x:c r="R490" s="8">
        <x:v>135342.257072264</x:v>
      </x:c>
      <x:c r="S490" s="12">
        <x:v>441237.862091102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912852</x:v>
      </x:c>
      <x:c r="B491" s="1">
        <x:v>43213.6410014236</x:v>
      </x:c>
      <x:c r="C491" s="6">
        <x:v>8.17018338</x:v>
      </x:c>
      <x:c r="D491" s="14" t="s">
        <x:v>77</x:v>
      </x:c>
      <x:c r="E491" s="15">
        <x:v>43194.5174731829</x:v>
      </x:c>
      <x:c r="F491" t="s">
        <x:v>82</x:v>
      </x:c>
      <x:c r="G491" s="6">
        <x:v>110.788064122707</x:v>
      </x:c>
      <x:c r="H491" t="s">
        <x:v>83</x:v>
      </x:c>
      <x:c r="I491" s="6">
        <x:v>33.0159410987917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25.737</x:v>
      </x:c>
      <x:c r="R491" s="8">
        <x:v>135339.460247164</x:v>
      </x:c>
      <x:c r="S491" s="12">
        <x:v>441243.571560378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912866</x:v>
      </x:c>
      <x:c r="B492" s="1">
        <x:v>43213.6410145833</x:v>
      </x:c>
      <x:c r="C492" s="6">
        <x:v>8.18911776333333</x:v>
      </x:c>
      <x:c r="D492" s="14" t="s">
        <x:v>77</x:v>
      </x:c>
      <x:c r="E492" s="15">
        <x:v>43194.5174731829</x:v>
      </x:c>
      <x:c r="F492" t="s">
        <x:v>82</x:v>
      </x:c>
      <x:c r="G492" s="6">
        <x:v>110.66577160483</x:v>
      </x:c>
      <x:c r="H492" t="s">
        <x:v>83</x:v>
      </x:c>
      <x:c r="I492" s="6">
        <x:v>33.0465189830707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25.738</x:v>
      </x:c>
      <x:c r="R492" s="8">
        <x:v>135336.608395046</x:v>
      </x:c>
      <x:c r="S492" s="12">
        <x:v>441244.839110028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912876</x:v>
      </x:c>
      <x:c r="B493" s="1">
        <x:v>43213.6410247685</x:v>
      </x:c>
      <x:c r="C493" s="6">
        <x:v>8.203801885</x:v>
      </x:c>
      <x:c r="D493" s="14" t="s">
        <x:v>77</x:v>
      </x:c>
      <x:c r="E493" s="15">
        <x:v>43194.5174731829</x:v>
      </x:c>
      <x:c r="F493" t="s">
        <x:v>82</x:v>
      </x:c>
      <x:c r="G493" s="6">
        <x:v>110.625983967111</x:v>
      </x:c>
      <x:c r="H493" t="s">
        <x:v>83</x:v>
      </x:c>
      <x:c r="I493" s="6">
        <x:v>33.0524120980513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25.74</x:v>
      </x:c>
      <x:c r="R493" s="8">
        <x:v>135323.125939882</x:v>
      </x:c>
      <x:c r="S493" s="12">
        <x:v>441219.639153898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912881</x:v>
      </x:c>
      <x:c r="B494" s="1">
        <x:v>43213.6410363773</x:v>
      </x:c>
      <x:c r="C494" s="6">
        <x:v>8.22050284</x:v>
      </x:c>
      <x:c r="D494" s="14" t="s">
        <x:v>77</x:v>
      </x:c>
      <x:c r="E494" s="15">
        <x:v>43194.5174731829</x:v>
      </x:c>
      <x:c r="F494" t="s">
        <x:v>82</x:v>
      </x:c>
      <x:c r="G494" s="6">
        <x:v>110.697787173325</x:v>
      </x:c>
      <x:c r="H494" t="s">
        <x:v>83</x:v>
      </x:c>
      <x:c r="I494" s="6">
        <x:v>33.0354543870235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25.739</x:v>
      </x:c>
      <x:c r="R494" s="8">
        <x:v>135335.031441996</x:v>
      </x:c>
      <x:c r="S494" s="12">
        <x:v>441240.413462445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912890</x:v>
      </x:c>
      <x:c r="B495" s="1">
        <x:v>43213.6410478356</x:v>
      </x:c>
      <x:c r="C495" s="6">
        <x:v>8.237020365</x:v>
      </x:c>
      <x:c r="D495" s="14" t="s">
        <x:v>77</x:v>
      </x:c>
      <x:c r="E495" s="15">
        <x:v>43194.5174731829</x:v>
      </x:c>
      <x:c r="F495" t="s">
        <x:v>82</x:v>
      </x:c>
      <x:c r="G495" s="6">
        <x:v>110.684949577179</x:v>
      </x:c>
      <x:c r="H495" t="s">
        <x:v>83</x:v>
      </x:c>
      <x:c r="I495" s="6">
        <x:v>33.0340713150867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25.741</x:v>
      </x:c>
      <x:c r="R495" s="8">
        <x:v>135326.094413552</x:v>
      </x:c>
      <x:c r="S495" s="12">
        <x:v>441227.824456281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912905</x:v>
      </x:c>
      <x:c r="B496" s="1">
        <x:v>43213.6410592245</x:v>
      </x:c>
      <x:c r="C496" s="6">
        <x:v>8.25337127833333</x:v>
      </x:c>
      <x:c r="D496" s="14" t="s">
        <x:v>77</x:v>
      </x:c>
      <x:c r="E496" s="15">
        <x:v>43194.5174731829</x:v>
      </x:c>
      <x:c r="F496" t="s">
        <x:v>82</x:v>
      </x:c>
      <x:c r="G496" s="6">
        <x:v>110.712644004471</x:v>
      </x:c>
      <x:c r="H496" t="s">
        <x:v>83</x:v>
      </x:c>
      <x:c r="I496" s="6">
        <x:v>33.0290201006883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25.74</x:v>
      </x:c>
      <x:c r="R496" s="8">
        <x:v>135313.585060564</x:v>
      </x:c>
      <x:c r="S496" s="12">
        <x:v>441229.090366698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912914</x:v>
      </x:c>
      <x:c r="B497" s="1">
        <x:v>43213.6410710301</x:v>
      </x:c>
      <x:c r="C497" s="6">
        <x:v>8.27042229666667</x:v>
      </x:c>
      <x:c r="D497" s="14" t="s">
        <x:v>77</x:v>
      </x:c>
      <x:c r="E497" s="15">
        <x:v>43194.5174731829</x:v>
      </x:c>
      <x:c r="F497" t="s">
        <x:v>82</x:v>
      </x:c>
      <x:c r="G497" s="6">
        <x:v>110.685713069534</x:v>
      </x:c>
      <x:c r="H497" t="s">
        <x:v>83</x:v>
      </x:c>
      <x:c r="I497" s="6">
        <x:v>33.0411370146689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25.738</x:v>
      </x:c>
      <x:c r="R497" s="8">
        <x:v>135324.128453096</x:v>
      </x:c>
      <x:c r="S497" s="12">
        <x:v>441238.239814637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912922</x:v>
      </x:c>
      <x:c r="B498" s="1">
        <x:v>43213.6410829051</x:v>
      </x:c>
      <x:c r="C498" s="6">
        <x:v>8.28750655</x:v>
      </x:c>
      <x:c r="D498" s="14" t="s">
        <x:v>77</x:v>
      </x:c>
      <x:c r="E498" s="15">
        <x:v>43194.5174731829</x:v>
      </x:c>
      <x:c r="F498" t="s">
        <x:v>82</x:v>
      </x:c>
      <x:c r="G498" s="6">
        <x:v>110.696462707567</x:v>
      </x:c>
      <x:c r="H498" t="s">
        <x:v>83</x:v>
      </x:c>
      <x:c r="I498" s="6">
        <x:v>33.0285390330478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25.742</x:v>
      </x:c>
      <x:c r="R498" s="8">
        <x:v>135326.65322311</x:v>
      </x:c>
      <x:c r="S498" s="12">
        <x:v>441233.918929778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912934</x:v>
      </x:c>
      <x:c r="B499" s="1">
        <x:v>43213.6410940162</x:v>
      </x:c>
      <x:c r="C499" s="6">
        <x:v>8.303490755</x:v>
      </x:c>
      <x:c r="D499" s="14" t="s">
        <x:v>77</x:v>
      </x:c>
      <x:c r="E499" s="15">
        <x:v>43194.5174731829</x:v>
      </x:c>
      <x:c r="F499" t="s">
        <x:v>82</x:v>
      </x:c>
      <x:c r="G499" s="6">
        <x:v>110.709484173135</x:v>
      </x:c>
      <x:c r="H499" t="s">
        <x:v>83</x:v>
      </x:c>
      <x:c r="I499" s="6">
        <x:v>33.0322973758293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25.739</x:v>
      </x:c>
      <x:c r="R499" s="8">
        <x:v>135319.092381763</x:v>
      </x:c>
      <x:c r="S499" s="12">
        <x:v>441234.740638015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912949</x:v>
      </x:c>
      <x:c r="B500" s="1">
        <x:v>43213.6411059838</x:v>
      </x:c>
      <x:c r="C500" s="6">
        <x:v>8.32070838166667</x:v>
      </x:c>
      <x:c r="D500" s="14" t="s">
        <x:v>77</x:v>
      </x:c>
      <x:c r="E500" s="15">
        <x:v>43194.5174731829</x:v>
      </x:c>
      <x:c r="F500" t="s">
        <x:v>82</x:v>
      </x:c>
      <x:c r="G500" s="6">
        <x:v>110.627680204461</x:v>
      </x:c>
      <x:c r="H500" t="s">
        <x:v>83</x:v>
      </x:c>
      <x:c r="I500" s="6">
        <x:v>33.0446849034824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25.743</x:v>
      </x:c>
      <x:c r="R500" s="8">
        <x:v>135319.868202113</x:v>
      </x:c>
      <x:c r="S500" s="12">
        <x:v>441229.217298521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912956</x:v>
      </x:c>
      <x:c r="B501" s="1">
        <x:v>43213.6411169792</x:v>
      </x:c>
      <x:c r="C501" s="6">
        <x:v>8.33655925833333</x:v>
      </x:c>
      <x:c r="D501" s="14" t="s">
        <x:v>77</x:v>
      </x:c>
      <x:c r="E501" s="15">
        <x:v>43194.5174731829</x:v>
      </x:c>
      <x:c r="F501" t="s">
        <x:v>82</x:v>
      </x:c>
      <x:c r="G501" s="6">
        <x:v>110.680563319165</x:v>
      </x:c>
      <x:c r="H501" t="s">
        <x:v>83</x:v>
      </x:c>
      <x:c r="I501" s="6">
        <x:v>33.0376793300329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25.74</x:v>
      </x:c>
      <x:c r="R501" s="8">
        <x:v>135315.448047412</x:v>
      </x:c>
      <x:c r="S501" s="12">
        <x:v>441217.140470194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912962</x:v>
      </x:c>
      <x:c r="B502" s="1">
        <x:v>43213.6411290162</x:v>
      </x:c>
      <x:c r="C502" s="6">
        <x:v>8.353910155</x:v>
      </x:c>
      <x:c r="D502" s="14" t="s">
        <x:v>77</x:v>
      </x:c>
      <x:c r="E502" s="15">
        <x:v>43194.5174731829</x:v>
      </x:c>
      <x:c r="F502" t="s">
        <x:v>82</x:v>
      </x:c>
      <x:c r="G502" s="6">
        <x:v>110.632914125915</x:v>
      </x:c>
      <x:c r="H502" t="s">
        <x:v>83</x:v>
      </x:c>
      <x:c r="I502" s="6">
        <x:v>33.0432717608778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25.743</x:v>
      </x:c>
      <x:c r="R502" s="8">
        <x:v>135325.109964567</x:v>
      </x:c>
      <x:c r="S502" s="12">
        <x:v>441228.857627739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912976</x:v>
      </x:c>
      <x:c r="B503" s="1">
        <x:v>43213.6411401273</x:v>
      </x:c>
      <x:c r="C503" s="6">
        <x:v>8.36989442833333</x:v>
      </x:c>
      <x:c r="D503" s="14" t="s">
        <x:v>77</x:v>
      </x:c>
      <x:c r="E503" s="15">
        <x:v>43194.5174731829</x:v>
      </x:c>
      <x:c r="F503" t="s">
        <x:v>82</x:v>
      </x:c>
      <x:c r="G503" s="6">
        <x:v>110.694264318623</x:v>
      </x:c>
      <x:c r="H503" t="s">
        <x:v>83</x:v>
      </x:c>
      <x:c r="I503" s="6">
        <x:v>33.0339811147628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25.74</x:v>
      </x:c>
      <x:c r="R503" s="8">
        <x:v>135324.487092724</x:v>
      </x:c>
      <x:c r="S503" s="12">
        <x:v>441221.825098277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912982</x:v>
      </x:c>
      <x:c r="B504" s="1">
        <x:v>43213.6411518171</x:v>
      </x:c>
      <x:c r="C504" s="6">
        <x:v>8.38674531166667</x:v>
      </x:c>
      <x:c r="D504" s="14" t="s">
        <x:v>77</x:v>
      </x:c>
      <x:c r="E504" s="15">
        <x:v>43194.5174731829</x:v>
      </x:c>
      <x:c r="F504" t="s">
        <x:v>82</x:v>
      </x:c>
      <x:c r="G504" s="6">
        <x:v>110.721738320527</x:v>
      </x:c>
      <x:c r="H504" t="s">
        <x:v>83</x:v>
      </x:c>
      <x:c r="I504" s="6">
        <x:v>33.0289900339594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25.739</x:v>
      </x:c>
      <x:c r="R504" s="8">
        <x:v>135329.334227826</x:v>
      </x:c>
      <x:c r="S504" s="12">
        <x:v>441214.212783961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912998</x:v>
      </x:c>
      <x:c r="B505" s="1">
        <x:v>43213.6411639699</x:v>
      </x:c>
      <x:c r="C505" s="6">
        <x:v>8.40421292333333</x:v>
      </x:c>
      <x:c r="D505" s="14" t="s">
        <x:v>77</x:v>
      </x:c>
      <x:c r="E505" s="15">
        <x:v>43194.5174731829</x:v>
      </x:c>
      <x:c r="F505" t="s">
        <x:v>82</x:v>
      </x:c>
      <x:c r="G505" s="6">
        <x:v>110.711113947505</x:v>
      </x:c>
      <x:c r="H505" t="s">
        <x:v>83</x:v>
      </x:c>
      <x:c r="I505" s="6">
        <x:v>33.0342817825185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25.738</x:v>
      </x:c>
      <x:c r="R505" s="8">
        <x:v>135332.835288037</x:v>
      </x:c>
      <x:c r="S505" s="12">
        <x:v>441226.748690885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913005</x:v>
      </x:c>
      <x:c r="B506" s="1">
        <x:v>43213.6411753125</x:v>
      </x:c>
      <x:c r="C506" s="6">
        <x:v>8.42053047333333</x:v>
      </x:c>
      <x:c r="D506" s="14" t="s">
        <x:v>77</x:v>
      </x:c>
      <x:c r="E506" s="15">
        <x:v>43194.5174731829</x:v>
      </x:c>
      <x:c r="F506" t="s">
        <x:v>82</x:v>
      </x:c>
      <x:c r="G506" s="6">
        <x:v>110.707742721668</x:v>
      </x:c>
      <x:c r="H506" t="s">
        <x:v>83</x:v>
      </x:c>
      <x:c r="I506" s="6">
        <x:v>33.0303430370568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25.74</x:v>
      </x:c>
      <x:c r="R506" s="8">
        <x:v>135337.579380855</x:v>
      </x:c>
      <x:c r="S506" s="12">
        <x:v>441228.627232644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913010</x:v>
      </x:c>
      <x:c r="B507" s="1">
        <x:v>43213.6411864236</x:v>
      </x:c>
      <x:c r="C507" s="6">
        <x:v>8.436531405</x:v>
      </x:c>
      <x:c r="D507" s="14" t="s">
        <x:v>77</x:v>
      </x:c>
      <x:c r="E507" s="15">
        <x:v>43194.5174731829</x:v>
      </x:c>
      <x:c r="F507" t="s">
        <x:v>82</x:v>
      </x:c>
      <x:c r="G507" s="6">
        <x:v>110.706001001984</x:v>
      </x:c>
      <x:c r="H507" t="s">
        <x:v>83</x:v>
      </x:c>
      <x:c r="I507" s="6">
        <x:v>33.0283886994243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25.741</x:v>
      </x:c>
      <x:c r="R507" s="8">
        <x:v>135332.927534127</x:v>
      </x:c>
      <x:c r="S507" s="12">
        <x:v>441213.446205009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913026</x:v>
      </x:c>
      <x:c r="B508" s="1">
        <x:v>43213.6411979977</x:v>
      </x:c>
      <x:c r="C508" s="6">
        <x:v>8.45319900833333</x:v>
      </x:c>
      <x:c r="D508" s="14" t="s">
        <x:v>77</x:v>
      </x:c>
      <x:c r="E508" s="15">
        <x:v>43194.5174731829</x:v>
      </x:c>
      <x:c r="F508" t="s">
        <x:v>82</x:v>
      </x:c>
      <x:c r="G508" s="6">
        <x:v>110.713129627961</x:v>
      </x:c>
      <x:c r="H508" t="s">
        <x:v>83</x:v>
      </x:c>
      <x:c r="I508" s="6">
        <x:v>33.0264644296381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25.741</x:v>
      </x:c>
      <x:c r="R508" s="8">
        <x:v>135334.119757017</x:v>
      </x:c>
      <x:c r="S508" s="12">
        <x:v>441218.565371833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913036</x:v>
      </x:c>
      <x:c r="B509" s="1">
        <x:v>43213.6412096875</x:v>
      </x:c>
      <x:c r="C509" s="6">
        <x:v>8.47003323166667</x:v>
      </x:c>
      <x:c r="D509" s="14" t="s">
        <x:v>77</x:v>
      </x:c>
      <x:c r="E509" s="15">
        <x:v>43194.5174731829</x:v>
      </x:c>
      <x:c r="F509" t="s">
        <x:v>82</x:v>
      </x:c>
      <x:c r="G509" s="6">
        <x:v>110.71955622662</x:v>
      </x:c>
      <x:c r="H509" t="s">
        <x:v>83</x:v>
      </x:c>
      <x:c r="I509" s="6">
        <x:v>33.0198798273241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25.743</x:v>
      </x:c>
      <x:c r="R509" s="8">
        <x:v>135336.740336894</x:v>
      </x:c>
      <x:c r="S509" s="12">
        <x:v>441218.763143131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913040</x:v>
      </x:c>
      <x:c r="B510" s="1">
        <x:v>43213.6412210995</x:v>
      </x:c>
      <x:c r="C510" s="6">
        <x:v>8.486484145</x:v>
      </x:c>
      <x:c r="D510" s="14" t="s">
        <x:v>77</x:v>
      </x:c>
      <x:c r="E510" s="15">
        <x:v>43194.5174731829</x:v>
      </x:c>
      <x:c r="F510" t="s">
        <x:v>82</x:v>
      </x:c>
      <x:c r="G510" s="6">
        <x:v>110.614985274645</x:v>
      </x:c>
      <x:c r="H510" t="s">
        <x:v>83</x:v>
      </x:c>
      <x:c r="I510" s="6">
        <x:v>33.0481125284459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25.743</x:v>
      </x:c>
      <x:c r="R510" s="8">
        <x:v>135328.433885863</x:v>
      </x:c>
      <x:c r="S510" s="12">
        <x:v>441228.633002903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913055</x:v>
      </x:c>
      <x:c r="B511" s="1">
        <x:v>43213.6412327199</x:v>
      </x:c>
      <x:c r="C511" s="6">
        <x:v>8.50321842833333</x:v>
      </x:c>
      <x:c r="D511" s="14" t="s">
        <x:v>77</x:v>
      </x:c>
      <x:c r="E511" s="15">
        <x:v>43194.5174731829</x:v>
      </x:c>
      <x:c r="F511" t="s">
        <x:v>82</x:v>
      </x:c>
      <x:c r="G511" s="6">
        <x:v>110.599933241003</x:v>
      </x:c>
      <x:c r="H511" t="s">
        <x:v>83</x:v>
      </x:c>
      <x:c r="I511" s="6">
        <x:v>33.0473307891102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25.745</x:v>
      </x:c>
      <x:c r="R511" s="8">
        <x:v>135337.079512891</x:v>
      </x:c>
      <x:c r="S511" s="12">
        <x:v>441226.872002227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913061</x:v>
      </x:c>
      <x:c r="B512" s="1">
        <x:v>43213.6412444097</x:v>
      </x:c>
      <x:c r="C512" s="6">
        <x:v>8.52006931</x:v>
      </x:c>
      <x:c r="D512" s="14" t="s">
        <x:v>77</x:v>
      </x:c>
      <x:c r="E512" s="15">
        <x:v>43194.5174731829</x:v>
      </x:c>
      <x:c r="F512" t="s">
        <x:v>82</x:v>
      </x:c>
      <x:c r="G512" s="6">
        <x:v>110.677958287353</x:v>
      </x:c>
      <x:c r="H512" t="s">
        <x:v>83</x:v>
      </x:c>
      <x:c r="I512" s="6">
        <x:v>33.0408062794627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25.739</x:v>
      </x:c>
      <x:c r="R512" s="8">
        <x:v>135335.651976347</x:v>
      </x:c>
      <x:c r="S512" s="12">
        <x:v>441228.072946914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913074</x:v>
      </x:c>
      <x:c r="B513" s="1">
        <x:v>43213.6412565162</x:v>
      </x:c>
      <x:c r="C513" s="6">
        <x:v>8.53752025166667</x:v>
      </x:c>
      <x:c r="D513" s="14" t="s">
        <x:v>77</x:v>
      </x:c>
      <x:c r="E513" s="15">
        <x:v>43194.5174731829</x:v>
      </x:c>
      <x:c r="F513" t="s">
        <x:v>82</x:v>
      </x:c>
      <x:c r="G513" s="6">
        <x:v>110.637324143343</x:v>
      </x:c>
      <x:c r="H513" t="s">
        <x:v>83</x:v>
      </x:c>
      <x:c r="I513" s="6">
        <x:v>33.0445045022657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25.742</x:v>
      </x:c>
      <x:c r="R513" s="8">
        <x:v>135338.81287711</x:v>
      </x:c>
      <x:c r="S513" s="12">
        <x:v>441242.104760415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913082</x:v>
      </x:c>
      <x:c r="B514" s="1">
        <x:v>43213.6412678241</x:v>
      </x:c>
      <x:c r="C514" s="6">
        <x:v>8.55378785</x:v>
      </x:c>
      <x:c r="D514" s="14" t="s">
        <x:v>77</x:v>
      </x:c>
      <x:c r="E514" s="15">
        <x:v>43194.5174731829</x:v>
      </x:c>
      <x:c r="F514" t="s">
        <x:v>82</x:v>
      </x:c>
      <x:c r="G514" s="6">
        <x:v>110.681008877157</x:v>
      </x:c>
      <x:c r="H514" t="s">
        <x:v>83</x:v>
      </x:c>
      <x:c r="I514" s="6">
        <x:v>33.0375590628059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25.74</x:v>
      </x:c>
      <x:c r="R514" s="8">
        <x:v>135333.296305583</x:v>
      </x:c>
      <x:c r="S514" s="12">
        <x:v>441221.86173606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913095</x:v>
      </x:c>
      <x:c r="B515" s="1">
        <x:v>43213.6412789699</x:v>
      </x:c>
      <x:c r="C515" s="6">
        <x:v>8.56983875666667</x:v>
      </x:c>
      <x:c r="D515" s="14" t="s">
        <x:v>77</x:v>
      </x:c>
      <x:c r="E515" s="15">
        <x:v>43194.5174731829</x:v>
      </x:c>
      <x:c r="F515" t="s">
        <x:v>82</x:v>
      </x:c>
      <x:c r="G515" s="6">
        <x:v>110.682693432294</x:v>
      </x:c>
      <x:c r="H515" t="s">
        <x:v>83</x:v>
      </x:c>
      <x:c r="I515" s="6">
        <x:v>33.0298319024892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25.743</x:v>
      </x:c>
      <x:c r="R515" s="8">
        <x:v>135335.62283809</x:v>
      </x:c>
      <x:c r="S515" s="12">
        <x:v>441224.412095974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913102</x:v>
      </x:c>
      <x:c r="B516" s="1">
        <x:v>43213.6412915162</x:v>
      </x:c>
      <x:c r="C516" s="6">
        <x:v>8.58787305333333</x:v>
      </x:c>
      <x:c r="D516" s="14" t="s">
        <x:v>77</x:v>
      </x:c>
      <x:c r="E516" s="15">
        <x:v>43194.5174731829</x:v>
      </x:c>
      <x:c r="F516" t="s">
        <x:v>82</x:v>
      </x:c>
      <x:c r="G516" s="6">
        <x:v>110.638215093818</x:v>
      </x:c>
      <x:c r="H516" t="s">
        <x:v>83</x:v>
      </x:c>
      <x:c r="I516" s="6">
        <x:v>33.0442639673252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25.742</x:v>
      </x:c>
      <x:c r="R516" s="8">
        <x:v>135328.456371698</x:v>
      </x:c>
      <x:c r="S516" s="12">
        <x:v>441228.04382693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913116</x:v>
      </x:c>
      <x:c r="B517" s="1">
        <x:v>43213.6413023495</x:v>
      </x:c>
      <x:c r="C517" s="6">
        <x:v>8.603523945</x:v>
      </x:c>
      <x:c r="D517" s="14" t="s">
        <x:v>77</x:v>
      </x:c>
      <x:c r="E517" s="15">
        <x:v>43194.5174731829</x:v>
      </x:c>
      <x:c r="F517" t="s">
        <x:v>82</x:v>
      </x:c>
      <x:c r="G517" s="6">
        <x:v>110.720297323583</x:v>
      </x:c>
      <x:c r="H517" t="s">
        <x:v>83</x:v>
      </x:c>
      <x:c r="I517" s="6">
        <x:v>33.0221047599921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25.742</x:v>
      </x:c>
      <x:c r="R517" s="8">
        <x:v>135322.140511454</x:v>
      </x:c>
      <x:c r="S517" s="12">
        <x:v>441225.156802015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913127</x:v>
      </x:c>
      <x:c r="B518" s="1">
        <x:v>43213.6413138542</x:v>
      </x:c>
      <x:c r="C518" s="6">
        <x:v>8.620058185</x:v>
      </x:c>
      <x:c r="D518" s="14" t="s">
        <x:v>77</x:v>
      </x:c>
      <x:c r="E518" s="15">
        <x:v>43194.5174731829</x:v>
      </x:c>
      <x:c r="F518" t="s">
        <x:v>82</x:v>
      </x:c>
      <x:c r="G518" s="6">
        <x:v>110.756941382644</x:v>
      </x:c>
      <x:c r="H518" t="s">
        <x:v>83</x:v>
      </x:c>
      <x:c r="I518" s="6">
        <x:v>33.0122128409344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25.742</x:v>
      </x:c>
      <x:c r="R518" s="8">
        <x:v>135336.103214377</x:v>
      </x:c>
      <x:c r="S518" s="12">
        <x:v>441222.269468415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913135</x:v>
      </x:c>
      <x:c r="B519" s="1">
        <x:v>43213.6413259259</x:v>
      </x:c>
      <x:c r="C519" s="6">
        <x:v>8.63744246833333</x:v>
      </x:c>
      <x:c r="D519" s="14" t="s">
        <x:v>77</x:v>
      </x:c>
      <x:c r="E519" s="15">
        <x:v>43194.5174731829</x:v>
      </x:c>
      <x:c r="F519" t="s">
        <x:v>82</x:v>
      </x:c>
      <x:c r="G519" s="6">
        <x:v>110.713948795036</x:v>
      </x:c>
      <x:c r="H519" t="s">
        <x:v>83</x:v>
      </x:c>
      <x:c r="I519" s="6">
        <x:v>33.0238185604867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25.742</x:v>
      </x:c>
      <x:c r="R519" s="8">
        <x:v>135321.533721517</x:v>
      </x:c>
      <x:c r="S519" s="12">
        <x:v>441229.248749431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913141</x:v>
      </x:c>
      <x:c r="B520" s="1">
        <x:v>43213.6413373495</x:v>
      </x:c>
      <x:c r="C520" s="6">
        <x:v>8.65389339333333</x:v>
      </x:c>
      <x:c r="D520" s="14" t="s">
        <x:v>77</x:v>
      </x:c>
      <x:c r="E520" s="15">
        <x:v>43194.5174731829</x:v>
      </x:c>
      <x:c r="F520" t="s">
        <x:v>82</x:v>
      </x:c>
      <x:c r="G520" s="6">
        <x:v>110.647056986967</x:v>
      </x:c>
      <x:c r="H520" t="s">
        <x:v>83</x:v>
      </x:c>
      <x:c r="I520" s="6">
        <x:v>33.0394532721398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25.743</x:v>
      </x:c>
      <x:c r="R520" s="8">
        <x:v>135318.502107268</x:v>
      </x:c>
      <x:c r="S520" s="12">
        <x:v>441213.134475965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913151</x:v>
      </x:c>
      <x:c r="B521" s="1">
        <x:v>43213.6413484143</x:v>
      </x:c>
      <x:c r="C521" s="6">
        <x:v>8.66982755166667</x:v>
      </x:c>
      <x:c r="D521" s="14" t="s">
        <x:v>77</x:v>
      </x:c>
      <x:c r="E521" s="15">
        <x:v>43194.5174731829</x:v>
      </x:c>
      <x:c r="F521" t="s">
        <x:v>82</x:v>
      </x:c>
      <x:c r="G521" s="6">
        <x:v>110.631710391991</x:v>
      </x:c>
      <x:c r="H521" t="s">
        <x:v>83</x:v>
      </x:c>
      <x:c r="I521" s="6">
        <x:v>33.0484432643739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25.741</x:v>
      </x:c>
      <x:c r="R521" s="8">
        <x:v>135318.540166326</x:v>
      </x:c>
      <x:c r="S521" s="12">
        <x:v>441207.102588697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913168</x:v>
      </x:c>
      <x:c r="B522" s="1">
        <x:v>43213.6413605324</x:v>
      </x:c>
      <x:c r="C522" s="6">
        <x:v>8.68726186833333</x:v>
      </x:c>
      <x:c r="D522" s="14" t="s">
        <x:v>77</x:v>
      </x:c>
      <x:c r="E522" s="15">
        <x:v>43194.5174731829</x:v>
      </x:c>
      <x:c r="F522" t="s">
        <x:v>82</x:v>
      </x:c>
      <x:c r="G522" s="6">
        <x:v>110.614094204042</x:v>
      </x:c>
      <x:c r="H522" t="s">
        <x:v>83</x:v>
      </x:c>
      <x:c r="I522" s="6">
        <x:v>33.0362361235884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25.748</x:v>
      </x:c>
      <x:c r="R522" s="8">
        <x:v>135317.862294997</x:v>
      </x:c>
      <x:c r="S522" s="12">
        <x:v>441214.417733325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913178</x:v>
      </x:c>
      <x:c r="B523" s="1">
        <x:v>43213.6413719097</x:v>
      </x:c>
      <x:c r="C523" s="6">
        <x:v>8.7036461</x:v>
      </x:c>
      <x:c r="D523" s="14" t="s">
        <x:v>77</x:v>
      </x:c>
      <x:c r="E523" s="15">
        <x:v>43194.5174731829</x:v>
      </x:c>
      <x:c r="F523" t="s">
        <x:v>82</x:v>
      </x:c>
      <x:c r="G523" s="6">
        <x:v>110.708674230719</x:v>
      </x:c>
      <x:c r="H523" t="s">
        <x:v>83</x:v>
      </x:c>
      <x:c r="I523" s="6">
        <x:v>33.0276670981252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25.741</x:v>
      </x:c>
      <x:c r="R523" s="8">
        <x:v>135321.392265598</x:v>
      </x:c>
      <x:c r="S523" s="12">
        <x:v>441221.661553961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913183</x:v>
      </x:c>
      <x:c r="B524" s="1">
        <x:v>43213.6413835648</x:v>
      </x:c>
      <x:c r="C524" s="6">
        <x:v>8.72043036</x:v>
      </x:c>
      <x:c r="D524" s="14" t="s">
        <x:v>77</x:v>
      </x:c>
      <x:c r="E524" s="15">
        <x:v>43194.5174731829</x:v>
      </x:c>
      <x:c r="F524" t="s">
        <x:v>82</x:v>
      </x:c>
      <x:c r="G524" s="6">
        <x:v>110.666391812502</x:v>
      </x:c>
      <x:c r="H524" t="s">
        <x:v>83</x:v>
      </x:c>
      <x:c r="I524" s="6">
        <x:v>33.0366570587371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25.742</x:v>
      </x:c>
      <x:c r="R524" s="8">
        <x:v>135321.21970215</x:v>
      </x:c>
      <x:c r="S524" s="12">
        <x:v>441218.201537852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913192</x:v>
      </x:c>
      <x:c r="B525" s="1">
        <x:v>43213.6413949884</x:v>
      </x:c>
      <x:c r="C525" s="6">
        <x:v>8.73688126166667</x:v>
      </x:c>
      <x:c r="D525" s="14" t="s">
        <x:v>77</x:v>
      </x:c>
      <x:c r="E525" s="15">
        <x:v>43194.5174731829</x:v>
      </x:c>
      <x:c r="F525" t="s">
        <x:v>82</x:v>
      </x:c>
      <x:c r="G525" s="6">
        <x:v>110.672586249649</x:v>
      </x:c>
      <x:c r="H525" t="s">
        <x:v>83</x:v>
      </x:c>
      <x:c r="I525" s="6">
        <x:v>33.0374087287769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25.741</x:v>
      </x:c>
      <x:c r="R525" s="8">
        <x:v>135317.039443746</x:v>
      </x:c>
      <x:c r="S525" s="12">
        <x:v>441216.300229099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913202</x:v>
      </x:c>
      <x:c r="B526" s="1">
        <x:v>43213.6414075579</x:v>
      </x:c>
      <x:c r="C526" s="6">
        <x:v>8.75498227166667</x:v>
      </x:c>
      <x:c r="D526" s="14" t="s">
        <x:v>77</x:v>
      </x:c>
      <x:c r="E526" s="15">
        <x:v>43194.5174731829</x:v>
      </x:c>
      <x:c r="F526" t="s">
        <x:v>82</x:v>
      </x:c>
      <x:c r="G526" s="6">
        <x:v>110.616411809223</x:v>
      </x:c>
      <x:c r="H526" t="s">
        <x:v>83</x:v>
      </x:c>
      <x:c r="I526" s="6">
        <x:v>33.0428808917518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25.745</x:v>
      </x:c>
      <x:c r="R526" s="8">
        <x:v>135322.604443979</x:v>
      </x:c>
      <x:c r="S526" s="12">
        <x:v>441219.763591378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913213</x:v>
      </x:c>
      <x:c r="B527" s="1">
        <x:v>43213.6414189005</x:v>
      </x:c>
      <x:c r="C527" s="6">
        <x:v>8.771316515</x:v>
      </x:c>
      <x:c r="D527" s="14" t="s">
        <x:v>77</x:v>
      </x:c>
      <x:c r="E527" s="15">
        <x:v>43194.5174731829</x:v>
      </x:c>
      <x:c r="F527" t="s">
        <x:v>82</x:v>
      </x:c>
      <x:c r="G527" s="6">
        <x:v>110.646611539468</x:v>
      </x:c>
      <x:c r="H527" t="s">
        <x:v>83</x:v>
      </x:c>
      <x:c r="I527" s="6">
        <x:v>33.0395735394354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25.743</x:v>
      </x:c>
      <x:c r="R527" s="8">
        <x:v>135328.342093199</x:v>
      </x:c>
      <x:c r="S527" s="12">
        <x:v>441223.117277892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913226</x:v>
      </x:c>
      <x:c r="B528" s="1">
        <x:v>43213.6414298264</x:v>
      </x:c>
      <x:c r="C528" s="6">
        <x:v>8.78708400666667</x:v>
      </x:c>
      <x:c r="D528" s="14" t="s">
        <x:v>77</x:v>
      </x:c>
      <x:c r="E528" s="15">
        <x:v>43194.5174731829</x:v>
      </x:c>
      <x:c r="F528" t="s">
        <x:v>82</x:v>
      </x:c>
      <x:c r="G528" s="6">
        <x:v>110.661659033335</x:v>
      </x:c>
      <x:c r="H528" t="s">
        <x:v>83</x:v>
      </x:c>
      <x:c r="I528" s="6">
        <x:v>33.0282383658077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25.746</x:v>
      </x:c>
      <x:c r="R528" s="8">
        <x:v>135317.119942206</x:v>
      </x:c>
      <x:c r="S528" s="12">
        <x:v>441207.106978121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913235</x:v>
      </x:c>
      <x:c r="B529" s="1">
        <x:v>43213.6414414352</x:v>
      </x:c>
      <x:c r="C529" s="6">
        <x:v>8.80376833666667</x:v>
      </x:c>
      <x:c r="D529" s="14" t="s">
        <x:v>77</x:v>
      </x:c>
      <x:c r="E529" s="15">
        <x:v>43194.5174731829</x:v>
      </x:c>
      <x:c r="F529" t="s">
        <x:v>82</x:v>
      </x:c>
      <x:c r="G529" s="6">
        <x:v>110.657344792789</x:v>
      </x:c>
      <x:c r="H529" t="s">
        <x:v>83</x:v>
      </x:c>
      <x:c r="I529" s="6">
        <x:v>33.0342517157419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25.744</x:v>
      </x:c>
      <x:c r="R529" s="8">
        <x:v>135332.568856637</x:v>
      </x:c>
      <x:c r="S529" s="12">
        <x:v>441196.539229795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913246</x:v>
      </x:c>
      <x:c r="B530" s="1">
        <x:v>43213.6414533565</x:v>
      </x:c>
      <x:c r="C530" s="6">
        <x:v>8.82093589666667</x:v>
      </x:c>
      <x:c r="D530" s="14" t="s">
        <x:v>77</x:v>
      </x:c>
      <x:c r="E530" s="15">
        <x:v>43194.5174731829</x:v>
      </x:c>
      <x:c r="F530" t="s">
        <x:v>82</x:v>
      </x:c>
      <x:c r="G530" s="6">
        <x:v>110.590533964562</x:v>
      </x:c>
      <x:c r="H530" t="s">
        <x:v>83</x:v>
      </x:c>
      <x:c r="I530" s="6">
        <x:v>33.052291830295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25.744</x:v>
      </x:c>
      <x:c r="R530" s="8">
        <x:v>135331.819359148</x:v>
      </x:c>
      <x:c r="S530" s="12">
        <x:v>441188.061000077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913258</x:v>
      </x:c>
      <x:c r="B531" s="1">
        <x:v>43213.6414646644</x:v>
      </x:c>
      <x:c r="C531" s="6">
        <x:v>8.83722014166667</x:v>
      </x:c>
      <x:c r="D531" s="14" t="s">
        <x:v>77</x:v>
      </x:c>
      <x:c r="E531" s="15">
        <x:v>43194.5174731829</x:v>
      </x:c>
      <x:c r="F531" t="s">
        <x:v>82</x:v>
      </x:c>
      <x:c r="G531" s="6">
        <x:v>110.577694442604</x:v>
      </x:c>
      <x:c r="H531" t="s">
        <x:v>83</x:v>
      </x:c>
      <x:c r="I531" s="6">
        <x:v>33.0630257445418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25.741</x:v>
      </x:c>
      <x:c r="R531" s="8">
        <x:v>135334.889304718</x:v>
      </x:c>
      <x:c r="S531" s="12">
        <x:v>441201.331547467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913267</x:v>
      </x:c>
      <x:c r="B532" s="1">
        <x:v>43213.6414766204</x:v>
      </x:c>
      <x:c r="C532" s="6">
        <x:v>8.85443772166667</x:v>
      </x:c>
      <x:c r="D532" s="14" t="s">
        <x:v>77</x:v>
      </x:c>
      <x:c r="E532" s="15">
        <x:v>43194.5174731829</x:v>
      </x:c>
      <x:c r="F532" t="s">
        <x:v>82</x:v>
      </x:c>
      <x:c r="G532" s="6">
        <x:v>110.566468125052</x:v>
      </x:c>
      <x:c r="H532" t="s">
        <x:v>83</x:v>
      </x:c>
      <x:c r="I532" s="6">
        <x:v>33.0539455123221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25.746</x:v>
      </x:c>
      <x:c r="R532" s="8">
        <x:v>135333.558389544</x:v>
      </x:c>
      <x:c r="S532" s="12">
        <x:v>441209.695139316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913271</x:v>
      </x:c>
      <x:c r="B533" s="1">
        <x:v>43213.6414877662</x:v>
      </x:c>
      <x:c r="C533" s="6">
        <x:v>8.87050531166667</x:v>
      </x:c>
      <x:c r="D533" s="14" t="s">
        <x:v>77</x:v>
      </x:c>
      <x:c r="E533" s="15">
        <x:v>43194.5174731829</x:v>
      </x:c>
      <x:c r="F533" t="s">
        <x:v>82</x:v>
      </x:c>
      <x:c r="G533" s="6">
        <x:v>110.575532545678</x:v>
      </x:c>
      <x:c r="H533" t="s">
        <x:v>83</x:v>
      </x:c>
      <x:c r="I533" s="6">
        <x:v>33.0490746694172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25.747</x:v>
      </x:c>
      <x:c r="R533" s="8">
        <x:v>135328.878173384</x:v>
      </x:c>
      <x:c r="S533" s="12">
        <x:v>441184.755059434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913286</x:v>
      </x:c>
      <x:c r="B534" s="1">
        <x:v>43213.6414993866</x:v>
      </x:c>
      <x:c r="C534" s="6">
        <x:v>8.88725620833333</x:v>
      </x:c>
      <x:c r="D534" s="14" t="s">
        <x:v>77</x:v>
      </x:c>
      <x:c r="E534" s="15">
        <x:v>43194.5174731829</x:v>
      </x:c>
      <x:c r="F534" t="s">
        <x:v>82</x:v>
      </x:c>
      <x:c r="G534" s="6">
        <x:v>110.633156475155</x:v>
      </x:c>
      <x:c r="H534" t="s">
        <x:v>83</x:v>
      </x:c>
      <x:c r="I534" s="6">
        <x:v>33.0359354556572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25.746</x:v>
      </x:c>
      <x:c r="R534" s="8">
        <x:v>135322.767628535</x:v>
      </x:c>
      <x:c r="S534" s="12">
        <x:v>441184.582794682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913290</x:v>
      </x:c>
      <x:c r="B535" s="1">
        <x:v>43213.6415104514</x:v>
      </x:c>
      <x:c r="C535" s="6">
        <x:v>8.90315707333333</x:v>
      </x:c>
      <x:c r="D535" s="14" t="s">
        <x:v>77</x:v>
      </x:c>
      <x:c r="E535" s="15">
        <x:v>43194.5174731829</x:v>
      </x:c>
      <x:c r="F535" t="s">
        <x:v>82</x:v>
      </x:c>
      <x:c r="G535" s="6">
        <x:v>110.655493825522</x:v>
      </x:c>
      <x:c r="H535" t="s">
        <x:v>83</x:v>
      </x:c>
      <x:c r="I535" s="6">
        <x:v>33.0323274425887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25.745</x:v>
      </x:c>
      <x:c r="R535" s="8">
        <x:v>135324.05169983</x:v>
      </x:c>
      <x:c r="S535" s="12">
        <x:v>441195.295383636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913302</x:v>
      </x:c>
      <x:c r="B536" s="1">
        <x:v>43213.6415220255</x:v>
      </x:c>
      <x:c r="C536" s="6">
        <x:v>8.91984136833333</x:v>
      </x:c>
      <x:c r="D536" s="14" t="s">
        <x:v>77</x:v>
      </x:c>
      <x:c r="E536" s="15">
        <x:v>43194.5174731829</x:v>
      </x:c>
      <x:c r="F536" t="s">
        <x:v>82</x:v>
      </x:c>
      <x:c r="G536" s="6">
        <x:v>110.560233714804</x:v>
      </x:c>
      <x:c r="H536" t="s">
        <x:v>83</x:v>
      </x:c>
      <x:c r="I536" s="6">
        <x:v>33.0556292621336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25.746</x:v>
      </x:c>
      <x:c r="R536" s="8">
        <x:v>135333.995635082</x:v>
      </x:c>
      <x:c r="S536" s="12">
        <x:v>441208.627954875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913316</x:v>
      </x:c>
      <x:c r="B537" s="1">
        <x:v>43213.6415339468</x:v>
      </x:c>
      <x:c r="C537" s="6">
        <x:v>8.93700897333333</x:v>
      </x:c>
      <x:c r="D537" s="14" t="s">
        <x:v>77</x:v>
      </x:c>
      <x:c r="E537" s="15">
        <x:v>43194.5174731829</x:v>
      </x:c>
      <x:c r="F537" t="s">
        <x:v>82</x:v>
      </x:c>
      <x:c r="G537" s="6">
        <x:v>110.609731275878</x:v>
      </x:c>
      <x:c r="H537" t="s">
        <x:v>83</x:v>
      </x:c>
      <x:c r="I537" s="6">
        <x:v>33.0446849034824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25.745</x:v>
      </x:c>
      <x:c r="R537" s="8">
        <x:v>135341.75965784</x:v>
      </x:c>
      <x:c r="S537" s="12">
        <x:v>441220.023018688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913328</x:v>
      </x:c>
      <x:c r="B538" s="1">
        <x:v>43213.6415456019</x:v>
      </x:c>
      <x:c r="C538" s="6">
        <x:v>8.95380989166667</x:v>
      </x:c>
      <x:c r="D538" s="14" t="s">
        <x:v>77</x:v>
      </x:c>
      <x:c r="E538" s="15">
        <x:v>43194.5174731829</x:v>
      </x:c>
      <x:c r="F538" t="s">
        <x:v>82</x:v>
      </x:c>
      <x:c r="G538" s="6">
        <x:v>110.611000753553</x:v>
      </x:c>
      <x:c r="H538" t="s">
        <x:v>83</x:v>
      </x:c>
      <x:c r="I538" s="6">
        <x:v>33.041918752559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25.746</x:v>
      </x:c>
      <x:c r="R538" s="8">
        <x:v>135330.815344047</x:v>
      </x:c>
      <x:c r="S538" s="12">
        <x:v>441211.104457104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913333</x:v>
      </x:c>
      <x:c r="B539" s="1">
        <x:v>43213.6415571412</x:v>
      </x:c>
      <x:c r="C539" s="6">
        <x:v>8.97041079</x:v>
      </x:c>
      <x:c r="D539" s="14" t="s">
        <x:v>77</x:v>
      </x:c>
      <x:c r="E539" s="15">
        <x:v>43194.5174731829</x:v>
      </x:c>
      <x:c r="F539" t="s">
        <x:v>82</x:v>
      </x:c>
      <x:c r="G539" s="6">
        <x:v>110.587240474662</x:v>
      </x:c>
      <x:c r="H539" t="s">
        <x:v>83</x:v>
      </x:c>
      <x:c r="I539" s="6">
        <x:v>33.0507584167813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25.745</x:v>
      </x:c>
      <x:c r="R539" s="8">
        <x:v>135333.246933915</x:v>
      </x:c>
      <x:c r="S539" s="12">
        <x:v>441212.249985275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913340</x:v>
      </x:c>
      <x:c r="B540" s="1">
        <x:v>43213.6415692477</x:v>
      </x:c>
      <x:c r="C540" s="6">
        <x:v>8.987828425</x:v>
      </x:c>
      <x:c r="D540" s="14" t="s">
        <x:v>77</x:v>
      </x:c>
      <x:c r="E540" s="15">
        <x:v>43194.5174731829</x:v>
      </x:c>
      <x:c r="F540" t="s">
        <x:v>82</x:v>
      </x:c>
      <x:c r="G540" s="6">
        <x:v>110.582944966959</x:v>
      </x:c>
      <x:c r="H540" t="s">
        <x:v>83</x:v>
      </x:c>
      <x:c r="I540" s="6">
        <x:v>33.0494956061789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25.746</x:v>
      </x:c>
      <x:c r="R540" s="8">
        <x:v>135325.883571464</x:v>
      </x:c>
      <x:c r="S540" s="12">
        <x:v>441201.092277131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913355</x:v>
      </x:c>
      <x:c r="B541" s="1">
        <x:v>43213.6415808681</x:v>
      </x:c>
      <x:c r="C541" s="6">
        <x:v>9.00456272</x:v>
      </x:c>
      <x:c r="D541" s="14" t="s">
        <x:v>77</x:v>
      </x:c>
      <x:c r="E541" s="15">
        <x:v>43194.5174731829</x:v>
      </x:c>
      <x:c r="F541" t="s">
        <x:v>82</x:v>
      </x:c>
      <x:c r="G541" s="6">
        <x:v>110.597285250379</x:v>
      </x:c>
      <x:c r="H541" t="s">
        <x:v>83</x:v>
      </x:c>
      <x:c r="I541" s="6">
        <x:v>33.040776212627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25.748</x:v>
      </x:c>
      <x:c r="R541" s="8">
        <x:v>135328.510494127</x:v>
      </x:c>
      <x:c r="S541" s="12">
        <x:v>441199.614941094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913364</x:v>
      </x:c>
      <x:c r="B542" s="1">
        <x:v>43213.6415931713</x:v>
      </x:c>
      <x:c r="C542" s="6">
        <x:v>9.02228029333333</x:v>
      </x:c>
      <x:c r="D542" s="14" t="s">
        <x:v>77</x:v>
      </x:c>
      <x:c r="E542" s="15">
        <x:v>43194.5174731829</x:v>
      </x:c>
      <x:c r="F542" t="s">
        <x:v>82</x:v>
      </x:c>
      <x:c r="G542" s="6">
        <x:v>110.615720651721</x:v>
      </x:c>
      <x:c r="H542" t="s">
        <x:v>83</x:v>
      </x:c>
      <x:c r="I542" s="6">
        <x:v>33.0382205326105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25.747</x:v>
      </x:c>
      <x:c r="R542" s="8">
        <x:v>135331.616211083</x:v>
      </x:c>
      <x:c r="S542" s="12">
        <x:v>441204.4571029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913376</x:v>
      </x:c>
      <x:c r="B543" s="1">
        <x:v>43213.6416035532</x:v>
      </x:c>
      <x:c r="C543" s="6">
        <x:v>9.03724784333333</x:v>
      </x:c>
      <x:c r="D543" s="14" t="s">
        <x:v>77</x:v>
      </x:c>
      <x:c r="E543" s="15">
        <x:v>43194.5174731829</x:v>
      </x:c>
      <x:c r="F543" t="s">
        <x:v>82</x:v>
      </x:c>
      <x:c r="G543" s="6">
        <x:v>110.613672774283</x:v>
      </x:c>
      <x:c r="H543" t="s">
        <x:v>83</x:v>
      </x:c>
      <x:c r="I543" s="6">
        <x:v>33.0411971483463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25.746</x:v>
      </x:c>
      <x:c r="R543" s="8">
        <x:v>135326.762713477</x:v>
      </x:c>
      <x:c r="S543" s="12">
        <x:v>441204.011805592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913384</x:v>
      </x:c>
      <x:c r="B544" s="1">
        <x:v>43213.6416146644</x:v>
      </x:c>
      <x:c r="C544" s="6">
        <x:v>9.05324871833333</x:v>
      </x:c>
      <x:c r="D544" s="14" t="s">
        <x:v>77</x:v>
      </x:c>
      <x:c r="E544" s="15">
        <x:v>43194.5174731829</x:v>
      </x:c>
      <x:c r="F544" t="s">
        <x:v>82</x:v>
      </x:c>
      <x:c r="G544" s="6">
        <x:v>110.620062399892</x:v>
      </x:c>
      <x:c r="H544" t="s">
        <x:v>83</x:v>
      </x:c>
      <x:c r="I544" s="6">
        <x:v>33.0370479271373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25.747</x:v>
      </x:c>
      <x:c r="R544" s="8">
        <x:v>135322.185746627</x:v>
      </x:c>
      <x:c r="S544" s="12">
        <x:v>441183.027856772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913391</x:v>
      </x:c>
      <x:c r="B545" s="1">
        <x:v>43213.6416267014</x:v>
      </x:c>
      <x:c r="C545" s="6">
        <x:v>9.07058298</x:v>
      </x:c>
      <x:c r="D545" s="14" t="s">
        <x:v>77</x:v>
      </x:c>
      <x:c r="E545" s="15">
        <x:v>43194.5174731829</x:v>
      </x:c>
      <x:c r="F545" t="s">
        <x:v>82</x:v>
      </x:c>
      <x:c r="G545" s="6">
        <x:v>110.668450779278</x:v>
      </x:c>
      <x:c r="H545" t="s">
        <x:v>83</x:v>
      </x:c>
      <x:c r="I545" s="6">
        <x:v>33.0264042962253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25.746</x:v>
      </x:c>
      <x:c r="R545" s="8">
        <x:v>135322.554053065</x:v>
      </x:c>
      <x:c r="S545" s="12">
        <x:v>441201.929853918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913408</x:v>
      </x:c>
      <x:c r="B546" s="1">
        <x:v>43213.6416378472</x:v>
      </x:c>
      <x:c r="C546" s="6">
        <x:v>9.08663387666667</x:v>
      </x:c>
      <x:c r="D546" s="14" t="s">
        <x:v>77</x:v>
      </x:c>
      <x:c r="E546" s="15">
        <x:v>43194.5174731829</x:v>
      </x:c>
      <x:c r="F546" t="s">
        <x:v>82</x:v>
      </x:c>
      <x:c r="G546" s="6">
        <x:v>110.639210848546</x:v>
      </x:c>
      <x:c r="H546" t="s">
        <x:v>83</x:v>
      </x:c>
      <x:c r="I546" s="6">
        <x:v>33.0318764412282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25.747</x:v>
      </x:c>
      <x:c r="R546" s="8">
        <x:v>135316.247048305</x:v>
      </x:c>
      <x:c r="S546" s="12">
        <x:v>441200.995186242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913418</x:v>
      </x:c>
      <x:c r="B547" s="1">
        <x:v>43213.6416497338</x:v>
      </x:c>
      <x:c r="C547" s="6">
        <x:v>9.103701495</x:v>
      </x:c>
      <x:c r="D547" s="14" t="s">
        <x:v>77</x:v>
      </x:c>
      <x:c r="E547" s="15">
        <x:v>43194.5174731829</x:v>
      </x:c>
      <x:c r="F547" t="s">
        <x:v>82</x:v>
      </x:c>
      <x:c r="G547" s="6">
        <x:v>110.647184975826</x:v>
      </x:c>
      <x:c r="H547" t="s">
        <x:v>83</x:v>
      </x:c>
      <x:c r="I547" s="6">
        <x:v>33.0321470420377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25.746</x:v>
      </x:c>
      <x:c r="R547" s="8">
        <x:v>135322.942647107</x:v>
      </x:c>
      <x:c r="S547" s="12">
        <x:v>441215.693147042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913421</x:v>
      </x:c>
      <x:c r="B548" s="1">
        <x:v>43213.6416610764</x:v>
      </x:c>
      <x:c r="C548" s="6">
        <x:v>9.12005236333333</x:v>
      </x:c>
      <x:c r="D548" s="14" t="s">
        <x:v>77</x:v>
      </x:c>
      <x:c r="E548" s="15">
        <x:v>43194.5174731829</x:v>
      </x:c>
      <x:c r="F548" t="s">
        <x:v>82</x:v>
      </x:c>
      <x:c r="G548" s="6">
        <x:v>110.633693648476</x:v>
      </x:c>
      <x:c r="H548" t="s">
        <x:v>83</x:v>
      </x:c>
      <x:c r="I548" s="6">
        <x:v>33.0430612928812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25.743</x:v>
      </x:c>
      <x:c r="R548" s="8">
        <x:v>135322.939785341</x:v>
      </x:c>
      <x:c r="S548" s="12">
        <x:v>441202.306174882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913435</x:v>
      </x:c>
      <x:c r="B549" s="1">
        <x:v>43213.6416742245</x:v>
      </x:c>
      <x:c r="C549" s="6">
        <x:v>9.13902006333333</x:v>
      </x:c>
      <x:c r="D549" s="14" t="s">
        <x:v>77</x:v>
      </x:c>
      <x:c r="E549" s="15">
        <x:v>43194.5174731829</x:v>
      </x:c>
      <x:c r="F549" t="s">
        <x:v>82</x:v>
      </x:c>
      <x:c r="G549" s="6">
        <x:v>110.608906497499</x:v>
      </x:c>
      <x:c r="H549" t="s">
        <x:v>83</x:v>
      </x:c>
      <x:c r="I549" s="6">
        <x:v>33.0473307891102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25.744</x:v>
      </x:c>
      <x:c r="R549" s="8">
        <x:v>135325.057424496</x:v>
      </x:c>
      <x:c r="S549" s="12">
        <x:v>441215.951992236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913440</x:v>
      </x:c>
      <x:c r="B550" s="1">
        <x:v>43213.6416841782</x:v>
      </x:c>
      <x:c r="C550" s="6">
        <x:v>9.15335420333333</x:v>
      </x:c>
      <x:c r="D550" s="14" t="s">
        <x:v>77</x:v>
      </x:c>
      <x:c r="E550" s="15">
        <x:v>43194.5174731829</x:v>
      </x:c>
      <x:c r="F550" t="s">
        <x:v>82</x:v>
      </x:c>
      <x:c r="G550" s="6">
        <x:v>110.570968347606</x:v>
      </x:c>
      <x:c r="H550" t="s">
        <x:v>83</x:v>
      </x:c>
      <x:c r="I550" s="6">
        <x:v>33.0503074129397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25.747</x:v>
      </x:c>
      <x:c r="R550" s="8">
        <x:v>135317.627653051</x:v>
      </x:c>
      <x:c r="S550" s="12">
        <x:v>441182.708929192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913455</x:v>
      </x:c>
      <x:c r="B551" s="1">
        <x:v>43213.6416958681</x:v>
      </x:c>
      <x:c r="C551" s="6">
        <x:v>9.17018846333333</x:v>
      </x:c>
      <x:c r="D551" s="14" t="s">
        <x:v>77</x:v>
      </x:c>
      <x:c r="E551" s="15">
        <x:v>43194.5174731829</x:v>
      </x:c>
      <x:c r="F551" t="s">
        <x:v>82</x:v>
      </x:c>
      <x:c r="G551" s="6">
        <x:v>110.581655283052</x:v>
      </x:c>
      <x:c r="H551" t="s">
        <x:v>83</x:v>
      </x:c>
      <x:c r="I551" s="6">
        <x:v>33.0474209897939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25.747</x:v>
      </x:c>
      <x:c r="R551" s="8">
        <x:v>135320.85172823</x:v>
      </x:c>
      <x:c r="S551" s="12">
        <x:v>441207.813758358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913469</x:v>
      </x:c>
      <x:c r="B552" s="1">
        <x:v>43213.6417072106</x:v>
      </x:c>
      <x:c r="C552" s="6">
        <x:v>9.18652271833333</x:v>
      </x:c>
      <x:c r="D552" s="14" t="s">
        <x:v>77</x:v>
      </x:c>
      <x:c r="E552" s="15">
        <x:v>43194.5174731829</x:v>
      </x:c>
      <x:c r="F552" t="s">
        <x:v>82</x:v>
      </x:c>
      <x:c r="G552" s="6">
        <x:v>110.569743810195</x:v>
      </x:c>
      <x:c r="H552" t="s">
        <x:v>83</x:v>
      </x:c>
      <x:c r="I552" s="6">
        <x:v>33.0506381490836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25.747</x:v>
      </x:c>
      <x:c r="R552" s="8">
        <x:v>135325.893071764</x:v>
      </x:c>
      <x:c r="S552" s="12">
        <x:v>441203.433377235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913476</x:v>
      </x:c>
      <x:c r="B553" s="1">
        <x:v>43213.6417194097</x:v>
      </x:c>
      <x:c r="C553" s="6">
        <x:v>9.20404035166667</x:v>
      </x:c>
      <x:c r="D553" s="14" t="s">
        <x:v>77</x:v>
      </x:c>
      <x:c r="E553" s="15">
        <x:v>43194.5174731829</x:v>
      </x:c>
      <x:c r="F553" t="s">
        <x:v>82</x:v>
      </x:c>
      <x:c r="G553" s="6">
        <x:v>110.573175677333</x:v>
      </x:c>
      <x:c r="H553" t="s">
        <x:v>83</x:v>
      </x:c>
      <x:c r="I553" s="6">
        <x:v>33.0448653047088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25.749</x:v>
      </x:c>
      <x:c r="R553" s="8">
        <x:v>135336.508223342</x:v>
      </x:c>
      <x:c r="S553" s="12">
        <x:v>441210.405088046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913485</x:v>
      </x:c>
      <x:c r="B554" s="1">
        <x:v>43213.6417310995</x:v>
      </x:c>
      <x:c r="C554" s="6">
        <x:v>9.22087458666667</x:v>
      </x:c>
      <x:c r="D554" s="14" t="s">
        <x:v>77</x:v>
      </x:c>
      <x:c r="E554" s="15">
        <x:v>43194.5174731829</x:v>
      </x:c>
      <x:c r="F554" t="s">
        <x:v>82</x:v>
      </x:c>
      <x:c r="G554" s="6">
        <x:v>110.586442176524</x:v>
      </x:c>
      <x:c r="H554" t="s">
        <x:v>83</x:v>
      </x:c>
      <x:c r="I554" s="6">
        <x:v>33.0461281135658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25.747</x:v>
      </x:c>
      <x:c r="R554" s="8">
        <x:v>135338.028561234</x:v>
      </x:c>
      <x:c r="S554" s="12">
        <x:v>441217.101079253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913498</x:v>
      </x:c>
      <x:c r="B555" s="1">
        <x:v>43213.6417440625</x:v>
      </x:c>
      <x:c r="C555" s="6">
        <x:v>9.239575645</x:v>
      </x:c>
      <x:c r="D555" s="14" t="s">
        <x:v>77</x:v>
      </x:c>
      <x:c r="E555" s="15">
        <x:v>43194.5174731829</x:v>
      </x:c>
      <x:c r="F555" t="s">
        <x:v>82</x:v>
      </x:c>
      <x:c r="G555" s="6">
        <x:v>110.50928806344</x:v>
      </x:c>
      <x:c r="H555" t="s">
        <x:v>83</x:v>
      </x:c>
      <x:c r="I555" s="6">
        <x:v>33.0621237336177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25.749</x:v>
      </x:c>
      <x:c r="R555" s="8">
        <x:v>135340.915520728</x:v>
      </x:c>
      <x:c r="S555" s="12">
        <x:v>441212.236270174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913508</x:v>
      </x:c>
      <x:c r="B556" s="1">
        <x:v>43213.6417539005</x:v>
      </x:c>
      <x:c r="C556" s="6">
        <x:v>9.253726425</x:v>
      </x:c>
      <x:c r="D556" s="14" t="s">
        <x:v>77</x:v>
      </x:c>
      <x:c r="E556" s="15">
        <x:v>43194.5174731829</x:v>
      </x:c>
      <x:c r="F556" t="s">
        <x:v>82</x:v>
      </x:c>
      <x:c r="G556" s="6">
        <x:v>110.566784957636</x:v>
      </x:c>
      <x:c r="H556" t="s">
        <x:v>83</x:v>
      </x:c>
      <x:c r="I556" s="6">
        <x:v>33.0490145355984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25.748</x:v>
      </x:c>
      <x:c r="R556" s="8">
        <x:v>135332.911890794</x:v>
      </x:c>
      <x:c r="S556" s="12">
        <x:v>441193.544101037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913511</x:v>
      </x:c>
      <x:c r="B557" s="1">
        <x:v>43213.641765625</x:v>
      </x:c>
      <x:c r="C557" s="6">
        <x:v>9.270610705</x:v>
      </x:c>
      <x:c r="D557" s="14" t="s">
        <x:v>77</x:v>
      </x:c>
      <x:c r="E557" s="15">
        <x:v>43194.5174731829</x:v>
      </x:c>
      <x:c r="F557" t="s">
        <x:v>82</x:v>
      </x:c>
      <x:c r="G557" s="6">
        <x:v>110.595726818695</x:v>
      </x:c>
      <x:c r="H557" t="s">
        <x:v>83</x:v>
      </x:c>
      <x:c r="I557" s="6">
        <x:v>33.0411971483463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25.748</x:v>
      </x:c>
      <x:c r="R557" s="8">
        <x:v>135338.535219102</x:v>
      </x:c>
      <x:c r="S557" s="12">
        <x:v>441197.655172957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913526</x:v>
      </x:c>
      <x:c r="B558" s="1">
        <x:v>43213.6417769676</x:v>
      </x:c>
      <x:c r="C558" s="6">
        <x:v>9.28696159666667</x:v>
      </x:c>
      <x:c r="D558" s="14" t="s">
        <x:v>77</x:v>
      </x:c>
      <x:c r="E558" s="15">
        <x:v>43194.5174731829</x:v>
      </x:c>
      <x:c r="F558" t="s">
        <x:v>82</x:v>
      </x:c>
      <x:c r="G558" s="6">
        <x:v>110.575040502296</x:v>
      </x:c>
      <x:c r="H558" t="s">
        <x:v>83</x:v>
      </x:c>
      <x:c r="I558" s="6">
        <x:v>33.0516303577124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25.746</x:v>
      </x:c>
      <x:c r="R558" s="8">
        <x:v>135335.634927256</x:v>
      </x:c>
      <x:c r="S558" s="12">
        <x:v>441185.283367744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913536</x:v>
      </x:c>
      <x:c r="B559" s="1">
        <x:v>43213.6417886227</x:v>
      </x:c>
      <x:c r="C559" s="6">
        <x:v>9.30369585666667</x:v>
      </x:c>
      <x:c r="D559" s="14" t="s">
        <x:v>77</x:v>
      </x:c>
      <x:c r="E559" s="15">
        <x:v>43194.5174731829</x:v>
      </x:c>
      <x:c r="F559" t="s">
        <x:v>82</x:v>
      </x:c>
      <x:c r="G559" s="6">
        <x:v>110.536062973332</x:v>
      </x:c>
      <x:c r="H559" t="s">
        <x:v>83</x:v>
      </x:c>
      <x:c r="I559" s="6">
        <x:v>33.0573130127909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25.748</x:v>
      </x:c>
      <x:c r="R559" s="8">
        <x:v>135330.033648247</x:v>
      </x:c>
      <x:c r="S559" s="12">
        <x:v>441197.982849097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913547</x:v>
      </x:c>
      <x:c r="B560" s="1">
        <x:v>43213.6418006597</x:v>
      </x:c>
      <x:c r="C560" s="6">
        <x:v>9.32103017666667</x:v>
      </x:c>
      <x:c r="D560" s="14" t="s">
        <x:v>77</x:v>
      </x:c>
      <x:c r="E560" s="15">
        <x:v>43194.5174731829</x:v>
      </x:c>
      <x:c r="F560" t="s">
        <x:v>82</x:v>
      </x:c>
      <x:c r="G560" s="6">
        <x:v>110.544951685288</x:v>
      </x:c>
      <x:c r="H560" t="s">
        <x:v>83</x:v>
      </x:c>
      <x:c r="I560" s="6">
        <x:v>33.0500668775826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25.75</x:v>
      </x:c>
      <x:c r="R560" s="8">
        <x:v>135328.264365727</x:v>
      </x:c>
      <x:c r="S560" s="12">
        <x:v>441209.732215287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913555</x:v>
      </x:c>
      <x:c r="B561" s="1">
        <x:v>43213.6418117245</x:v>
      </x:c>
      <x:c r="C561" s="6">
        <x:v>9.33698104</x:v>
      </x:c>
      <x:c r="D561" s="14" t="s">
        <x:v>77</x:v>
      </x:c>
      <x:c r="E561" s="15">
        <x:v>43194.5174731829</x:v>
      </x:c>
      <x:c r="F561" t="s">
        <x:v>82</x:v>
      </x:c>
      <x:c r="G561" s="6">
        <x:v>110.601626608614</x:v>
      </x:c>
      <x:c r="H561" t="s">
        <x:v>83</x:v>
      </x:c>
      <x:c r="I561" s="6">
        <x:v>33.0396036062598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25.748</x:v>
      </x:c>
      <x:c r="R561" s="8">
        <x:v>135336.699078812</x:v>
      </x:c>
      <x:c r="S561" s="12">
        <x:v>441193.844880104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913567</x:v>
      </x:c>
      <x:c r="B562" s="1">
        <x:v>43213.6418231481</x:v>
      </x:c>
      <x:c r="C562" s="6">
        <x:v>9.35343191833333</x:v>
      </x:c>
      <x:c r="D562" s="14" t="s">
        <x:v>77</x:v>
      </x:c>
      <x:c r="E562" s="15">
        <x:v>43194.5174731829</x:v>
      </x:c>
      <x:c r="F562" t="s">
        <x:v>82</x:v>
      </x:c>
      <x:c r="G562" s="6">
        <x:v>110.580121500346</x:v>
      </x:c>
      <x:c r="H562" t="s">
        <x:v>83</x:v>
      </x:c>
      <x:c r="I562" s="6">
        <x:v>33.0405657447873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25.75</x:v>
      </x:c>
      <x:c r="R562" s="8">
        <x:v>135324.728877132</x:v>
      </x:c>
      <x:c r="S562" s="12">
        <x:v>441177.136581117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913578</x:v>
      </x:c>
      <x:c r="B563" s="1">
        <x:v>43213.6418351042</x:v>
      </x:c>
      <x:c r="C563" s="6">
        <x:v>9.37068286166667</x:v>
      </x:c>
      <x:c r="D563" s="14" t="s">
        <x:v>77</x:v>
      </x:c>
      <x:c r="E563" s="15">
        <x:v>43194.5174731829</x:v>
      </x:c>
      <x:c r="F563" t="s">
        <x:v>82</x:v>
      </x:c>
      <x:c r="G563" s="6">
        <x:v>110.592276014343</x:v>
      </x:c>
      <x:c r="H563" t="s">
        <x:v>83</x:v>
      </x:c>
      <x:c r="I563" s="6">
        <x:v>33.0421292204837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25.748</x:v>
      </x:c>
      <x:c r="R563" s="8">
        <x:v>135330.900810246</x:v>
      </x:c>
      <x:c r="S563" s="12">
        <x:v>441202.150467779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913589</x:v>
      </x:c>
      <x:c r="B564" s="1">
        <x:v>43213.6418467245</x:v>
      </x:c>
      <x:c r="C564" s="6">
        <x:v>9.38736712333333</x:v>
      </x:c>
      <x:c r="D564" s="14" t="s">
        <x:v>77</x:v>
      </x:c>
      <x:c r="E564" s="15">
        <x:v>43194.5174731829</x:v>
      </x:c>
      <x:c r="F564" t="s">
        <x:v>82</x:v>
      </x:c>
      <x:c r="G564" s="6">
        <x:v>110.575421223528</x:v>
      </x:c>
      <x:c r="H564" t="s">
        <x:v>83</x:v>
      </x:c>
      <x:c r="I564" s="6">
        <x:v>33.0491047363266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25.747</x:v>
      </x:c>
      <x:c r="R564" s="8">
        <x:v>135333.879609537</x:v>
      </x:c>
      <x:c r="S564" s="12">
        <x:v>441190.966629482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913592</x:v>
      </x:c>
      <x:c r="B565" s="1">
        <x:v>43213.6418581829</x:v>
      </x:c>
      <x:c r="C565" s="6">
        <x:v>9.403918</x:v>
      </x:c>
      <x:c r="D565" s="14" t="s">
        <x:v>77</x:v>
      </x:c>
      <x:c r="E565" s="15">
        <x:v>43194.5174731829</x:v>
      </x:c>
      <x:c r="F565" t="s">
        <x:v>82</x:v>
      </x:c>
      <x:c r="G565" s="6">
        <x:v>110.610710965794</x:v>
      </x:c>
      <x:c r="H565" t="s">
        <x:v>83</x:v>
      </x:c>
      <x:c r="I565" s="6">
        <x:v>33.0395735394354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25.747</x:v>
      </x:c>
      <x:c r="R565" s="8">
        <x:v>135333.477797982</x:v>
      </x:c>
      <x:c r="S565" s="12">
        <x:v>441191.499682679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913603</x:v>
      </x:c>
      <x:c r="B566" s="1">
        <x:v>43213.6418697917</x:v>
      </x:c>
      <x:c r="C566" s="6">
        <x:v>9.42063560166667</x:v>
      </x:c>
      <x:c r="D566" s="14" t="s">
        <x:v>77</x:v>
      </x:c>
      <x:c r="E566" s="15">
        <x:v>43194.5174731829</x:v>
      </x:c>
      <x:c r="F566" t="s">
        <x:v>82</x:v>
      </x:c>
      <x:c r="G566" s="6">
        <x:v>110.651800538127</x:v>
      </x:c>
      <x:c r="H566" t="s">
        <x:v>83</x:v>
      </x:c>
      <x:c r="I566" s="6">
        <x:v>33.0212027600837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25.75</x:v>
      </x:c>
      <x:c r="R566" s="8">
        <x:v>135334.565136974</x:v>
      </x:c>
      <x:c r="S566" s="12">
        <x:v>441190.277007425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913612</x:v>
      </x:c>
      <x:c r="B567" s="1">
        <x:v>43213.6418809028</x:v>
      </x:c>
      <x:c r="C567" s="6">
        <x:v>9.43663652166667</x:v>
      </x:c>
      <x:c r="D567" s="14" t="s">
        <x:v>77</x:v>
      </x:c>
      <x:c r="E567" s="15">
        <x:v>43194.5174731829</x:v>
      </x:c>
      <x:c r="F567" t="s">
        <x:v>82</x:v>
      </x:c>
      <x:c r="G567" s="6">
        <x:v>110.478399520247</x:v>
      </x:c>
      <x:c r="H567" t="s">
        <x:v>83</x:v>
      </x:c>
      <x:c r="I567" s="6">
        <x:v>33.0680469431231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25.75</x:v>
      </x:c>
      <x:c r="R567" s="8">
        <x:v>135325.104924291</x:v>
      </x:c>
      <x:c r="S567" s="12">
        <x:v>441189.383462009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913623</x:v>
      </x:c>
      <x:c r="B568" s="1">
        <x:v>43213.6418925926</x:v>
      </x:c>
      <x:c r="C568" s="6">
        <x:v>9.45345408666667</x:v>
      </x:c>
      <x:c r="D568" s="14" t="s">
        <x:v>77</x:v>
      </x:c>
      <x:c r="E568" s="15">
        <x:v>43194.5174731829</x:v>
      </x:c>
      <x:c r="F568" t="s">
        <x:v>82</x:v>
      </x:c>
      <x:c r="G568" s="6">
        <x:v>110.477397932561</x:v>
      </x:c>
      <x:c r="H568" t="s">
        <x:v>83</x:v>
      </x:c>
      <x:c r="I568" s="6">
        <x:v>33.068317546853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25.75</x:v>
      </x:c>
      <x:c r="R568" s="8">
        <x:v>135326.811244543</x:v>
      </x:c>
      <x:c r="S568" s="12">
        <x:v>441192.449255469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913636</x:v>
      </x:c>
      <x:c r="B569" s="1">
        <x:v>43213.6419040162</x:v>
      </x:c>
      <x:c r="C569" s="6">
        <x:v>9.469921635</x:v>
      </x:c>
      <x:c r="D569" s="14" t="s">
        <x:v>77</x:v>
      </x:c>
      <x:c r="E569" s="15">
        <x:v>43194.5174731829</x:v>
      </x:c>
      <x:c r="F569" t="s">
        <x:v>82</x:v>
      </x:c>
      <x:c r="G569" s="6">
        <x:v>110.589578603758</x:v>
      </x:c>
      <x:c r="H569" t="s">
        <x:v>83</x:v>
      </x:c>
      <x:c r="I569" s="6">
        <x:v>33.0501270114205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25.745</x:v>
      </x:c>
      <x:c r="R569" s="8">
        <x:v>135324.600774999</x:v>
      </x:c>
      <x:c r="S569" s="12">
        <x:v>441188.569767472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913640</x:v>
      </x:c>
      <x:c r="B570" s="1">
        <x:v>43213.6419160069</x:v>
      </x:c>
      <x:c r="C570" s="6">
        <x:v>9.487189285</x:v>
      </x:c>
      <x:c r="D570" s="14" t="s">
        <x:v>77</x:v>
      </x:c>
      <x:c r="E570" s="15">
        <x:v>43194.5174731829</x:v>
      </x:c>
      <x:c r="F570" t="s">
        <x:v>82</x:v>
      </x:c>
      <x:c r="G570" s="6">
        <x:v>110.527255947786</x:v>
      </x:c>
      <x:c r="H570" t="s">
        <x:v>83</x:v>
      </x:c>
      <x:c r="I570" s="6">
        <x:v>33.0548475210444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25.75</x:v>
      </x:c>
      <x:c r="R570" s="8">
        <x:v>135320.324443108</x:v>
      </x:c>
      <x:c r="S570" s="12">
        <x:v>441187.728042001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913651</x:v>
      </x:c>
      <x:c r="B571" s="1">
        <x:v>43213.6419272801</x:v>
      </x:c>
      <x:c r="C571" s="6">
        <x:v>9.50339017833333</x:v>
      </x:c>
      <x:c r="D571" s="14" t="s">
        <x:v>77</x:v>
      </x:c>
      <x:c r="E571" s="15">
        <x:v>43194.5174731829</x:v>
      </x:c>
      <x:c r="F571" t="s">
        <x:v>82</x:v>
      </x:c>
      <x:c r="G571" s="6">
        <x:v>110.485178431514</x:v>
      </x:c>
      <x:c r="H571" t="s">
        <x:v>83</x:v>
      </x:c>
      <x:c r="I571" s="6">
        <x:v>33.0613720580332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25.752</x:v>
      </x:c>
      <x:c r="R571" s="8">
        <x:v>135313.863622163</x:v>
      </x:c>
      <x:c r="S571" s="12">
        <x:v>441176.80252427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913661</x:v>
      </x:c>
      <x:c r="B572" s="1">
        <x:v>43213.6419389236</x:v>
      </x:c>
      <x:c r="C572" s="6">
        <x:v>9.52019106166667</x:v>
      </x:c>
      <x:c r="D572" s="14" t="s">
        <x:v>77</x:v>
      </x:c>
      <x:c r="E572" s="15">
        <x:v>43194.5174731829</x:v>
      </x:c>
      <x:c r="F572" t="s">
        <x:v>82</x:v>
      </x:c>
      <x:c r="G572" s="6">
        <x:v>110.556591219556</x:v>
      </x:c>
      <x:c r="H572" t="s">
        <x:v>83</x:v>
      </x:c>
      <x:c r="I572" s="6">
        <x:v>33.049345271615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25.749</x:v>
      </x:c>
      <x:c r="R572" s="8">
        <x:v>135314.830370491</x:v>
      </x:c>
      <x:c r="S572" s="12">
        <x:v>441177.968758998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913674</x:v>
      </x:c>
      <x:c r="B573" s="1">
        <x:v>43213.6419502662</x:v>
      </x:c>
      <x:c r="C573" s="6">
        <x:v>9.536508635</x:v>
      </x:c>
      <x:c r="D573" s="14" t="s">
        <x:v>77</x:v>
      </x:c>
      <x:c r="E573" s="15">
        <x:v>43194.5174731829</x:v>
      </x:c>
      <x:c r="F573" t="s">
        <x:v>82</x:v>
      </x:c>
      <x:c r="G573" s="6">
        <x:v>110.49124831647</x:v>
      </x:c>
      <x:c r="H573" t="s">
        <x:v>83</x:v>
      </x:c>
      <x:c r="I573" s="6">
        <x:v>33.0621538006444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25.751</x:v>
      </x:c>
      <x:c r="R573" s="8">
        <x:v>135317.839320161</x:v>
      </x:c>
      <x:c r="S573" s="12">
        <x:v>441195.865521039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913682</x:v>
      </x:c>
      <x:c r="B574" s="1">
        <x:v>43213.6419623495</x:v>
      </x:c>
      <x:c r="C574" s="6">
        <x:v>9.55390962333333</x:v>
      </x:c>
      <x:c r="D574" s="14" t="s">
        <x:v>77</x:v>
      </x:c>
      <x:c r="E574" s="15">
        <x:v>43194.5174731829</x:v>
      </x:c>
      <x:c r="F574" t="s">
        <x:v>82</x:v>
      </x:c>
      <x:c r="G574" s="6">
        <x:v>110.467152460372</x:v>
      </x:c>
      <x:c r="H574" t="s">
        <x:v>83</x:v>
      </x:c>
      <x:c r="I574" s="6">
        <x:v>33.0662429188151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25.752</x:v>
      </x:c>
      <x:c r="R574" s="8">
        <x:v>135325.075841677</x:v>
      </x:c>
      <x:c r="S574" s="12">
        <x:v>441187.572583651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913694</x:v>
      </x:c>
      <x:c r="B575" s="1">
        <x:v>43213.6419735301</x:v>
      </x:c>
      <x:c r="C575" s="6">
        <x:v>9.569993815</x:v>
      </x:c>
      <x:c r="D575" s="14" t="s">
        <x:v>77</x:v>
      </x:c>
      <x:c r="E575" s="15">
        <x:v>43194.5174731829</x:v>
      </x:c>
      <x:c r="F575" t="s">
        <x:v>82</x:v>
      </x:c>
      <x:c r="G575" s="6">
        <x:v>110.603185049513</x:v>
      </x:c>
      <x:c r="H575" t="s">
        <x:v>83</x:v>
      </x:c>
      <x:c r="I575" s="6">
        <x:v>33.039182670741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25.748</x:v>
      </x:c>
      <x:c r="R575" s="8">
        <x:v>135328.465917565</x:v>
      </x:c>
      <x:c r="S575" s="12">
        <x:v>441174.96612729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913701</x:v>
      </x:c>
      <x:c r="B576" s="1">
        <x:v>43213.6419850694</x:v>
      </x:c>
      <x:c r="C576" s="6">
        <x:v>9.58662807666667</x:v>
      </x:c>
      <x:c r="D576" s="14" t="s">
        <x:v>77</x:v>
      </x:c>
      <x:c r="E576" s="15">
        <x:v>43194.5174731829</x:v>
      </x:c>
      <x:c r="F576" t="s">
        <x:v>82</x:v>
      </x:c>
      <x:c r="G576" s="6">
        <x:v>110.518512539865</x:v>
      </x:c>
      <x:c r="H576" t="s">
        <x:v>83</x:v>
      </x:c>
      <x:c r="I576" s="6">
        <x:v>33.0547873871219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25.751</x:v>
      </x:c>
      <x:c r="R576" s="8">
        <x:v>135329.345278849</x:v>
      </x:c>
      <x:c r="S576" s="12">
        <x:v>441191.19872899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913715</x:v>
      </x:c>
      <x:c r="B577" s="1">
        <x:v>43213.6419969097</x:v>
      </x:c>
      <x:c r="C577" s="6">
        <x:v>9.60366236666667</x:v>
      </x:c>
      <x:c r="D577" s="14" t="s">
        <x:v>77</x:v>
      </x:c>
      <x:c r="E577" s="15">
        <x:v>43194.5174731829</x:v>
      </x:c>
      <x:c r="F577" t="s">
        <x:v>82</x:v>
      </x:c>
      <x:c r="G577" s="6">
        <x:v>110.513267497331</x:v>
      </x:c>
      <x:c r="H577" t="s">
        <x:v>83</x:v>
      </x:c>
      <x:c r="I577" s="6">
        <x:v>33.0513597553304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25.753</x:v>
      </x:c>
      <x:c r="R577" s="8">
        <x:v>135342.595411537</x:v>
      </x:c>
      <x:c r="S577" s="12">
        <x:v>441199.363137473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913728</x:v>
      </x:c>
      <x:c r="B578" s="1">
        <x:v>43213.6420085301</x:v>
      </x:c>
      <x:c r="C578" s="6">
        <x:v>9.62039660333333</x:v>
      </x:c>
      <x:c r="D578" s="14" t="s">
        <x:v>77</x:v>
      </x:c>
      <x:c r="E578" s="15">
        <x:v>43194.5174731829</x:v>
      </x:c>
      <x:c r="F578" t="s">
        <x:v>82</x:v>
      </x:c>
      <x:c r="G578" s="6">
        <x:v>110.522359069202</x:v>
      </x:c>
      <x:c r="H578" t="s">
        <x:v>83</x:v>
      </x:c>
      <x:c r="I578" s="6">
        <x:v>33.0561704676102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25.75</x:v>
      </x:c>
      <x:c r="R578" s="8">
        <x:v>135340.789750335</x:v>
      </x:c>
      <x:c r="S578" s="12">
        <x:v>441188.839833239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913738</x:v>
      </x:c>
      <x:c r="B579" s="1">
        <x:v>43213.6420201389</x:v>
      </x:c>
      <x:c r="C579" s="6">
        <x:v>9.637114205</x:v>
      </x:c>
      <x:c r="D579" s="14" t="s">
        <x:v>77</x:v>
      </x:c>
      <x:c r="E579" s="15">
        <x:v>43194.5174731829</x:v>
      </x:c>
      <x:c r="F579" t="s">
        <x:v>82</x:v>
      </x:c>
      <x:c r="G579" s="6">
        <x:v>110.499816992874</x:v>
      </x:c>
      <x:c r="H579" t="s">
        <x:v>83</x:v>
      </x:c>
      <x:c r="I579" s="6">
        <x:v>33.0598386403635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25.751</x:v>
      </x:c>
      <x:c r="R579" s="8">
        <x:v>135342.396652635</x:v>
      </x:c>
      <x:c r="S579" s="12">
        <x:v>441179.775972363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913740</x:v>
      </x:c>
      <x:c r="B580" s="1">
        <x:v>43213.6420314815</x:v>
      </x:c>
      <x:c r="C580" s="6">
        <x:v>9.653431755</x:v>
      </x:c>
      <x:c r="D580" s="14" t="s">
        <x:v>77</x:v>
      </x:c>
      <x:c r="E580" s="15">
        <x:v>43194.5174731829</x:v>
      </x:c>
      <x:c r="F580" t="s">
        <x:v>82</x:v>
      </x:c>
      <x:c r="G580" s="6">
        <x:v>110.543234808781</x:v>
      </x:c>
      <x:c r="H580" t="s">
        <x:v>83</x:v>
      </x:c>
      <x:c r="I580" s="6">
        <x:v>33.0529533030081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25.749</x:v>
      </x:c>
      <x:c r="R580" s="8">
        <x:v>135338.105832098</x:v>
      </x:c>
      <x:c r="S580" s="12">
        <x:v>441171.261566407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913750</x:v>
      </x:c>
      <x:c r="B581" s="1">
        <x:v>43213.6420430208</x:v>
      </x:c>
      <x:c r="C581" s="6">
        <x:v>9.67004935833333</x:v>
      </x:c>
      <x:c r="D581" s="14" t="s">
        <x:v>77</x:v>
      </x:c>
      <x:c r="E581" s="15">
        <x:v>43194.5174731829</x:v>
      </x:c>
      <x:c r="F581" t="s">
        <x:v>82</x:v>
      </x:c>
      <x:c r="G581" s="6">
        <x:v>110.587979486052</x:v>
      </x:c>
      <x:c r="H581" t="s">
        <x:v>83</x:v>
      </x:c>
      <x:c r="I581" s="6">
        <x:v>33.0408664131342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25.749</x:v>
      </x:c>
      <x:c r="R581" s="8">
        <x:v>135338.134269823</x:v>
      </x:c>
      <x:c r="S581" s="12">
        <x:v>441161.036527801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913762</x:v>
      </x:c>
      <x:c r="B582" s="1">
        <x:v>43213.6420549421</x:v>
      </x:c>
      <x:c r="C582" s="6">
        <x:v>9.687233635</x:v>
      </x:c>
      <x:c r="D582" s="14" t="s">
        <x:v>77</x:v>
      </x:c>
      <x:c r="E582" s="15">
        <x:v>43194.5174731829</x:v>
      </x:c>
      <x:c r="F582" t="s">
        <x:v>82</x:v>
      </x:c>
      <x:c r="G582" s="6">
        <x:v>110.500200320226</x:v>
      </x:c>
      <x:c r="H582" t="s">
        <x:v>83</x:v>
      </x:c>
      <x:c r="I582" s="6">
        <x:v>33.0573130127909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25.752</x:v>
      </x:c>
      <x:c r="R582" s="8">
        <x:v>135336.603599031</x:v>
      </x:c>
      <x:c r="S582" s="12">
        <x:v>441170.970909878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913770</x:v>
      </x:c>
      <x:c r="B583" s="1">
        <x:v>43213.6420825231</x:v>
      </x:c>
      <x:c r="C583" s="6">
        <x:v>9.72696914333333</x:v>
      </x:c>
      <x:c r="D583" s="14" t="s">
        <x:v>77</x:v>
      </x:c>
      <x:c r="E583" s="15">
        <x:v>43194.5174731829</x:v>
      </x:c>
      <x:c r="F583" t="s">
        <x:v>82</x:v>
      </x:c>
      <x:c r="G583" s="6">
        <x:v>110.59830638459</x:v>
      </x:c>
      <x:c r="H583" t="s">
        <x:v>83</x:v>
      </x:c>
      <x:c r="I583" s="6">
        <x:v>33.033229445492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25.751</x:v>
      </x:c>
      <x:c r="R583" s="8">
        <x:v>135386.986824513</x:v>
      </x:c>
      <x:c r="S583" s="12">
        <x:v>441266.880933168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913781</x:v>
      </x:c>
      <x:c r="B584" s="1">
        <x:v>43213.6420825231</x:v>
      </x:c>
      <x:c r="C584" s="6">
        <x:v>9.72696914333333</x:v>
      </x:c>
      <x:c r="D584" s="14" t="s">
        <x:v>77</x:v>
      </x:c>
      <x:c r="E584" s="15">
        <x:v>43194.5174731829</x:v>
      </x:c>
      <x:c r="F584" t="s">
        <x:v>82</x:v>
      </x:c>
      <x:c r="G584" s="6">
        <x:v>110.555104982638</x:v>
      </x:c>
      <x:c r="H584" t="s">
        <x:v>83</x:v>
      </x:c>
      <x:c r="I584" s="6">
        <x:v>33.0400546086603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25.753</x:v>
      </x:c>
      <x:c r="R584" s="8">
        <x:v>135323.683507676</x:v>
      </x:c>
      <x:c r="S584" s="12">
        <x:v>441169.211189064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913793</x:v>
      </x:c>
      <x:c r="B585" s="1">
        <x:v>43213.6420899653</x:v>
      </x:c>
      <x:c r="C585" s="6">
        <x:v>9.73766971666667</x:v>
      </x:c>
      <x:c r="D585" s="14" t="s">
        <x:v>77</x:v>
      </x:c>
      <x:c r="E585" s="15">
        <x:v>43194.5174731829</x:v>
      </x:c>
      <x:c r="F585" t="s">
        <x:v>82</x:v>
      </x:c>
      <x:c r="G585" s="6">
        <x:v>110.582013582448</x:v>
      </x:c>
      <x:c r="H585" t="s">
        <x:v>83</x:v>
      </x:c>
      <x:c r="I585" s="6">
        <x:v>33.0400546086603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25.75</x:v>
      </x:c>
      <x:c r="R585" s="8">
        <x:v>135286.731443476</x:v>
      </x:c>
      <x:c r="S585" s="12">
        <x:v>441080.687019137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913807</x:v>
      </x:c>
      <x:c r="B586" s="1">
        <x:v>43213.6421012731</x:v>
      </x:c>
      <x:c r="C586" s="6">
        <x:v>9.75393732666667</x:v>
      </x:c>
      <x:c r="D586" s="14" t="s">
        <x:v>77</x:v>
      </x:c>
      <x:c r="E586" s="15">
        <x:v>43194.5174731829</x:v>
      </x:c>
      <x:c r="F586" t="s">
        <x:v>82</x:v>
      </x:c>
      <x:c r="G586" s="6">
        <x:v>110.490235371887</x:v>
      </x:c>
      <x:c r="H586" t="s">
        <x:v>83</x:v>
      </x:c>
      <x:c r="I586" s="6">
        <x:v>33.057583615654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25.753</x:v>
      </x:c>
      <x:c r="R586" s="8">
        <x:v>135314.802362359</x:v>
      </x:c>
      <x:c r="S586" s="12">
        <x:v>441132.117562961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913810</x:v>
      </x:c>
      <x:c r="B587" s="1">
        <x:v>43213.6421125</x:v>
      </x:c>
      <x:c r="C587" s="6">
        <x:v>9.77012152666667</x:v>
      </x:c>
      <x:c r="D587" s="14" t="s">
        <x:v>77</x:v>
      </x:c>
      <x:c r="E587" s="15">
        <x:v>43194.5174731829</x:v>
      </x:c>
      <x:c r="F587" t="s">
        <x:v>82</x:v>
      </x:c>
      <x:c r="G587" s="6">
        <x:v>110.523089225116</x:v>
      </x:c>
      <x:c r="H587" t="s">
        <x:v>83</x:v>
      </x:c>
      <x:c r="I587" s="6">
        <x:v>33.0583954243752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25.749</x:v>
      </x:c>
      <x:c r="R587" s="8">
        <x:v>135325.847906372</x:v>
      </x:c>
      <x:c r="S587" s="12">
        <x:v>441143.267744706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913827</x:v>
      </x:c>
      <x:c r="B588" s="1">
        <x:v>43213.6421244213</x:v>
      </x:c>
      <x:c r="C588" s="6">
        <x:v>9.78728916666667</x:v>
      </x:c>
      <x:c r="D588" s="14" t="s">
        <x:v>77</x:v>
      </x:c>
      <x:c r="E588" s="15">
        <x:v>43194.5174731829</x:v>
      </x:c>
      <x:c r="F588" t="s">
        <x:v>82</x:v>
      </x:c>
      <x:c r="G588" s="6">
        <x:v>110.493140095907</x:v>
      </x:c>
      <x:c r="H588" t="s">
        <x:v>83</x:v>
      </x:c>
      <x:c r="I588" s="6">
        <x:v>33.0616426612241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25.751</x:v>
      </x:c>
      <x:c r="R588" s="8">
        <x:v>135329.96863145</x:v>
      </x:c>
      <x:c r="S588" s="12">
        <x:v>441145.360525769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913830</x:v>
      </x:c>
      <x:c r="B589" s="1">
        <x:v>43213.6421360301</x:v>
      </x:c>
      <x:c r="C589" s="6">
        <x:v>9.80400671166667</x:v>
      </x:c>
      <x:c r="D589" s="14" t="s">
        <x:v>77</x:v>
      </x:c>
      <x:c r="E589" s="15">
        <x:v>43194.5174731829</x:v>
      </x:c>
      <x:c r="F589" t="s">
        <x:v>82</x:v>
      </x:c>
      <x:c r="G589" s="6">
        <x:v>110.522470361633</x:v>
      </x:c>
      <x:c r="H589" t="s">
        <x:v>83</x:v>
      </x:c>
      <x:c r="I589" s="6">
        <x:v>33.0561404006367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25.75</x:v>
      </x:c>
      <x:c r="R589" s="8">
        <x:v>135334.767217725</x:v>
      </x:c>
      <x:c r="S589" s="12">
        <x:v>441158.77508111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913841</x:v>
      </x:c>
      <x:c r="B590" s="1">
        <x:v>43213.6421470255</x:v>
      </x:c>
      <x:c r="C590" s="6">
        <x:v>9.819857645</x:v>
      </x:c>
      <x:c r="D590" s="14" t="s">
        <x:v>77</x:v>
      </x:c>
      <x:c r="E590" s="15">
        <x:v>43194.5174731829</x:v>
      </x:c>
      <x:c r="F590" t="s">
        <x:v>82</x:v>
      </x:c>
      <x:c r="G590" s="6">
        <x:v>110.571682752202</x:v>
      </x:c>
      <x:c r="H590" t="s">
        <x:v>83</x:v>
      </x:c>
      <x:c r="I590" s="6">
        <x:v>33.0476915918584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25.748</x:v>
      </x:c>
      <x:c r="R590" s="8">
        <x:v>135330.226513401</x:v>
      </x:c>
      <x:c r="S590" s="12">
        <x:v>441154.333357705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913858</x:v>
      </x:c>
      <x:c r="B591" s="1">
        <x:v>43213.642159375</x:v>
      </x:c>
      <x:c r="C591" s="6">
        <x:v>9.837625275</x:v>
      </x:c>
      <x:c r="D591" s="14" t="s">
        <x:v>77</x:v>
      </x:c>
      <x:c r="E591" s="15">
        <x:v>43194.5174731829</x:v>
      </x:c>
      <x:c r="F591" t="s">
        <x:v>82</x:v>
      </x:c>
      <x:c r="G591" s="6">
        <x:v>110.460468054799</x:v>
      </x:c>
      <x:c r="H591" t="s">
        <x:v>83</x:v>
      </x:c>
      <x:c r="I591" s="6">
        <x:v>33.0632061467554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25.754</x:v>
      </x:c>
      <x:c r="R591" s="8">
        <x:v>135322.036023932</x:v>
      </x:c>
      <x:c r="S591" s="12">
        <x:v>441155.730404869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913868</x:v>
      </x:c>
      <x:c r="B592" s="1">
        <x:v>43213.6421704861</x:v>
      </x:c>
      <x:c r="C592" s="6">
        <x:v>9.85364276166667</x:v>
      </x:c>
      <x:c r="D592" s="14" t="s">
        <x:v>77</x:v>
      </x:c>
      <x:c r="E592" s="15">
        <x:v>43194.5174731829</x:v>
      </x:c>
      <x:c r="F592" t="s">
        <x:v>82</x:v>
      </x:c>
      <x:c r="G592" s="6">
        <x:v>110.498481609942</x:v>
      </x:c>
      <x:c r="H592" t="s">
        <x:v>83</x:v>
      </x:c>
      <x:c r="I592" s="6">
        <x:v>33.0601994444582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25.751</x:v>
      </x:c>
      <x:c r="R592" s="8">
        <x:v>135315.866112097</x:v>
      </x:c>
      <x:c r="S592" s="12">
        <x:v>441147.939907233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913872</x:v>
      </x:c>
      <x:c r="B593" s="1">
        <x:v>43213.6421819792</x:v>
      </x:c>
      <x:c r="C593" s="6">
        <x:v>9.87016036666667</x:v>
      </x:c>
      <x:c r="D593" s="14" t="s">
        <x:v>77</x:v>
      </x:c>
      <x:c r="E593" s="15">
        <x:v>43194.5174731829</x:v>
      </x:c>
      <x:c r="F593" t="s">
        <x:v>82</x:v>
      </x:c>
      <x:c r="G593" s="6">
        <x:v>110.550580812705</x:v>
      </x:c>
      <x:c r="H593" t="s">
        <x:v>83</x:v>
      </x:c>
      <x:c r="I593" s="6">
        <x:v>33.0509688852608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25.749</x:v>
      </x:c>
      <x:c r="R593" s="8">
        <x:v>135324.868687767</x:v>
      </x:c>
      <x:c r="S593" s="12">
        <x:v>441163.689622463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913887</x:v>
      </x:c>
      <x:c r="B594" s="1">
        <x:v>43213.6421944097</x:v>
      </x:c>
      <x:c r="C594" s="6">
        <x:v>9.88802801833333</x:v>
      </x:c>
      <x:c r="D594" s="14" t="s">
        <x:v>77</x:v>
      </x:c>
      <x:c r="E594" s="15">
        <x:v>43194.5174731829</x:v>
      </x:c>
      <x:c r="F594" t="s">
        <x:v>82</x:v>
      </x:c>
      <x:c r="G594" s="6">
        <x:v>110.495353576369</x:v>
      </x:c>
      <x:c r="H594" t="s">
        <x:v>83</x:v>
      </x:c>
      <x:c r="I594" s="6">
        <x:v>33.0562005345832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25.753</x:v>
      </x:c>
      <x:c r="R594" s="8">
        <x:v>135327.042487237</x:v>
      </x:c>
      <x:c r="S594" s="12">
        <x:v>441163.068256242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913895</x:v>
      </x:c>
      <x:c r="B595" s="1">
        <x:v>43213.6422049421</x:v>
      </x:c>
      <x:c r="C595" s="6">
        <x:v>9.903212155</x:v>
      </x:c>
      <x:c r="D595" s="14" t="s">
        <x:v>77</x:v>
      </x:c>
      <x:c r="E595" s="15">
        <x:v>43194.5174731829</x:v>
      </x:c>
      <x:c r="F595" t="s">
        <x:v>82</x:v>
      </x:c>
      <x:c r="G595" s="6">
        <x:v>110.485450986886</x:v>
      </x:c>
      <x:c r="H595" t="s">
        <x:v>83</x:v>
      </x:c>
      <x:c r="I595" s="6">
        <x:v>33.0588764963022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25.753</x:v>
      </x:c>
      <x:c r="R595" s="8">
        <x:v>135310.294873476</x:v>
      </x:c>
      <x:c r="S595" s="12">
        <x:v>441154.938542627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913900</x:v>
      </x:c>
      <x:c r="B596" s="1">
        <x:v>43213.6422165162</x:v>
      </x:c>
      <x:c r="C596" s="6">
        <x:v>9.91989643833333</x:v>
      </x:c>
      <x:c r="D596" s="14" t="s">
        <x:v>77</x:v>
      </x:c>
      <x:c r="E596" s="15">
        <x:v>43194.5174731829</x:v>
      </x:c>
      <x:c r="F596" t="s">
        <x:v>82</x:v>
      </x:c>
      <x:c r="G596" s="6">
        <x:v>110.482656966818</x:v>
      </x:c>
      <x:c r="H596" t="s">
        <x:v>83</x:v>
      </x:c>
      <x:c r="I596" s="6">
        <x:v>33.0547873871219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25.755</x:v>
      </x:c>
      <x:c r="R596" s="8">
        <x:v>135316.903600353</x:v>
      </x:c>
      <x:c r="S596" s="12">
        <x:v>441156.946533835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913914</x:v>
      </x:c>
      <x:c r="B597" s="1">
        <x:v>43213.6422285069</x:v>
      </x:c>
      <x:c r="C597" s="6">
        <x:v>9.93714745333333</x:v>
      </x:c>
      <x:c r="D597" s="14" t="s">
        <x:v>77</x:v>
      </x:c>
      <x:c r="E597" s="15">
        <x:v>43194.5174731829</x:v>
      </x:c>
      <x:c r="F597" t="s">
        <x:v>82</x:v>
      </x:c>
      <x:c r="G597" s="6">
        <x:v>110.474041109584</x:v>
      </x:c>
      <x:c r="H597" t="s">
        <x:v>83</x:v>
      </x:c>
      <x:c r="I597" s="6">
        <x:v>33.0595379703145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25.754</x:v>
      </x:c>
      <x:c r="R597" s="8">
        <x:v>135330.621100346</x:v>
      </x:c>
      <x:c r="S597" s="12">
        <x:v>441166.940133833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913921</x:v>
      </x:c>
      <x:c r="B598" s="1">
        <x:v>43213.6422404282</x:v>
      </x:c>
      <x:c r="C598" s="6">
        <x:v>9.954314965</x:v>
      </x:c>
      <x:c r="D598" s="14" t="s">
        <x:v>77</x:v>
      </x:c>
      <x:c r="E598" s="15">
        <x:v>43194.5174731829</x:v>
      </x:c>
      <x:c r="F598" t="s">
        <x:v>82</x:v>
      </x:c>
      <x:c r="G598" s="6">
        <x:v>110.471087209682</x:v>
      </x:c>
      <x:c r="H598" t="s">
        <x:v>83</x:v>
      </x:c>
      <x:c r="I598" s="6">
        <x:v>33.0579143525165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25.755</x:v>
      </x:c>
      <x:c r="R598" s="8">
        <x:v>135327.554517321</x:v>
      </x:c>
      <x:c r="S598" s="12">
        <x:v>441157.114229426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913933</x:v>
      </x:c>
      <x:c r="B599" s="1">
        <x:v>43213.6422515856</x:v>
      </x:c>
      <x:c r="C599" s="6">
        <x:v>9.970415885</x:v>
      </x:c>
      <x:c r="D599" s="14" t="s">
        <x:v>77</x:v>
      </x:c>
      <x:c r="E599" s="15">
        <x:v>43194.5174731829</x:v>
      </x:c>
      <x:c r="F599" t="s">
        <x:v>82</x:v>
      </x:c>
      <x:c r="G599" s="6">
        <x:v>110.491953371712</x:v>
      </x:c>
      <x:c r="H599" t="s">
        <x:v>83</x:v>
      </x:c>
      <x:c r="I599" s="6">
        <x:v>33.0546971862404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25.754</x:v>
      </x:c>
      <x:c r="R599" s="8">
        <x:v>135318.693339454</x:v>
      </x:c>
      <x:c r="S599" s="12">
        <x:v>441159.523485125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913944</x:v>
      </x:c>
      <x:c r="B600" s="1">
        <x:v>43213.6422631944</x:v>
      </x:c>
      <x:c r="C600" s="6">
        <x:v>9.98711678166667</x:v>
      </x:c>
      <x:c r="D600" s="14" t="s">
        <x:v>77</x:v>
      </x:c>
      <x:c r="E600" s="15">
        <x:v>43194.5174731829</x:v>
      </x:c>
      <x:c r="F600" t="s">
        <x:v>82</x:v>
      </x:c>
      <x:c r="G600" s="6">
        <x:v>110.520435638989</x:v>
      </x:c>
      <x:c r="H600" t="s">
        <x:v>83</x:v>
      </x:c>
      <x:c r="I600" s="6">
        <x:v>33.0470000532928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25.754</x:v>
      </x:c>
      <x:c r="R600" s="8">
        <x:v>135335.543270114</x:v>
      </x:c>
      <x:c r="S600" s="12">
        <x:v>441166.269823679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913952</x:v>
      </x:c>
      <x:c r="B601" s="1">
        <x:v>43213.6422751968</x:v>
      </x:c>
      <x:c r="C601" s="6">
        <x:v>10.004367795</x:v>
      </x:c>
      <x:c r="D601" s="14" t="s">
        <x:v>77</x:v>
      </x:c>
      <x:c r="E601" s="15">
        <x:v>43194.5174731829</x:v>
      </x:c>
      <x:c r="F601" t="s">
        <x:v>82</x:v>
      </x:c>
      <x:c r="G601" s="6">
        <x:v>110.507989535959</x:v>
      </x:c>
      <x:c r="H601" t="s">
        <x:v>83</x:v>
      </x:c>
      <x:c r="I601" s="6">
        <x:v>33.0552083246012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25.752</x:v>
      </x:c>
      <x:c r="R601" s="8">
        <x:v>135333.338298165</x:v>
      </x:c>
      <x:c r="S601" s="12">
        <x:v>441183.654205426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913964</x:v>
      </x:c>
      <x:c r="B602" s="1">
        <x:v>43213.6422861111</x:v>
      </x:c>
      <x:c r="C602" s="6">
        <x:v>10.0201353216667</x:v>
      </x:c>
      <x:c r="D602" s="14" t="s">
        <x:v>77</x:v>
      </x:c>
      <x:c r="E602" s="15">
        <x:v>43194.5174731829</x:v>
      </x:c>
      <x:c r="F602" t="s">
        <x:v>82</x:v>
      </x:c>
      <x:c r="G602" s="6">
        <x:v>110.528956349262</x:v>
      </x:c>
      <x:c r="H602" t="s">
        <x:v>83</x:v>
      </x:c>
      <x:c r="I602" s="6">
        <x:v>33.047120320859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25.753</x:v>
      </x:c>
      <x:c r="R602" s="8">
        <x:v>135333.413264724</x:v>
      </x:c>
      <x:c r="S602" s="12">
        <x:v>441153.573058079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913972</x:v>
      </x:c>
      <x:c r="B603" s="1">
        <x:v>43213.6422975694</x:v>
      </x:c>
      <x:c r="C603" s="6">
        <x:v>10.0366029033333</x:v>
      </x:c>
      <x:c r="D603" s="14" t="s">
        <x:v>77</x:v>
      </x:c>
      <x:c r="E603" s="15">
        <x:v>43194.5174731829</x:v>
      </x:c>
      <x:c r="F603" t="s">
        <x:v>82</x:v>
      </x:c>
      <x:c r="G603" s="6">
        <x:v>110.549096299908</x:v>
      </x:c>
      <x:c r="H603" t="s">
        <x:v>83</x:v>
      </x:c>
      <x:c r="I603" s="6">
        <x:v>33.0416782178045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25.753</x:v>
      </x:c>
      <x:c r="R603" s="8">
        <x:v>135347.735867969</x:v>
      </x:c>
      <x:c r="S603" s="12">
        <x:v>441161.174846103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913980</x:v>
      </x:c>
      <x:c r="B604" s="1">
        <x:v>43213.642309838</x:v>
      </x:c>
      <x:c r="C604" s="6">
        <x:v>10.0542705116667</x:v>
      </x:c>
      <x:c r="D604" s="14" t="s">
        <x:v>77</x:v>
      </x:c>
      <x:c r="E604" s="15">
        <x:v>43194.5174731829</x:v>
      </x:c>
      <x:c r="F604" t="s">
        <x:v>82</x:v>
      </x:c>
      <x:c r="G604" s="6">
        <x:v>110.512440543472</x:v>
      </x:c>
      <x:c r="H604" t="s">
        <x:v>83</x:v>
      </x:c>
      <x:c r="I604" s="6">
        <x:v>33.0540056462296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25.752</x:v>
      </x:c>
      <x:c r="R604" s="8">
        <x:v>135336.217898552</x:v>
      </x:c>
      <x:c r="S604" s="12">
        <x:v>441151.111744839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913993</x:v>
      </x:c>
      <x:c r="B605" s="1">
        <x:v>43213.6423214468</x:v>
      </x:c>
      <x:c r="C605" s="6">
        <x:v>10.07102143</x:v>
      </x:c>
      <x:c r="D605" s="14" t="s">
        <x:v>77</x:v>
      </x:c>
      <x:c r="E605" s="15">
        <x:v>43194.5174731829</x:v>
      </x:c>
      <x:c r="F605" t="s">
        <x:v>82</x:v>
      </x:c>
      <x:c r="G605" s="6">
        <x:v>110.463299948055</x:v>
      </x:c>
      <x:c r="H605" t="s">
        <x:v>83</x:v>
      </x:c>
      <x:c r="I605" s="6">
        <x:v>33.0600190424061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25.755</x:v>
      </x:c>
      <x:c r="R605" s="8">
        <x:v>135330.813777217</x:v>
      </x:c>
      <x:c r="S605" s="12">
        <x:v>441138.764506546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914009</x:v>
      </x:c>
      <x:c r="B606" s="1">
        <x:v>43213.6423327894</x:v>
      </x:c>
      <x:c r="C606" s="6">
        <x:v>10.0873223583333</x:v>
      </x:c>
      <x:c r="D606" s="14" t="s">
        <x:v>77</x:v>
      </x:c>
      <x:c r="E606" s="15">
        <x:v>43194.5174731829</x:v>
      </x:c>
      <x:c r="F606" t="s">
        <x:v>82</x:v>
      </x:c>
      <x:c r="G606" s="6">
        <x:v>110.398611394566</x:v>
      </x:c>
      <x:c r="H606" t="s">
        <x:v>83</x:v>
      </x:c>
      <x:c r="I606" s="6">
        <x:v>33.0750826472063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25.756</x:v>
      </x:c>
      <x:c r="R606" s="8">
        <x:v>135331.923463741</x:v>
      </x:c>
      <x:c r="S606" s="12">
        <x:v>441136.168687275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914012</x:v>
      </x:c>
      <x:c r="B607" s="1">
        <x:v>43213.6423439005</x:v>
      </x:c>
      <x:c r="C607" s="6">
        <x:v>10.1033565483333</x:v>
      </x:c>
      <x:c r="D607" s="14" t="s">
        <x:v>77</x:v>
      </x:c>
      <x:c r="E607" s="15">
        <x:v>43194.5174731829</x:v>
      </x:c>
      <x:c r="F607" t="s">
        <x:v>82</x:v>
      </x:c>
      <x:c r="G607" s="6">
        <x:v>110.408792651336</x:v>
      </x:c>
      <x:c r="H607" t="s">
        <x:v>83</x:v>
      </x:c>
      <x:c r="I607" s="6">
        <x:v>33.0795927216968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25.753</x:v>
      </x:c>
      <x:c r="R607" s="8">
        <x:v>135328.916795761</x:v>
      </x:c>
      <x:c r="S607" s="12">
        <x:v>441139.156155121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914027</x:v>
      </x:c>
      <x:c r="B608" s="1">
        <x:v>43213.6423555208</x:v>
      </x:c>
      <x:c r="C608" s="6">
        <x:v>10.1200908216667</x:v>
      </x:c>
      <x:c r="D608" s="14" t="s">
        <x:v>77</x:v>
      </x:c>
      <x:c r="E608" s="15">
        <x:v>43194.5174731829</x:v>
      </x:c>
      <x:c r="F608" t="s">
        <x:v>82</x:v>
      </x:c>
      <x:c r="G608" s="6">
        <x:v>110.504859298832</x:v>
      </x:c>
      <x:c r="H608" t="s">
        <x:v>83</x:v>
      </x:c>
      <x:c r="I608" s="6">
        <x:v>33.0512094206829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25.754</x:v>
      </x:c>
      <x:c r="R608" s="8">
        <x:v>135331.251223464</x:v>
      </x:c>
      <x:c r="S608" s="12">
        <x:v>441150.113804704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914033</x:v>
      </x:c>
      <x:c r="B609" s="1">
        <x:v>43213.6423672106</x:v>
      </x:c>
      <x:c r="C609" s="6">
        <x:v>10.1369250916667</x:v>
      </x:c>
      <x:c r="D609" s="14" t="s">
        <x:v>77</x:v>
      </x:c>
      <x:c r="E609" s="15">
        <x:v>43194.5174731829</x:v>
      </x:c>
      <x:c r="F609" t="s">
        <x:v>82</x:v>
      </x:c>
      <x:c r="G609" s="6">
        <x:v>110.454673421208</x:v>
      </x:c>
      <x:c r="H609" t="s">
        <x:v>83</x:v>
      </x:c>
      <x:c r="I609" s="6">
        <x:v>33.0599288413837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25.756</x:v>
      </x:c>
      <x:c r="R609" s="8">
        <x:v>135339.772097603</x:v>
      </x:c>
      <x:c r="S609" s="12">
        <x:v>441151.60700294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914044</x:v>
      </x:c>
      <x:c r="B610" s="1">
        <x:v>43213.6423790162</x:v>
      </x:c>
      <x:c r="C610" s="6">
        <x:v>10.153909335</x:v>
      </x:c>
      <x:c r="D610" s="14" t="s">
        <x:v>77</x:v>
      </x:c>
      <x:c r="E610" s="15">
        <x:v>43194.5174731829</x:v>
      </x:c>
      <x:c r="F610" t="s">
        <x:v>82</x:v>
      </x:c>
      <x:c r="G610" s="6">
        <x:v>110.491556870653</x:v>
      </x:c>
      <x:c r="H610" t="s">
        <x:v>83</x:v>
      </x:c>
      <x:c r="I610" s="6">
        <x:v>33.0523820311118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25.755</x:v>
      </x:c>
      <x:c r="R610" s="8">
        <x:v>135336.696661474</x:v>
      </x:c>
      <x:c r="S610" s="12">
        <x:v>441153.695174011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914053</x:v>
      </x:c>
      <x:c r="B611" s="1">
        <x:v>43213.6423904745</x:v>
      </x:c>
      <x:c r="C611" s="6">
        <x:v>10.170426975</x:v>
      </x:c>
      <x:c r="D611" s="14" t="s">
        <x:v>77</x:v>
      </x:c>
      <x:c r="E611" s="15">
        <x:v>43194.5174731829</x:v>
      </x:c>
      <x:c r="F611" t="s">
        <x:v>82</x:v>
      </x:c>
      <x:c r="G611" s="6">
        <x:v>110.462793774436</x:v>
      </x:c>
      <x:c r="H611" t="s">
        <x:v>83</x:v>
      </x:c>
      <x:c r="I611" s="6">
        <x:v>33.0577339505876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25.756</x:v>
      </x:c>
      <x:c r="R611" s="8">
        <x:v>135336.165955932</x:v>
      </x:c>
      <x:c r="S611" s="12">
        <x:v>441139.372764899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914068</x:v>
      </x:c>
      <x:c r="B612" s="1">
        <x:v>43213.6424017014</x:v>
      </x:c>
      <x:c r="C612" s="6">
        <x:v>10.1865611183333</x:v>
      </x:c>
      <x:c r="D612" s="14" t="s">
        <x:v>77</x:v>
      </x:c>
      <x:c r="E612" s="15">
        <x:v>43194.5174731829</x:v>
      </x:c>
      <x:c r="F612" t="s">
        <x:v>82</x:v>
      </x:c>
      <x:c r="G612" s="6">
        <x:v>110.475363765551</x:v>
      </x:c>
      <x:c r="H612" t="s">
        <x:v>83</x:v>
      </x:c>
      <x:c r="I612" s="6">
        <x:v>33.0543363827387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25.756</x:v>
      </x:c>
      <x:c r="R612" s="8">
        <x:v>135338.213729636</x:v>
      </x:c>
      <x:c r="S612" s="12">
        <x:v>441137.697249771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914075</x:v>
      </x:c>
      <x:c r="B613" s="1">
        <x:v>43213.6424138542</x:v>
      </x:c>
      <x:c r="C613" s="6">
        <x:v>10.2040288</x:v>
      </x:c>
      <x:c r="D613" s="14" t="s">
        <x:v>77</x:v>
      </x:c>
      <x:c r="E613" s="15">
        <x:v>43194.5174731829</x:v>
      </x:c>
      <x:c r="F613" t="s">
        <x:v>82</x:v>
      </x:c>
      <x:c r="G613" s="6">
        <x:v>110.476683967017</x:v>
      </x:c>
      <x:c r="H613" t="s">
        <x:v>83</x:v>
      </x:c>
      <x:c r="I613" s="6">
        <x:v>33.0491348032365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25.758</x:v>
      </x:c>
      <x:c r="R613" s="8">
        <x:v>135333.958188266</x:v>
      </x:c>
      <x:c r="S613" s="12">
        <x:v>441158.596943632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914088</x:v>
      </x:c>
      <x:c r="B614" s="1">
        <x:v>43213.6424261921</x:v>
      </x:c>
      <x:c r="C614" s="6">
        <x:v>10.2218463816667</x:v>
      </x:c>
      <x:c r="D614" s="14" t="s">
        <x:v>77</x:v>
      </x:c>
      <x:c r="E614" s="15">
        <x:v>43194.5174731829</x:v>
      </x:c>
      <x:c r="F614" t="s">
        <x:v>82</x:v>
      </x:c>
      <x:c r="G614" s="6">
        <x:v>110.456180218671</x:v>
      </x:c>
      <x:c r="H614" t="s">
        <x:v>83</x:v>
      </x:c>
      <x:c r="I614" s="6">
        <x:v>33.0619433314623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25.755</x:v>
      </x:c>
      <x:c r="R614" s="8">
        <x:v>135331.944281589</x:v>
      </x:c>
      <x:c r="S614" s="12">
        <x:v>441141.042672993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914093</x:v>
      </x:c>
      <x:c r="B615" s="1">
        <x:v>43213.6424369213</x:v>
      </x:c>
      <x:c r="C615" s="6">
        <x:v>10.2372805833333</x:v>
      </x:c>
      <x:c r="D615" s="14" t="s">
        <x:v>77</x:v>
      </x:c>
      <x:c r="E615" s="15">
        <x:v>43194.5174731829</x:v>
      </x:c>
      <x:c r="F615" t="s">
        <x:v>82</x:v>
      </x:c>
      <x:c r="G615" s="6">
        <x:v>110.467304817941</x:v>
      </x:c>
      <x:c r="H615" t="s">
        <x:v>83</x:v>
      </x:c>
      <x:c r="I615" s="6">
        <x:v>33.0589366302979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25.755</x:v>
      </x:c>
      <x:c r="R615" s="8">
        <x:v>135336.475649616</x:v>
      </x:c>
      <x:c r="S615" s="12">
        <x:v>441149.383093386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914103</x:v>
      </x:c>
      <x:c r="B616" s="1">
        <x:v>43213.6424482292</x:v>
      </x:c>
      <x:c r="C616" s="6">
        <x:v>10.2535648516667</x:v>
      </x:c>
      <x:c r="D616" s="14" t="s">
        <x:v>77</x:v>
      </x:c>
      <x:c r="E616" s="15">
        <x:v>43194.5174731829</x:v>
      </x:c>
      <x:c r="F616" t="s">
        <x:v>82</x:v>
      </x:c>
      <x:c r="G616" s="6">
        <x:v>110.401833121984</x:v>
      </x:c>
      <x:c r="H616" t="s">
        <x:v>83</x:v>
      </x:c>
      <x:c r="I616" s="6">
        <x:v>33.0693698948994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25.758</x:v>
      </x:c>
      <x:c r="R616" s="8">
        <x:v>135328.520039175</x:v>
      </x:c>
      <x:c r="S616" s="12">
        <x:v>441129.399315095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914116</x:v>
      </x:c>
      <x:c r="B617" s="1">
        <x:v>43213.642459919</x:v>
      </x:c>
      <x:c r="C617" s="6">
        <x:v>10.2703657583333</x:v>
      </x:c>
      <x:c r="D617" s="14" t="s">
        <x:v>77</x:v>
      </x:c>
      <x:c r="E617" s="15">
        <x:v>43194.5174731829</x:v>
      </x:c>
      <x:c r="F617" t="s">
        <x:v>82</x:v>
      </x:c>
      <x:c r="G617" s="6">
        <x:v>110.489233987098</x:v>
      </x:c>
      <x:c r="H617" t="s">
        <x:v>83</x:v>
      </x:c>
      <x:c r="I617" s="6">
        <x:v>33.057854218539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25.753</x:v>
      </x:c>
      <x:c r="R617" s="8">
        <x:v>135327.834263434</x:v>
      </x:c>
      <x:c r="S617" s="12">
        <x:v>441149.32706606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914128</x:v>
      </x:c>
      <x:c r="B618" s="1">
        <x:v>43213.6424717245</x:v>
      </x:c>
      <x:c r="C618" s="6">
        <x:v>10.2873833433333</x:v>
      </x:c>
      <x:c r="D618" s="14" t="s">
        <x:v>77</x:v>
      </x:c>
      <x:c r="E618" s="15">
        <x:v>43194.5174731829</x:v>
      </x:c>
      <x:c r="F618" t="s">
        <x:v>82</x:v>
      </x:c>
      <x:c r="G618" s="6">
        <x:v>110.486661913782</x:v>
      </x:c>
      <x:c r="H618" t="s">
        <x:v>83</x:v>
      </x:c>
      <x:c r="I618" s="6">
        <x:v>33.0537049767036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25.755</x:v>
      </x:c>
      <x:c r="R618" s="8">
        <x:v>135324.107974581</x:v>
      </x:c>
      <x:c r="S618" s="12">
        <x:v>441149.52036405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914133</x:v>
      </x:c>
      <x:c r="B619" s="1">
        <x:v>43213.6424831366</x:v>
      </x:c>
      <x:c r="C619" s="6">
        <x:v>10.3038175966667</x:v>
      </x:c>
      <x:c r="D619" s="14" t="s">
        <x:v>77</x:v>
      </x:c>
      <x:c r="E619" s="15">
        <x:v>43194.5174731829</x:v>
      </x:c>
      <x:c r="F619" t="s">
        <x:v>82</x:v>
      </x:c>
      <x:c r="G619" s="6">
        <x:v>110.462359371151</x:v>
      </x:c>
      <x:c r="H619" t="s">
        <x:v>83</x:v>
      </x:c>
      <x:c r="I619" s="6">
        <x:v>33.0626950071746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25.754</x:v>
      </x:c>
      <x:c r="R619" s="8">
        <x:v>135324.212510665</x:v>
      </x:c>
      <x:c r="S619" s="12">
        <x:v>441145.566358245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914145</x:v>
      </x:c>
      <x:c r="B620" s="1">
        <x:v>43213.6424948727</x:v>
      </x:c>
      <x:c r="C620" s="6">
        <x:v>10.3207185016667</x:v>
      </x:c>
      <x:c r="D620" s="14" t="s">
        <x:v>77</x:v>
      </x:c>
      <x:c r="E620" s="15">
        <x:v>43194.5174731829</x:v>
      </x:c>
      <x:c r="F620" t="s">
        <x:v>82</x:v>
      </x:c>
      <x:c r="G620" s="6">
        <x:v>110.441436273362</x:v>
      </x:c>
      <x:c r="H620" t="s">
        <x:v>83</x:v>
      </x:c>
      <x:c r="I620" s="6">
        <x:v>33.0635068171341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25.756</x:v>
      </x:c>
      <x:c r="R620" s="8">
        <x:v>135326.255397423</x:v>
      </x:c>
      <x:c r="S620" s="12">
        <x:v>441133.321918511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914155</x:v>
      </x:c>
      <x:c r="B621" s="1">
        <x:v>43213.6425064468</x:v>
      </x:c>
      <x:c r="C621" s="6">
        <x:v>10.337419445</x:v>
      </x:c>
      <x:c r="D621" s="14" t="s">
        <x:v>77</x:v>
      </x:c>
      <x:c r="E621" s="15">
        <x:v>43194.5174731829</x:v>
      </x:c>
      <x:c r="F621" t="s">
        <x:v>82</x:v>
      </x:c>
      <x:c r="G621" s="6">
        <x:v>110.442599606949</x:v>
      </x:c>
      <x:c r="H621" t="s">
        <x:v>83</x:v>
      </x:c>
      <x:c r="I621" s="6">
        <x:v>33.0607707176869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25.757</x:v>
      </x:c>
      <x:c r="R621" s="8">
        <x:v>135325.957998047</x:v>
      </x:c>
      <x:c r="S621" s="12">
        <x:v>441158.715202482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914167</x:v>
      </x:c>
      <x:c r="B622" s="1">
        <x:v>43213.6425175579</x:v>
      </x:c>
      <x:c r="C622" s="6">
        <x:v>10.3534036366667</x:v>
      </x:c>
      <x:c r="D622" s="14" t="s">
        <x:v>77</x:v>
      </x:c>
      <x:c r="E622" s="15">
        <x:v>43194.5174731829</x:v>
      </x:c>
      <x:c r="F622" t="s">
        <x:v>82</x:v>
      </x:c>
      <x:c r="G622" s="6">
        <x:v>110.464511759351</x:v>
      </x:c>
      <x:c r="H622" t="s">
        <x:v>83</x:v>
      </x:c>
      <x:c r="I622" s="6">
        <x:v>33.0548475210444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25.757</x:v>
      </x:c>
      <x:c r="R622" s="8">
        <x:v>135326.594291264</x:v>
      </x:c>
      <x:c r="S622" s="12">
        <x:v>441130.44614901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914175</x:v>
      </x:c>
      <x:c r="B623" s="1">
        <x:v>43213.6425294792</x:v>
      </x:c>
      <x:c r="C623" s="6">
        <x:v>10.3705546066667</x:v>
      </x:c>
      <x:c r="D623" s="14" t="s">
        <x:v>77</x:v>
      </x:c>
      <x:c r="E623" s="15">
        <x:v>43194.5174731829</x:v>
      </x:c>
      <x:c r="F623" t="s">
        <x:v>82</x:v>
      </x:c>
      <x:c r="G623" s="6">
        <x:v>110.502395341686</x:v>
      </x:c>
      <x:c r="H623" t="s">
        <x:v>83</x:v>
      </x:c>
      <x:c r="I623" s="6">
        <x:v>33.0470301201844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25.756</x:v>
      </x:c>
      <x:c r="R623" s="8">
        <x:v>135332.598971973</x:v>
      </x:c>
      <x:c r="S623" s="12">
        <x:v>441153.908631375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914181</x:v>
      </x:c>
      <x:c r="B624" s="1">
        <x:v>43213.6425410532</x:v>
      </x:c>
      <x:c r="C624" s="6">
        <x:v>10.387222175</x:v>
      </x:c>
      <x:c r="D624" s="14" t="s">
        <x:v>77</x:v>
      </x:c>
      <x:c r="E624" s="15">
        <x:v>43194.5174731829</x:v>
      </x:c>
      <x:c r="F624" t="s">
        <x:v>82</x:v>
      </x:c>
      <x:c r="G624" s="6">
        <x:v>110.512138200791</x:v>
      </x:c>
      <x:c r="H624" t="s">
        <x:v>83</x:v>
      </x:c>
      <x:c r="I624" s="6">
        <x:v>33.0468196519514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25.755</x:v>
      </x:c>
      <x:c r="R624" s="8">
        <x:v>135333.250229077</x:v>
      </x:c>
      <x:c r="S624" s="12">
        <x:v>441141.952998951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914199</x:v>
      </x:c>
      <x:c r="B625" s="1">
        <x:v>43213.6425521181</x:v>
      </x:c>
      <x:c r="C625" s="6">
        <x:v>10.4031563683333</x:v>
      </x:c>
      <x:c r="D625" s="14" t="s">
        <x:v>77</x:v>
      </x:c>
      <x:c r="E625" s="15">
        <x:v>43194.5174731829</x:v>
      </x:c>
      <x:c r="F625" t="s">
        <x:v>82</x:v>
      </x:c>
      <x:c r="G625" s="6">
        <x:v>110.446219424384</x:v>
      </x:c>
      <x:c r="H625" t="s">
        <x:v>83</x:v>
      </x:c>
      <x:c r="I625" s="6">
        <x:v>33.0622139346988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25.756</x:v>
      </x:c>
      <x:c r="R625" s="8">
        <x:v>135329.493112661</x:v>
      </x:c>
      <x:c r="S625" s="12">
        <x:v>441133.733030511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914208</x:v>
      </x:c>
      <x:c r="B626" s="1">
        <x:v>43213.6425642361</x:v>
      </x:c>
      <x:c r="C626" s="6">
        <x:v>10.4206073783333</x:v>
      </x:c>
      <x:c r="D626" s="14" t="s">
        <x:v>77</x:v>
      </x:c>
      <x:c r="E626" s="15">
        <x:v>43194.5174731829</x:v>
      </x:c>
      <x:c r="F626" t="s">
        <x:v>82</x:v>
      </x:c>
      <x:c r="G626" s="6">
        <x:v>110.418678445351</x:v>
      </x:c>
      <x:c r="H626" t="s">
        <x:v>83</x:v>
      </x:c>
      <x:c r="I626" s="6">
        <x:v>33.0623943368691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25.759</x:v>
      </x:c>
      <x:c r="R626" s="8">
        <x:v>135332.668784859</x:v>
      </x:c>
      <x:c r="S626" s="12">
        <x:v>441129.187645843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914218</x:v>
      </x:c>
      <x:c r="B627" s="1">
        <x:v>43213.642577581</x:v>
      </x:c>
      <x:c r="C627" s="6">
        <x:v>10.4398583916667</x:v>
      </x:c>
      <x:c r="D627" s="14" t="s">
        <x:v>77</x:v>
      </x:c>
      <x:c r="E627" s="15">
        <x:v>43194.5174731829</x:v>
      </x:c>
      <x:c r="F627" t="s">
        <x:v>82</x:v>
      </x:c>
      <x:c r="G627" s="6">
        <x:v>110.432366683853</x:v>
      </x:c>
      <x:c r="H627" t="s">
        <x:v>83</x:v>
      </x:c>
      <x:c r="I627" s="6">
        <x:v>33.0635368841731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25.757</x:v>
      </x:c>
      <x:c r="R627" s="8">
        <x:v>135346.835895942</x:v>
      </x:c>
      <x:c r="S627" s="12">
        <x:v>441138.708121216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914228</x:v>
      </x:c>
      <x:c r="B628" s="1">
        <x:v>43213.6425870718</x:v>
      </x:c>
      <x:c r="C628" s="6">
        <x:v>10.4535091683333</x:v>
      </x:c>
      <x:c r="D628" s="14" t="s">
        <x:v>77</x:v>
      </x:c>
      <x:c r="E628" s="15">
        <x:v>43194.5174731829</x:v>
      </x:c>
      <x:c r="F628" t="s">
        <x:v>82</x:v>
      </x:c>
      <x:c r="G628" s="6">
        <x:v>110.423977467299</x:v>
      </x:c>
      <x:c r="H628" t="s">
        <x:v>83</x:v>
      </x:c>
      <x:c r="I628" s="6">
        <x:v>33.0730681492287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25.754</x:v>
      </x:c>
      <x:c r="R628" s="8">
        <x:v>135340.204296341</x:v>
      </x:c>
      <x:c r="S628" s="12">
        <x:v>441117.060923891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914237</x:v>
      </x:c>
      <x:c r="B629" s="1">
        <x:v>43213.6425985764</x:v>
      </x:c>
      <x:c r="C629" s="6">
        <x:v>10.470093385</x:v>
      </x:c>
      <x:c r="D629" s="14" t="s">
        <x:v>77</x:v>
      </x:c>
      <x:c r="E629" s="15">
        <x:v>43194.5174731829</x:v>
      </x:c>
      <x:c r="F629" t="s">
        <x:v>82</x:v>
      </x:c>
      <x:c r="G629" s="6">
        <x:v>110.411508921419</x:v>
      </x:c>
      <x:c r="H629" t="s">
        <x:v>83</x:v>
      </x:c>
      <x:c r="I629" s="6">
        <x:v>33.0667540589366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25.758</x:v>
      </x:c>
      <x:c r="R629" s="8">
        <x:v>135334.380948047</x:v>
      </x:c>
      <x:c r="S629" s="12">
        <x:v>441125.399844007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914241</x:v>
      </x:c>
      <x:c r="B630" s="1">
        <x:v>43213.6426104977</x:v>
      </x:c>
      <x:c r="C630" s="6">
        <x:v>10.4872276616667</x:v>
      </x:c>
      <x:c r="D630" s="14" t="s">
        <x:v>77</x:v>
      </x:c>
      <x:c r="E630" s="15">
        <x:v>43194.5174731829</x:v>
      </x:c>
      <x:c r="F630" t="s">
        <x:v>82</x:v>
      </x:c>
      <x:c r="G630" s="6">
        <x:v>110.366467192698</x:v>
      </x:c>
      <x:c r="H630" t="s">
        <x:v>83</x:v>
      </x:c>
      <x:c r="I630" s="6">
        <x:v>33.078931243725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25.758</x:v>
      </x:c>
      <x:c r="R630" s="8">
        <x:v>135335.226940119</x:v>
      </x:c>
      <x:c r="S630" s="12">
        <x:v>441136.038260462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914251</x:v>
      </x:c>
      <x:c r="B631" s="1">
        <x:v>43213.642621956</x:v>
      </x:c>
      <x:c r="C631" s="6">
        <x:v>10.50374529</x:v>
      </x:c>
      <x:c r="D631" s="14" t="s">
        <x:v>77</x:v>
      </x:c>
      <x:c r="E631" s="15">
        <x:v>43194.5174731829</x:v>
      </x:c>
      <x:c r="F631" t="s">
        <x:v>82</x:v>
      </x:c>
      <x:c r="G631" s="6">
        <x:v>110.41779607021</x:v>
      </x:c>
      <x:c r="H631" t="s">
        <x:v>83</x:v>
      </x:c>
      <x:c r="I631" s="6">
        <x:v>33.0674756686535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25.757</x:v>
      </x:c>
      <x:c r="R631" s="8">
        <x:v>135340.470536404</x:v>
      </x:c>
      <x:c r="S631" s="12">
        <x:v>441130.890961517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914260</x:v>
      </x:c>
      <x:c r="B632" s="1">
        <x:v>43213.6426336458</x:v>
      </x:c>
      <x:c r="C632" s="6">
        <x:v>10.5205294916667</x:v>
      </x:c>
      <x:c r="D632" s="14" t="s">
        <x:v>77</x:v>
      </x:c>
      <x:c r="E632" s="15">
        <x:v>43194.5174731829</x:v>
      </x:c>
      <x:c r="F632" t="s">
        <x:v>82</x:v>
      </x:c>
      <x:c r="G632" s="6">
        <x:v>110.497389439235</x:v>
      </x:c>
      <x:c r="H632" t="s">
        <x:v>83</x:v>
      </x:c>
      <x:c r="I632" s="6">
        <x:v>33.0483831305664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25.756</x:v>
      </x:c>
      <x:c r="R632" s="8">
        <x:v>135341.198306786</x:v>
      </x:c>
      <x:c r="S632" s="12">
        <x:v>441143.698180688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914275</x:v>
      </x:c>
      <x:c r="B633" s="1">
        <x:v>43213.6426451042</x:v>
      </x:c>
      <x:c r="C633" s="6">
        <x:v>10.5370637666667</x:v>
      </x:c>
      <x:c r="D633" s="14" t="s">
        <x:v>77</x:v>
      </x:c>
      <x:c r="E633" s="15">
        <x:v>43194.5174731829</x:v>
      </x:c>
      <x:c r="F633" t="s">
        <x:v>82</x:v>
      </x:c>
      <x:c r="G633" s="6">
        <x:v>110.422955220324</x:v>
      </x:c>
      <x:c r="H633" t="s">
        <x:v>83</x:v>
      </x:c>
      <x:c r="I633" s="6">
        <x:v>33.058816362307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25.76</x:v>
      </x:c>
      <x:c r="R633" s="8">
        <x:v>135343.86103143</x:v>
      </x:c>
      <x:c r="S633" s="12">
        <x:v>441142.660262657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914285</x:v>
      </x:c>
      <x:c r="B634" s="1">
        <x:v>43213.6426570602</x:v>
      </x:c>
      <x:c r="C634" s="6">
        <x:v>10.554281395</x:v>
      </x:c>
      <x:c r="D634" s="14" t="s">
        <x:v>77</x:v>
      </x:c>
      <x:c r="E634" s="15">
        <x:v>43194.5174731829</x:v>
      </x:c>
      <x:c r="F634" t="s">
        <x:v>82</x:v>
      </x:c>
      <x:c r="G634" s="6">
        <x:v>110.414295101036</x:v>
      </x:c>
      <x:c r="H634" t="s">
        <x:v>83</x:v>
      </x:c>
      <x:c r="I634" s="6">
        <x:v>33.0708431827206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25.756</x:v>
      </x:c>
      <x:c r="R634" s="8">
        <x:v>135344.083276592</x:v>
      </x:c>
      <x:c r="S634" s="12">
        <x:v>441157.249660286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914298</x:v>
      </x:c>
      <x:c r="B635" s="1">
        <x:v>43213.6426687153</x:v>
      </x:c>
      <x:c r="C635" s="6">
        <x:v>10.5710323133333</x:v>
      </x:c>
      <x:c r="D635" s="14" t="s">
        <x:v>77</x:v>
      </x:c>
      <x:c r="E635" s="15">
        <x:v>43194.5174731829</x:v>
      </x:c>
      <x:c r="F635" t="s">
        <x:v>82</x:v>
      </x:c>
      <x:c r="G635" s="6">
        <x:v>110.391992139497</x:v>
      </x:c>
      <x:c r="H635" t="s">
        <x:v>83</x:v>
      </x:c>
      <x:c r="I635" s="6">
        <x:v>33.0744512372621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25.757</x:v>
      </x:c>
      <x:c r="R635" s="8">
        <x:v>135353.157484673</x:v>
      </x:c>
      <x:c r="S635" s="12">
        <x:v>441149.049784174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914303</x:v>
      </x:c>
      <x:c r="B636" s="1">
        <x:v>43213.6426799769</x:v>
      </x:c>
      <x:c r="C636" s="6">
        <x:v>10.5872665933333</x:v>
      </x:c>
      <x:c r="D636" s="14" t="s">
        <x:v>77</x:v>
      </x:c>
      <x:c r="E636" s="15">
        <x:v>43194.5174731829</x:v>
      </x:c>
      <x:c r="F636" t="s">
        <x:v>82</x:v>
      </x:c>
      <x:c r="G636" s="6">
        <x:v>110.42034658866</x:v>
      </x:c>
      <x:c r="H636" t="s">
        <x:v>83</x:v>
      </x:c>
      <x:c r="I636" s="6">
        <x:v>33.0619433314623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25.759</x:v>
      </x:c>
      <x:c r="R636" s="8">
        <x:v>135349.694245321</x:v>
      </x:c>
      <x:c r="S636" s="12">
        <x:v>441132.330412139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914313</x:v>
      </x:c>
      <x:c r="B637" s="1">
        <x:v>43213.6426912384</x:v>
      </x:c>
      <x:c r="C637" s="6">
        <x:v>10.60350077</x:v>
      </x:c>
      <x:c r="D637" s="14" t="s">
        <x:v>77</x:v>
      </x:c>
      <x:c r="E637" s="15">
        <x:v>43194.5174731829</x:v>
      </x:c>
      <x:c r="F637" t="s">
        <x:v>82</x:v>
      </x:c>
      <x:c r="G637" s="6">
        <x:v>110.434419804562</x:v>
      </x:c>
      <x:c r="H637" t="s">
        <x:v>83</x:v>
      </x:c>
      <x:c r="I637" s="6">
        <x:v>33.0605602485916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25.758</x:v>
      </x:c>
      <x:c r="R637" s="8">
        <x:v>135339.254448957</x:v>
      </x:c>
      <x:c r="S637" s="12">
        <x:v>441121.293488853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914327</x:v>
      </x:c>
      <x:c r="B638" s="1">
        <x:v>43213.6427026273</x:v>
      </x:c>
      <x:c r="C638" s="6">
        <x:v>10.6198850133333</x:v>
      </x:c>
      <x:c r="D638" s="14" t="s">
        <x:v>77</x:v>
      </x:c>
      <x:c r="E638" s="15">
        <x:v>43194.5174731829</x:v>
      </x:c>
      <x:c r="F638" t="s">
        <x:v>82</x:v>
      </x:c>
      <x:c r="G638" s="6">
        <x:v>110.459234159479</x:v>
      </x:c>
      <x:c r="H638" t="s">
        <x:v>83</x:v>
      </x:c>
      <x:c r="I638" s="6">
        <x:v>33.058696094321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25.756</x:v>
      </x:c>
      <x:c r="R638" s="8">
        <x:v>135341.059699591</x:v>
      </x:c>
      <x:c r="S638" s="12">
        <x:v>441123.901814132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914333</x:v>
      </x:c>
      <x:c r="B639" s="1">
        <x:v>43213.6427143866</x:v>
      </x:c>
      <x:c r="C639" s="6">
        <x:v>10.636835975</x:v>
      </x:c>
      <x:c r="D639" s="14" t="s">
        <x:v>77</x:v>
      </x:c>
      <x:c r="E639" s="15">
        <x:v>43194.5174731829</x:v>
      </x:c>
      <x:c r="F639" t="s">
        <x:v>82</x:v>
      </x:c>
      <x:c r="G639" s="6">
        <x:v>110.412457271986</x:v>
      </x:c>
      <x:c r="H639" t="s">
        <x:v>83</x:v>
      </x:c>
      <x:c r="I639" s="6">
        <x:v>33.0689188885535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25.757</x:v>
      </x:c>
      <x:c r="R639" s="8">
        <x:v>135333.198194331</x:v>
      </x:c>
      <x:c r="S639" s="12">
        <x:v>441130.349845104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914341</x:v>
      </x:c>
      <x:c r="B640" s="1">
        <x:v>43213.6427259607</x:v>
      </x:c>
      <x:c r="C640" s="6">
        <x:v>10.6535035316667</x:v>
      </x:c>
      <x:c r="D640" s="14" t="s">
        <x:v>77</x:v>
      </x:c>
      <x:c r="E640" s="15">
        <x:v>43194.5174731829</x:v>
      </x:c>
      <x:c r="F640" t="s">
        <x:v>82</x:v>
      </x:c>
      <x:c r="G640" s="6">
        <x:v>110.438039269698</x:v>
      </x:c>
      <x:c r="H640" t="s">
        <x:v>83</x:v>
      </x:c>
      <x:c r="I640" s="6">
        <x:v>33.062003465513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25.757</x:v>
      </x:c>
      <x:c r="R640" s="8">
        <x:v>135331.127644004</x:v>
      </x:c>
      <x:c r="S640" s="12">
        <x:v>441119.147128282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914355</x:v>
      </x:c>
      <x:c r="B641" s="1">
        <x:v>43213.6427377315</x:v>
      </x:c>
      <x:c r="C641" s="6">
        <x:v>10.6704377533333</x:v>
      </x:c>
      <x:c r="D641" s="14" t="s">
        <x:v>77</x:v>
      </x:c>
      <x:c r="E641" s="15">
        <x:v>43194.5174731829</x:v>
      </x:c>
      <x:c r="F641" t="s">
        <x:v>82</x:v>
      </x:c>
      <x:c r="G641" s="6">
        <x:v>110.433974928091</x:v>
      </x:c>
      <x:c r="H641" t="s">
        <x:v>83</x:v>
      </x:c>
      <x:c r="I641" s="6">
        <x:v>33.0606805166444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25.758</x:v>
      </x:c>
      <x:c r="R641" s="8">
        <x:v>135325.237088482</x:v>
      </x:c>
      <x:c r="S641" s="12">
        <x:v>441127.039910668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914360</x:v>
      </x:c>
      <x:c r="B642" s="1">
        <x:v>43213.6427489583</x:v>
      </x:c>
      <x:c r="C642" s="6">
        <x:v>10.6866053883333</x:v>
      </x:c>
      <x:c r="D642" s="14" t="s">
        <x:v>77</x:v>
      </x:c>
      <x:c r="E642" s="15">
        <x:v>43194.5174731829</x:v>
      </x:c>
      <x:c r="F642" t="s">
        <x:v>82</x:v>
      </x:c>
      <x:c r="G642" s="6">
        <x:v>110.406488656851</x:v>
      </x:c>
      <x:c r="H642" t="s">
        <x:v>83</x:v>
      </x:c>
      <x:c r="I642" s="6">
        <x:v>33.0584254913683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25.762</x:v>
      </x:c>
      <x:c r="R642" s="8">
        <x:v>135330.545954258</x:v>
      </x:c>
      <x:c r="S642" s="12">
        <x:v>441115.033791775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914375</x:v>
      </x:c>
      <x:c r="B643" s="1">
        <x:v>43213.6427608449</x:v>
      </x:c>
      <x:c r="C643" s="6">
        <x:v>10.7037062766667</x:v>
      </x:c>
      <x:c r="D643" s="14" t="s">
        <x:v>77</x:v>
      </x:c>
      <x:c r="E643" s="15">
        <x:v>43194.5174731829</x:v>
      </x:c>
      <x:c r="F643" t="s">
        <x:v>82</x:v>
      </x:c>
      <x:c r="G643" s="6">
        <x:v>110.364854498527</x:v>
      </x:c>
      <x:c r="H643" t="s">
        <x:v>83</x:v>
      </x:c>
      <x:c r="I643" s="6">
        <x:v>33.0769468105927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25.759</x:v>
      </x:c>
      <x:c r="R643" s="8">
        <x:v>135330.498957326</x:v>
      </x:c>
      <x:c r="S643" s="12">
        <x:v>441129.741598875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914383</x:v>
      </x:c>
      <x:c r="B644" s="1">
        <x:v>43213.6427721412</x:v>
      </x:c>
      <x:c r="C644" s="6">
        <x:v>10.7200072266667</x:v>
      </x:c>
      <x:c r="D644" s="14" t="s">
        <x:v>77</x:v>
      </x:c>
      <x:c r="E644" s="15">
        <x:v>43194.5174731829</x:v>
      </x:c>
      <x:c r="F644" t="s">
        <x:v>82</x:v>
      </x:c>
      <x:c r="G644" s="6">
        <x:v>110.363798115929</x:v>
      </x:c>
      <x:c r="H644" t="s">
        <x:v>83</x:v>
      </x:c>
      <x:c r="I644" s="6">
        <x:v>33.0796528560645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25.758</x:v>
      </x:c>
      <x:c r="R644" s="8">
        <x:v>135323.670030136</x:v>
      </x:c>
      <x:c r="S644" s="12">
        <x:v>441116.984342216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914393</x:v>
      </x:c>
      <x:c r="B645" s="1">
        <x:v>43213.6427840625</x:v>
      </x:c>
      <x:c r="C645" s="6">
        <x:v>10.7371581383333</x:v>
      </x:c>
      <x:c r="D645" s="14" t="s">
        <x:v>77</x:v>
      </x:c>
      <x:c r="E645" s="15">
        <x:v>43194.5174731829</x:v>
      </x:c>
      <x:c r="F645" t="s">
        <x:v>82</x:v>
      </x:c>
      <x:c r="G645" s="6">
        <x:v>110.38921158271</x:v>
      </x:c>
      <x:c r="H645" t="s">
        <x:v>83</x:v>
      </x:c>
      <x:c r="I645" s="6">
        <x:v>33.0752029157807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25.757</x:v>
      </x:c>
      <x:c r="R645" s="8">
        <x:v>135323.728628341</x:v>
      </x:c>
      <x:c r="S645" s="12">
        <x:v>441124.651627401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914405</x:v>
      </x:c>
      <x:c r="B646" s="1">
        <x:v>43213.6427958333</x:v>
      </x:c>
      <x:c r="C646" s="6">
        <x:v>10.7541090433333</x:v>
      </x:c>
      <x:c r="D646" s="14" t="s">
        <x:v>77</x:v>
      </x:c>
      <x:c r="E646" s="15">
        <x:v>43194.5174731829</x:v>
      </x:c>
      <x:c r="F646" t="s">
        <x:v>82</x:v>
      </x:c>
      <x:c r="G646" s="6">
        <x:v>110.389319574168</x:v>
      </x:c>
      <x:c r="H646" t="s">
        <x:v>83</x:v>
      </x:c>
      <x:c r="I646" s="6">
        <x:v>33.0703320419743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25.759</x:v>
      </x:c>
      <x:c r="R646" s="8">
        <x:v>135326.852463306</x:v>
      </x:c>
      <x:c r="S646" s="12">
        <x:v>441126.039051411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914414</x:v>
      </x:c>
      <x:c r="B647" s="1">
        <x:v>43213.6428084838</x:v>
      </x:c>
      <x:c r="C647" s="6">
        <x:v>10.7723600283333</x:v>
      </x:c>
      <x:c r="D647" s="14" t="s">
        <x:v>77</x:v>
      </x:c>
      <x:c r="E647" s="15">
        <x:v>43194.5174731829</x:v>
      </x:c>
      <x:c r="F647" t="s">
        <x:v>82</x:v>
      </x:c>
      <x:c r="G647" s="6">
        <x:v>110.393491989811</x:v>
      </x:c>
      <x:c r="H647" t="s">
        <x:v>83</x:v>
      </x:c>
      <x:c r="I647" s="6">
        <x:v>33.0716249275415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25.758</x:v>
      </x:c>
      <x:c r="R647" s="8">
        <x:v>135328.15087933</x:v>
      </x:c>
      <x:c r="S647" s="12">
        <x:v>441133.405436663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914422</x:v>
      </x:c>
      <x:c r="B648" s="1">
        <x:v>43213.642819294</x:v>
      </x:c>
      <x:c r="C648" s="6">
        <x:v>10.787894275</x:v>
      </x:c>
      <x:c r="D648" s="14" t="s">
        <x:v>77</x:v>
      </x:c>
      <x:c r="E648" s="15">
        <x:v>43194.5174731829</x:v>
      </x:c>
      <x:c r="F648" t="s">
        <x:v>82</x:v>
      </x:c>
      <x:c r="G648" s="6">
        <x:v>110.381588927881</x:v>
      </x:c>
      <x:c r="H648" t="s">
        <x:v>83</x:v>
      </x:c>
      <x:c r="I648" s="6">
        <x:v>33.0700013038863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25.76</x:v>
      </x:c>
      <x:c r="R648" s="8">
        <x:v>135328.105015795</x:v>
      </x:c>
      <x:c r="S648" s="12">
        <x:v>441127.707524709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914430</x:v>
      </x:c>
      <x:c r="B649" s="1">
        <x:v>43213.6428302083</x:v>
      </x:c>
      <x:c r="C649" s="6">
        <x:v>10.8035950966667</x:v>
      </x:c>
      <x:c r="D649" s="14" t="s">
        <x:v>77</x:v>
      </x:c>
      <x:c r="E649" s="15">
        <x:v>43194.5174731829</x:v>
      </x:c>
      <x:c r="F649" t="s">
        <x:v>82</x:v>
      </x:c>
      <x:c r="G649" s="6">
        <x:v>110.352955788391</x:v>
      </x:c>
      <x:c r="H649" t="s">
        <x:v>83</x:v>
      </x:c>
      <x:c r="I649" s="6">
        <x:v>33.0801639982319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25.759</x:v>
      </x:c>
      <x:c r="R649" s="8">
        <x:v>135328.101157152</x:v>
      </x:c>
      <x:c r="S649" s="12">
        <x:v>441116.20765631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914441</x:v>
      </x:c>
      <x:c r="B650" s="1">
        <x:v>43213.6428421296</x:v>
      </x:c>
      <x:c r="C650" s="6">
        <x:v>10.8207961233333</x:v>
      </x:c>
      <x:c r="D650" s="14" t="s">
        <x:v>77</x:v>
      </x:c>
      <x:c r="E650" s="15">
        <x:v>43194.5174731829</x:v>
      </x:c>
      <x:c r="F650" t="s">
        <x:v>82</x:v>
      </x:c>
      <x:c r="G650" s="6">
        <x:v>110.414230076677</x:v>
      </x:c>
      <x:c r="H650" t="s">
        <x:v>83</x:v>
      </x:c>
      <x:c r="I650" s="6">
        <x:v>33.0635970182525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25.759</x:v>
      </x:c>
      <x:c r="R650" s="8">
        <x:v>135334.476067966</x:v>
      </x:c>
      <x:c r="S650" s="12">
        <x:v>441120.695285984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914454</x:v>
      </x:c>
      <x:c r="B651" s="1">
        <x:v>43213.6428537847</x:v>
      </x:c>
      <x:c r="C651" s="6">
        <x:v>10.8375803016667</x:v>
      </x:c>
      <x:c r="D651" s="14" t="s">
        <x:v>77</x:v>
      </x:c>
      <x:c r="E651" s="15">
        <x:v>43194.5174731829</x:v>
      </x:c>
      <x:c r="F651" t="s">
        <x:v>82</x:v>
      </x:c>
      <x:c r="G651" s="6">
        <x:v>110.44153785484</x:v>
      </x:c>
      <x:c r="H651" t="s">
        <x:v>83</x:v>
      </x:c>
      <x:c r="I651" s="6">
        <x:v>33.0586359603299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25.758</x:v>
      </x:c>
      <x:c r="R651" s="8">
        <x:v>135338.968355248</x:v>
      </x:c>
      <x:c r="S651" s="12">
        <x:v>441126.849096752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914460</x:v>
      </x:c>
      <x:c r="B652" s="1">
        <x:v>43213.6428646991</x:v>
      </x:c>
      <x:c r="C652" s="6">
        <x:v>10.8532644983333</x:v>
      </x:c>
      <x:c r="D652" s="14" t="s">
        <x:v>77</x:v>
      </x:c>
      <x:c r="E652" s="15">
        <x:v>43194.5174731829</x:v>
      </x:c>
      <x:c r="F652" t="s">
        <x:v>82</x:v>
      </x:c>
      <x:c r="G652" s="6">
        <x:v>110.425795876048</x:v>
      </x:c>
      <x:c r="H652" t="s">
        <x:v>83</x:v>
      </x:c>
      <x:c r="I652" s="6">
        <x:v>33.0604700475546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25.759</x:v>
      </x:c>
      <x:c r="R652" s="8">
        <x:v>135332.760276681</x:v>
      </x:c>
      <x:c r="S652" s="12">
        <x:v>441102.615393623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914473</x:v>
      </x:c>
      <x:c r="B653" s="1">
        <x:v>43213.6428765856</x:v>
      </x:c>
      <x:c r="C653" s="6">
        <x:v>10.8704154683333</x:v>
      </x:c>
      <x:c r="D653" s="14" t="s">
        <x:v>77</x:v>
      </x:c>
      <x:c r="E653" s="15">
        <x:v>43194.5174731829</x:v>
      </x:c>
      <x:c r="F653" t="s">
        <x:v>82</x:v>
      </x:c>
      <x:c r="G653" s="6">
        <x:v>110.356622117038</x:v>
      </x:c>
      <x:c r="H653" t="s">
        <x:v>83</x:v>
      </x:c>
      <x:c r="I653" s="6">
        <x:v>33.0694901632692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25.763</x:v>
      </x:c>
      <x:c r="R653" s="8">
        <x:v>135341.796755732</x:v>
      </x:c>
      <x:c r="S653" s="12">
        <x:v>441128.40894442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914485</x:v>
      </x:c>
      <x:c r="B654" s="1">
        <x:v>43213.6428883449</x:v>
      </x:c>
      <x:c r="C654" s="6">
        <x:v>10.8873164433333</x:v>
      </x:c>
      <x:c r="D654" s="14" t="s">
        <x:v>77</x:v>
      </x:c>
      <x:c r="E654" s="15">
        <x:v>43194.5174731829</x:v>
      </x:c>
      <x:c r="F654" t="s">
        <x:v>82</x:v>
      </x:c>
      <x:c r="G654" s="6">
        <x:v>110.350787706395</x:v>
      </x:c>
      <x:c r="H654" t="s">
        <x:v>83</x:v>
      </x:c>
      <x:c r="I654" s="6">
        <x:v>33.0783299002273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25.76</x:v>
      </x:c>
      <x:c r="R654" s="8">
        <x:v>135341.210036127</x:v>
      </x:c>
      <x:c r="S654" s="12">
        <x:v>441115.9731992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914496</x:v>
      </x:c>
      <x:c r="B655" s="1">
        <x:v>43213.6428993866</x:v>
      </x:c>
      <x:c r="C655" s="6">
        <x:v>10.9032506133333</x:v>
      </x:c>
      <x:c r="D655" s="14" t="s">
        <x:v>77</x:v>
      </x:c>
      <x:c r="E655" s="15">
        <x:v>43194.5174731829</x:v>
      </x:c>
      <x:c r="F655" t="s">
        <x:v>82</x:v>
      </x:c>
      <x:c r="G655" s="6">
        <x:v>110.416676677019</x:v>
      </x:c>
      <x:c r="H655" t="s">
        <x:v>83</x:v>
      </x:c>
      <x:c r="I655" s="6">
        <x:v>33.0629355434385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25.759</x:v>
      </x:c>
      <x:c r="R655" s="8">
        <x:v>135339.912329748</x:v>
      </x:c>
      <x:c r="S655" s="12">
        <x:v>441123.070424481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914507</x:v>
      </x:c>
      <x:c r="B656" s="1">
        <x:v>43213.6429110301</x:v>
      </x:c>
      <x:c r="C656" s="6">
        <x:v>10.919984885</x:v>
      </x:c>
      <x:c r="D656" s="14" t="s">
        <x:v>77</x:v>
      </x:c>
      <x:c r="E656" s="15">
        <x:v>43194.5174731829</x:v>
      </x:c>
      <x:c r="F656" t="s">
        <x:v>82</x:v>
      </x:c>
      <x:c r="G656" s="6">
        <x:v>110.370802834163</x:v>
      </x:c>
      <x:c r="H656" t="s">
        <x:v>83</x:v>
      </x:c>
      <x:c r="I656" s="6">
        <x:v>33.0729178136071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25.76</x:v>
      </x:c>
      <x:c r="R656" s="8">
        <x:v>135344.239769454</x:v>
      </x:c>
      <x:c r="S656" s="12">
        <x:v>441116.290254093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914514</x:v>
      </x:c>
      <x:c r="B657" s="1">
        <x:v>43213.6429226505</x:v>
      </x:c>
      <x:c r="C657" s="6">
        <x:v>10.9367357916667</x:v>
      </x:c>
      <x:c r="D657" s="14" t="s">
        <x:v>77</x:v>
      </x:c>
      <x:c r="E657" s="15">
        <x:v>43194.5174731829</x:v>
      </x:c>
      <x:c r="F657" t="s">
        <x:v>82</x:v>
      </x:c>
      <x:c r="G657" s="6">
        <x:v>110.383482721817</x:v>
      </x:c>
      <x:c r="H657" t="s">
        <x:v>83</x:v>
      </x:c>
      <x:c r="I657" s="6">
        <x:v>33.074330968715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25.758</x:v>
      </x:c>
      <x:c r="R657" s="8">
        <x:v>135341.0448684</x:v>
      </x:c>
      <x:c r="S657" s="12">
        <x:v>441113.170557078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914527</x:v>
      </x:c>
      <x:c r="B658" s="1">
        <x:v>43213.6429340625</x:v>
      </x:c>
      <x:c r="C658" s="6">
        <x:v>10.95315333</x:v>
      </x:c>
      <x:c r="D658" s="14" t="s">
        <x:v>77</x:v>
      </x:c>
      <x:c r="E658" s="15">
        <x:v>43194.5174731829</x:v>
      </x:c>
      <x:c r="F658" t="s">
        <x:v>82</x:v>
      </x:c>
      <x:c r="G658" s="6">
        <x:v>110.394317842057</x:v>
      </x:c>
      <x:c r="H658" t="s">
        <x:v>83</x:v>
      </x:c>
      <x:c r="I658" s="6">
        <x:v>33.0641382250151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25.761</x:v>
      </x:c>
      <x:c r="R658" s="8">
        <x:v>135336.684147633</x:v>
      </x:c>
      <x:c r="S658" s="12">
        <x:v>441113.476922662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914533</x:v>
      </x:c>
      <x:c r="B659" s="1">
        <x:v>43213.6429457176</x:v>
      </x:c>
      <x:c r="C659" s="6">
        <x:v>10.9699709633333</x:v>
      </x:c>
      <x:c r="D659" s="14" t="s">
        <x:v>77</x:v>
      </x:c>
      <x:c r="E659" s="15">
        <x:v>43194.5174731829</x:v>
      </x:c>
      <x:c r="F659" t="s">
        <x:v>82</x:v>
      </x:c>
      <x:c r="G659" s="6">
        <x:v>110.366910972856</x:v>
      </x:c>
      <x:c r="H659" t="s">
        <x:v>83</x:v>
      </x:c>
      <x:c r="I659" s="6">
        <x:v>33.0739701630987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25.76</x:v>
      </x:c>
      <x:c r="R659" s="8">
        <x:v>135349.006808711</x:v>
      </x:c>
      <x:c r="S659" s="12">
        <x:v>441124.912529249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914540</x:v>
      </x:c>
      <x:c r="B660" s="1">
        <x:v>43213.6429574074</x:v>
      </x:c>
      <x:c r="C660" s="6">
        <x:v>10.9867718583333</x:v>
      </x:c>
      <x:c r="D660" s="14" t="s">
        <x:v>77</x:v>
      </x:c>
      <x:c r="E660" s="15">
        <x:v>43194.5174731829</x:v>
      </x:c>
      <x:c r="F660" t="s">
        <x:v>82</x:v>
      </x:c>
      <x:c r="G660" s="6">
        <x:v>110.389811151234</x:v>
      </x:c>
      <x:c r="H660" t="s">
        <x:v>83</x:v>
      </x:c>
      <x:c r="I660" s="6">
        <x:v>33.0629355434385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25.762</x:v>
      </x:c>
      <x:c r="R660" s="8">
        <x:v>135349.276503442</x:v>
      </x:c>
      <x:c r="S660" s="12">
        <x:v>441122.661398774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914557</x:v>
      </x:c>
      <x:c r="B661" s="1">
        <x:v>43213.642968831</x:v>
      </x:c>
      <x:c r="C661" s="6">
        <x:v>11.0032061466667</x:v>
      </x:c>
      <x:c r="D661" s="14" t="s">
        <x:v>77</x:v>
      </x:c>
      <x:c r="E661" s="15">
        <x:v>43194.5174731829</x:v>
      </x:c>
      <x:c r="F661" t="s">
        <x:v>82</x:v>
      </x:c>
      <x:c r="G661" s="6">
        <x:v>110.39771815486</x:v>
      </x:c>
      <x:c r="H661" t="s">
        <x:v>83</x:v>
      </x:c>
      <x:c r="I661" s="6">
        <x:v>33.0704823774799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25.758</x:v>
      </x:c>
      <x:c r="R661" s="8">
        <x:v>135346.233727202</x:v>
      </x:c>
      <x:c r="S661" s="12">
        <x:v>441109.477923778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914560</x:v>
      </x:c>
      <x:c r="B662" s="1">
        <x:v>43213.6429804745</x:v>
      </x:c>
      <x:c r="C662" s="6">
        <x:v>11.0200237233333</x:v>
      </x:c>
      <x:c r="D662" s="14" t="s">
        <x:v>77</x:v>
      </x:c>
      <x:c r="E662" s="15">
        <x:v>43194.5174731829</x:v>
      </x:c>
      <x:c r="F662" t="s">
        <x:v>82</x:v>
      </x:c>
      <x:c r="G662" s="6">
        <x:v>110.318430749244</x:v>
      </x:c>
      <x:c r="H662" t="s">
        <x:v>83</x:v>
      </x:c>
      <x:c r="I662" s="6">
        <x:v>33.0870794587531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25.76</x:v>
      </x:c>
      <x:c r="R662" s="8">
        <x:v>135341.942205567</x:v>
      </x:c>
      <x:c r="S662" s="12">
        <x:v>441125.972876382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914573</x:v>
      </x:c>
      <x:c r="B663" s="1">
        <x:v>43213.6429922454</x:v>
      </x:c>
      <x:c r="C663" s="6">
        <x:v>11.0369579583333</x:v>
      </x:c>
      <x:c r="D663" s="14" t="s">
        <x:v>77</x:v>
      </x:c>
      <x:c r="E663" s="15">
        <x:v>43194.5174731829</x:v>
      </x:c>
      <x:c r="F663" t="s">
        <x:v>82</x:v>
      </x:c>
      <x:c r="G663" s="6">
        <x:v>110.27902782486</x:v>
      </x:c>
      <x:c r="H663" t="s">
        <x:v>83</x:v>
      </x:c>
      <x:c r="I663" s="6">
        <x:v>33.0904770598031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25.763</x:v>
      </x:c>
      <x:c r="R663" s="8">
        <x:v>135332.114191958</x:v>
      </x:c>
      <x:c r="S663" s="12">
        <x:v>441124.02662952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914586</x:v>
      </x:c>
      <x:c r="B664" s="1">
        <x:v>43213.6430038194</x:v>
      </x:c>
      <x:c r="C664" s="6">
        <x:v>11.05362556</x:v>
      </x:c>
      <x:c r="D664" s="14" t="s">
        <x:v>77</x:v>
      </x:c>
      <x:c r="E664" s="15">
        <x:v>43194.5174731829</x:v>
      </x:c>
      <x:c r="F664" t="s">
        <x:v>82</x:v>
      </x:c>
      <x:c r="G664" s="6">
        <x:v>110.373083594493</x:v>
      </x:c>
      <x:c r="H664" t="s">
        <x:v>83</x:v>
      </x:c>
      <x:c r="I664" s="6">
        <x:v>33.074721841509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25.759</x:v>
      </x:c>
      <x:c r="R664" s="8">
        <x:v>135333.940619965</x:v>
      </x:c>
      <x:c r="S664" s="12">
        <x:v>441116.177046953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914592</x:v>
      </x:c>
      <x:c r="B665" s="1">
        <x:v>43213.643015706</x:v>
      </x:c>
      <x:c r="C665" s="6">
        <x:v>11.0707598483333</x:v>
      </x:c>
      <x:c r="D665" s="14" t="s">
        <x:v>77</x:v>
      </x:c>
      <x:c r="E665" s="15">
        <x:v>43194.5174731829</x:v>
      </x:c>
      <x:c r="F665" t="s">
        <x:v>82</x:v>
      </x:c>
      <x:c r="G665" s="6">
        <x:v>110.338168000699</x:v>
      </x:c>
      <x:c r="H665" t="s">
        <x:v>83</x:v>
      </x:c>
      <x:c r="I665" s="6">
        <x:v>33.0793221170566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25.761</x:v>
      </x:c>
      <x:c r="R665" s="8">
        <x:v>135334.125089137</x:v>
      </x:c>
      <x:c r="S665" s="12">
        <x:v>441128.936341254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914607</x:v>
      </x:c>
      <x:c r="B666" s="1">
        <x:v>43213.6430268866</x:v>
      </x:c>
      <x:c r="C666" s="6">
        <x:v>11.086844085</x:v>
      </x:c>
      <x:c r="D666" s="14" t="s">
        <x:v>77</x:v>
      </x:c>
      <x:c r="E666" s="15">
        <x:v>43194.5174731829</x:v>
      </x:c>
      <x:c r="F666" t="s">
        <x:v>82</x:v>
      </x:c>
      <x:c r="G666" s="6">
        <x:v>110.351228592646</x:v>
      </x:c>
      <x:c r="H666" t="s">
        <x:v>83</x:v>
      </x:c>
      <x:c r="I666" s="6">
        <x:v>33.0685280164357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25.764</x:v>
      </x:c>
      <x:c r="R666" s="8">
        <x:v>135332.193290756</x:v>
      </x:c>
      <x:c r="S666" s="12">
        <x:v>441124.279236893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914613</x:v>
      </x:c>
      <x:c r="B667" s="1">
        <x:v>43213.6430385069</x:v>
      </x:c>
      <x:c r="C667" s="6">
        <x:v>11.1035450283333</x:v>
      </x:c>
      <x:c r="D667" s="14" t="s">
        <x:v>77</x:v>
      </x:c>
      <x:c r="E667" s="15">
        <x:v>43194.5174731829</x:v>
      </x:c>
      <x:c r="F667" t="s">
        <x:v>82</x:v>
      </x:c>
      <x:c r="G667" s="6">
        <x:v>110.339390781193</x:v>
      </x:c>
      <x:c r="H667" t="s">
        <x:v>83</x:v>
      </x:c>
      <x:c r="I667" s="6">
        <x:v>33.0741505659025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25.763</x:v>
      </x:c>
      <x:c r="R667" s="8">
        <x:v>135328.994097369</x:v>
      </x:c>
      <x:c r="S667" s="12">
        <x:v>441106.305042934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914624</x:v>
      </x:c>
      <x:c r="B668" s="1">
        <x:v>43213.64305</x:v>
      </x:c>
      <x:c r="C668" s="6">
        <x:v>11.1200959033333</x:v>
      </x:c>
      <x:c r="D668" s="14" t="s">
        <x:v>77</x:v>
      </x:c>
      <x:c r="E668" s="15">
        <x:v>43194.5174731829</x:v>
      </x:c>
      <x:c r="F668" t="s">
        <x:v>82</x:v>
      </x:c>
      <x:c r="G668" s="6">
        <x:v>110.373417207898</x:v>
      </x:c>
      <x:c r="H668" t="s">
        <x:v>83</x:v>
      </x:c>
      <x:c r="I668" s="6">
        <x:v>33.074631640091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25.759</x:v>
      </x:c>
      <x:c r="R668" s="8">
        <x:v>135332.862483166</x:v>
      </x:c>
      <x:c r="S668" s="12">
        <x:v>441114.519853344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914634</x:v>
      </x:c>
      <x:c r="B669" s="1">
        <x:v>43213.6430617708</x:v>
      </x:c>
      <x:c r="C669" s="6">
        <x:v>11.1370469</x:v>
      </x:c>
      <x:c r="D669" s="14" t="s">
        <x:v>77</x:v>
      </x:c>
      <x:c r="E669" s="15">
        <x:v>43194.5174731829</x:v>
      </x:c>
      <x:c r="F669" t="s">
        <x:v>82</x:v>
      </x:c>
      <x:c r="G669" s="6">
        <x:v>110.35651094619</x:v>
      </x:c>
      <x:c r="H669" t="s">
        <x:v>83</x:v>
      </x:c>
      <x:c r="I669" s="6">
        <x:v>33.0695202303623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25.763</x:v>
      </x:c>
      <x:c r="R669" s="8">
        <x:v>135327.514977851</x:v>
      </x:c>
      <x:c r="S669" s="12">
        <x:v>441118.063942814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914642</x:v>
      </x:c>
      <x:c r="B670" s="1">
        <x:v>43213.6430731481</x:v>
      </x:c>
      <x:c r="C670" s="6">
        <x:v>11.1534477783333</x:v>
      </x:c>
      <x:c r="D670" s="14" t="s">
        <x:v>77</x:v>
      </x:c>
      <x:c r="E670" s="15">
        <x:v>43194.5174731829</x:v>
      </x:c>
      <x:c r="F670" t="s">
        <x:v>82</x:v>
      </x:c>
      <x:c r="G670" s="6">
        <x:v>110.374859623771</x:v>
      </x:c>
      <x:c r="H670" t="s">
        <x:v>83</x:v>
      </x:c>
      <x:c r="I670" s="6">
        <x:v>33.0693999619916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25.761</x:v>
      </x:c>
      <x:c r="R670" s="8">
        <x:v>135325.603967441</x:v>
      </x:c>
      <x:c r="S670" s="12">
        <x:v>441124.263631425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914658</x:v>
      </x:c>
      <x:c r="B671" s="1">
        <x:v>43213.6430850347</x:v>
      </x:c>
      <x:c r="C671" s="6">
        <x:v>11.1705653616667</x:v>
      </x:c>
      <x:c r="D671" s="14" t="s">
        <x:v>77</x:v>
      </x:c>
      <x:c r="E671" s="15">
        <x:v>43194.5174731829</x:v>
      </x:c>
      <x:c r="F671" t="s">
        <x:v>82</x:v>
      </x:c>
      <x:c r="G671" s="6">
        <x:v>110.396815669959</x:v>
      </x:c>
      <x:c r="H671" t="s">
        <x:v>83</x:v>
      </x:c>
      <x:c r="I671" s="6">
        <x:v>33.0610413208296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25.762</x:v>
      </x:c>
      <x:c r="R671" s="8">
        <x:v>135323.536390037</x:v>
      </x:c>
      <x:c r="S671" s="12">
        <x:v>441109.255104799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914663</x:v>
      </x:c>
      <x:c r="B672" s="1">
        <x:v>43213.6430966088</x:v>
      </x:c>
      <x:c r="C672" s="6">
        <x:v>11.1871995666667</x:v>
      </x:c>
      <x:c r="D672" s="14" t="s">
        <x:v>77</x:v>
      </x:c>
      <x:c r="E672" s="15">
        <x:v>43194.5174731829</x:v>
      </x:c>
      <x:c r="F672" t="s">
        <x:v>82</x:v>
      </x:c>
      <x:c r="G672" s="6">
        <x:v>110.359849253933</x:v>
      </x:c>
      <x:c r="H672" t="s">
        <x:v>83</x:v>
      </x:c>
      <x:c r="I672" s="6">
        <x:v>33.0734590218758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25.761</x:v>
      </x:c>
      <x:c r="R672" s="8">
        <x:v>135323.262283702</x:v>
      </x:c>
      <x:c r="S672" s="12">
        <x:v>441096.551403319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914672</x:v>
      </x:c>
      <x:c r="B673" s="1">
        <x:v>43213.6431077199</x:v>
      </x:c>
      <x:c r="C673" s="6">
        <x:v>11.2032004866667</x:v>
      </x:c>
      <x:c r="D673" s="14" t="s">
        <x:v>77</x:v>
      </x:c>
      <x:c r="E673" s="15">
        <x:v>43194.5174731829</x:v>
      </x:c>
      <x:c r="F673" t="s">
        <x:v>82</x:v>
      </x:c>
      <x:c r="G673" s="6">
        <x:v>110.380916594396</x:v>
      </x:c>
      <x:c r="H673" t="s">
        <x:v>83</x:v>
      </x:c>
      <x:c r="I673" s="6">
        <x:v>33.0653409070246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25.762</x:v>
      </x:c>
      <x:c r="R673" s="8">
        <x:v>135323.348051203</x:v>
      </x:c>
      <x:c r="S673" s="12">
        <x:v>441095.844920025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914688</x:v>
      </x:c>
      <x:c r="B674" s="1">
        <x:v>43213.6431197569</x:v>
      </x:c>
      <x:c r="C674" s="6">
        <x:v>11.2205847466667</x:v>
      </x:c>
      <x:c r="D674" s="14" t="s">
        <x:v>77</x:v>
      </x:c>
      <x:c r="E674" s="15">
        <x:v>43194.5174731829</x:v>
      </x:c>
      <x:c r="F674" t="s">
        <x:v>82</x:v>
      </x:c>
      <x:c r="G674" s="6">
        <x:v>110.411449856218</x:v>
      </x:c>
      <x:c r="H674" t="s">
        <x:v>83</x:v>
      </x:c>
      <x:c r="I674" s="6">
        <x:v>33.0643486943359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25.759</x:v>
      </x:c>
      <x:c r="R674" s="8">
        <x:v>135331.045216803</x:v>
      </x:c>
      <x:c r="S674" s="12">
        <x:v>441120.295760521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914696</x:v>
      </x:c>
      <x:c r="B675" s="1">
        <x:v>43213.64313125</x:v>
      </x:c>
      <x:c r="C675" s="6">
        <x:v>11.2371023633333</x:v>
      </x:c>
      <x:c r="D675" s="14" t="s">
        <x:v>77</x:v>
      </x:c>
      <x:c r="E675" s="15">
        <x:v>43194.5174731829</x:v>
      </x:c>
      <x:c r="F675" t="s">
        <x:v>82</x:v>
      </x:c>
      <x:c r="G675" s="6">
        <x:v>110.299815400723</x:v>
      </x:c>
      <x:c r="H675" t="s">
        <x:v>83</x:v>
      </x:c>
      <x:c r="I675" s="6">
        <x:v>33.0848544829414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25.763</x:v>
      </x:c>
      <x:c r="R675" s="8">
        <x:v>135342.391551828</x:v>
      </x:c>
      <x:c r="S675" s="12">
        <x:v>441112.586598976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914700</x:v>
      </x:c>
      <x:c r="B676" s="1">
        <x:v>43213.6431425579</x:v>
      </x:c>
      <x:c r="C676" s="6">
        <x:v>11.253403255</x:v>
      </x:c>
      <x:c r="D676" s="14" t="s">
        <x:v>77</x:v>
      </x:c>
      <x:c r="E676" s="15">
        <x:v>43194.5174731829</x:v>
      </x:c>
      <x:c r="F676" t="s">
        <x:v>82</x:v>
      </x:c>
      <x:c r="G676" s="6">
        <x:v>110.332886976388</x:v>
      </x:c>
      <x:c r="H676" t="s">
        <x:v>83</x:v>
      </x:c>
      <x:c r="I676" s="6">
        <x:v>33.0734890890044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25.764</x:v>
      </x:c>
      <x:c r="R676" s="8">
        <x:v>135342.315181587</x:v>
      </x:c>
      <x:c r="S676" s="12">
        <x:v>441102.92015824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914715</x:v>
      </x:c>
      <x:c r="B677" s="1">
        <x:v>43213.6431546296</x:v>
      </x:c>
      <x:c r="C677" s="6">
        <x:v>11.2707708566667</x:v>
      </x:c>
      <x:c r="D677" s="14" t="s">
        <x:v>77</x:v>
      </x:c>
      <x:c r="E677" s="15">
        <x:v>43194.5174731829</x:v>
      </x:c>
      <x:c r="F677" t="s">
        <x:v>82</x:v>
      </x:c>
      <x:c r="G677" s="6">
        <x:v>110.398876678836</x:v>
      </x:c>
      <x:c r="H677" t="s">
        <x:v>83</x:v>
      </x:c>
      <x:c r="I677" s="6">
        <x:v>33.0629054764045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25.761</x:v>
      </x:c>
      <x:c r="R677" s="8">
        <x:v>135342.514440231</x:v>
      </x:c>
      <x:c r="S677" s="12">
        <x:v>441098.321598862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914725</x:v>
      </x:c>
      <x:c r="B678" s="1">
        <x:v>43213.643165706</x:v>
      </x:c>
      <x:c r="C678" s="6">
        <x:v>11.2867050283333</x:v>
      </x:c>
      <x:c r="D678" s="14" t="s">
        <x:v>77</x:v>
      </x:c>
      <x:c r="E678" s="15">
        <x:v>43194.5174731829</x:v>
      </x:c>
      <x:c r="F678" t="s">
        <x:v>82</x:v>
      </x:c>
      <x:c r="G678" s="6">
        <x:v>110.430405781363</x:v>
      </x:c>
      <x:c r="H678" t="s">
        <x:v>83</x:v>
      </x:c>
      <x:c r="I678" s="6">
        <x:v>33.0568018741092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25.76</x:v>
      </x:c>
      <x:c r="R678" s="8">
        <x:v>135345.062574903</x:v>
      </x:c>
      <x:c r="S678" s="12">
        <x:v>441103.920707707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914739</x:v>
      </x:c>
      <x:c r="B679" s="1">
        <x:v>43213.6431773495</x:v>
      </x:c>
      <x:c r="C679" s="6">
        <x:v>11.3034893333333</x:v>
      </x:c>
      <x:c r="D679" s="14" t="s">
        <x:v>77</x:v>
      </x:c>
      <x:c r="E679" s="15">
        <x:v>43194.5174731829</x:v>
      </x:c>
      <x:c r="F679" t="s">
        <x:v>82</x:v>
      </x:c>
      <x:c r="G679" s="6">
        <x:v>110.418224166856</x:v>
      </x:c>
      <x:c r="H679" t="s">
        <x:v>83</x:v>
      </x:c>
      <x:c r="I679" s="6">
        <x:v>33.0576738166137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25.761</x:v>
      </x:c>
      <x:c r="R679" s="8">
        <x:v>135346.227718113</x:v>
      </x:c>
      <x:c r="S679" s="12">
        <x:v>441111.301985654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914747</x:v>
      </x:c>
      <x:c r="B680" s="1">
        <x:v>43213.6431897801</x:v>
      </x:c>
      <x:c r="C680" s="6">
        <x:v>11.3213903133333</x:v>
      </x:c>
      <x:c r="D680" s="14" t="s">
        <x:v>77</x:v>
      </x:c>
      <x:c r="E680" s="15">
        <x:v>43194.5174731829</x:v>
      </x:c>
      <x:c r="F680" t="s">
        <x:v>82</x:v>
      </x:c>
      <x:c r="G680" s="6">
        <x:v>110.347671404727</x:v>
      </x:c>
      <x:c r="H680" t="s">
        <x:v>83</x:v>
      </x:c>
      <x:c r="I680" s="6">
        <x:v>33.0694901632692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25.764</x:v>
      </x:c>
      <x:c r="R680" s="8">
        <x:v>135354.679027816</x:v>
      </x:c>
      <x:c r="S680" s="12">
        <x:v>441098.302180933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914755</x:v>
      </x:c>
      <x:c r="B681" s="1">
        <x:v>43213.6432007755</x:v>
      </x:c>
      <x:c r="C681" s="6">
        <x:v>11.33722452</x:v>
      </x:c>
      <x:c r="D681" s="14" t="s">
        <x:v>77</x:v>
      </x:c>
      <x:c r="E681" s="15">
        <x:v>43194.5174731829</x:v>
      </x:c>
      <x:c r="F681" t="s">
        <x:v>82</x:v>
      </x:c>
      <x:c r="G681" s="6">
        <x:v>110.335499874929</x:v>
      </x:c>
      <x:c r="H681" t="s">
        <x:v>83</x:v>
      </x:c>
      <x:c r="I681" s="6">
        <x:v>33.0752029157807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25.763</x:v>
      </x:c>
      <x:c r="R681" s="8">
        <x:v>135347.607157367</x:v>
      </x:c>
      <x:c r="S681" s="12">
        <x:v>441104.216887709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914768</x:v>
      </x:c>
      <x:c r="B682" s="1">
        <x:v>43213.6432123495</x:v>
      </x:c>
      <x:c r="C682" s="6">
        <x:v>11.3538920983333</x:v>
      </x:c>
      <x:c r="D682" s="14" t="s">
        <x:v>77</x:v>
      </x:c>
      <x:c r="E682" s="15">
        <x:v>43194.5174731829</x:v>
      </x:c>
      <x:c r="F682" t="s">
        <x:v>82</x:v>
      </x:c>
      <x:c r="G682" s="6">
        <x:v>110.286311876283</x:v>
      </x:c>
      <x:c r="H682" t="s">
        <x:v>83</x:v>
      </x:c>
      <x:c r="I682" s="6">
        <x:v>33.0860872396279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25.764</x:v>
      </x:c>
      <x:c r="R682" s="8">
        <x:v>135344.665790862</x:v>
      </x:c>
      <x:c r="S682" s="12">
        <x:v>441102.963223815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914773</x:v>
      </x:c>
      <x:c r="B683" s="1">
        <x:v>43213.64324375</x:v>
      </x:c>
      <x:c r="C683" s="6">
        <x:v>11.3991279266667</x:v>
      </x:c>
      <x:c r="D683" s="14" t="s">
        <x:v>77</x:v>
      </x:c>
      <x:c r="E683" s="15">
        <x:v>43194.5174731829</x:v>
      </x:c>
      <x:c r="F683" t="s">
        <x:v>82</x:v>
      </x:c>
      <x:c r="G683" s="6">
        <x:v>110.243467873793</x:v>
      </x:c>
      <x:c r="H683" t="s">
        <x:v>83</x:v>
      </x:c>
      <x:c r="I683" s="6">
        <x:v>33.0952577609205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25.765</x:v>
      </x:c>
      <x:c r="R683" s="8">
        <x:v>135401.585822368</x:v>
      </x:c>
      <x:c r="S683" s="12">
        <x:v>441187.851095499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914781</x:v>
      </x:c>
      <x:c r="B684" s="1">
        <x:v>43213.643243831</x:v>
      </x:c>
      <x:c r="C684" s="6">
        <x:v>11.3992112783333</x:v>
      </x:c>
      <x:c r="D684" s="14" t="s">
        <x:v>77</x:v>
      </x:c>
      <x:c r="E684" s="15">
        <x:v>43194.5174731829</x:v>
      </x:c>
      <x:c r="F684" t="s">
        <x:v>82</x:v>
      </x:c>
      <x:c r="G684" s="6">
        <x:v>110.2792417966</x:v>
      </x:c>
      <x:c r="H684" t="s">
        <x:v>83</x:v>
      </x:c>
      <x:c r="I684" s="6">
        <x:v>33.0952577609205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25.761</x:v>
      </x:c>
      <x:c r="R684" s="8">
        <x:v>135343.268846565</x:v>
      </x:c>
      <x:c r="S684" s="12">
        <x:v>441082.808454802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914790</x:v>
      </x:c>
      <x:c r="B685" s="1">
        <x:v>43213.6432467245</x:v>
      </x:c>
      <x:c r="C685" s="6">
        <x:v>11.4033615166667</x:v>
      </x:c>
      <x:c r="D685" s="14" t="s">
        <x:v>77</x:v>
      </x:c>
      <x:c r="E685" s="15">
        <x:v>43194.5174731829</x:v>
      </x:c>
      <x:c r="F685" t="s">
        <x:v>82</x:v>
      </x:c>
      <x:c r="G685" s="6">
        <x:v>110.297373458152</x:v>
      </x:c>
      <x:c r="H685" t="s">
        <x:v>83</x:v>
      </x:c>
      <x:c r="I685" s="6">
        <x:v>33.0806751404775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25.765</x:v>
      </x:c>
      <x:c r="R685" s="8">
        <x:v>135304.84348185</x:v>
      </x:c>
      <x:c r="S685" s="12">
        <x:v>441024.935008722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914805</x:v>
      </x:c>
      <x:c r="B686" s="1">
        <x:v>43213.6432585995</x:v>
      </x:c>
      <x:c r="C686" s="6">
        <x:v>11.4204957933333</x:v>
      </x:c>
      <x:c r="D686" s="14" t="s">
        <x:v>77</x:v>
      </x:c>
      <x:c r="E686" s="15">
        <x:v>43194.5174731829</x:v>
      </x:c>
      <x:c r="F686" t="s">
        <x:v>82</x:v>
      </x:c>
      <x:c r="G686" s="6">
        <x:v>110.308433058038</x:v>
      </x:c>
      <x:c r="H686" t="s">
        <x:v>83</x:v>
      </x:c>
      <x:c r="I686" s="6">
        <x:v>33.0752630500697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25.766</x:v>
      </x:c>
      <x:c r="R686" s="8">
        <x:v>135304.693296522</x:v>
      </x:c>
      <x:c r="S686" s="12">
        <x:v>441016.070799331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914815</x:v>
      </x:c>
      <x:c r="B687" s="1">
        <x:v>43213.6432703356</x:v>
      </x:c>
      <x:c r="C687" s="6">
        <x:v>11.4373633566667</x:v>
      </x:c>
      <x:c r="D687" s="14" t="s">
        <x:v>77</x:v>
      </x:c>
      <x:c r="E687" s="15">
        <x:v>43194.5174731829</x:v>
      </x:c>
      <x:c r="F687" t="s">
        <x:v>82</x:v>
      </x:c>
      <x:c r="G687" s="6">
        <x:v>110.364185560154</x:v>
      </x:c>
      <x:c r="H687" t="s">
        <x:v>83</x:v>
      </x:c>
      <x:c r="I687" s="6">
        <x:v>33.0722864040713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25.761</x:v>
      </x:c>
      <x:c r="R687" s="8">
        <x:v>135328.422392708</x:v>
      </x:c>
      <x:c r="S687" s="12">
        <x:v>441063.424828514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914820</x:v>
      </x:c>
      <x:c r="B688" s="1">
        <x:v>43213.6432814005</x:v>
      </x:c>
      <x:c r="C688" s="6">
        <x:v>11.45331421</x:v>
      </x:c>
      <x:c r="D688" s="14" t="s">
        <x:v>77</x:v>
      </x:c>
      <x:c r="E688" s="15">
        <x:v>43194.5174731829</x:v>
      </x:c>
      <x:c r="F688" t="s">
        <x:v>82</x:v>
      </x:c>
      <x:c r="G688" s="6">
        <x:v>110.326272928257</x:v>
      </x:c>
      <x:c r="H688" t="s">
        <x:v>83</x:v>
      </x:c>
      <x:c r="I688" s="6">
        <x:v>33.0776984896715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25.763</x:v>
      </x:c>
      <x:c r="R688" s="8">
        <x:v>135326.698761157</x:v>
      </x:c>
      <x:c r="S688" s="12">
        <x:v>441071.351806346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914836</x:v>
      </x:c>
      <x:c r="B689" s="1">
        <x:v>43213.643293831</x:v>
      </x:c>
      <x:c r="C689" s="6">
        <x:v>11.47123187</x:v>
      </x:c>
      <x:c r="D689" s="14" t="s">
        <x:v>77</x:v>
      </x:c>
      <x:c r="E689" s="15">
        <x:v>43194.5174731829</x:v>
      </x:c>
      <x:c r="F689" t="s">
        <x:v>82</x:v>
      </x:c>
      <x:c r="G689" s="6">
        <x:v>110.346339748139</x:v>
      </x:c>
      <x:c r="H689" t="s">
        <x:v>83</x:v>
      </x:c>
      <x:c r="I689" s="6">
        <x:v>33.0746917743695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25.762</x:v>
      </x:c>
      <x:c r="R689" s="8">
        <x:v>135339.710195763</x:v>
      </x:c>
      <x:c r="S689" s="12">
        <x:v>441100.1101391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914841</x:v>
      </x:c>
      <x:c r="B690" s="1">
        <x:v>43213.6433050116</x:v>
      </x:c>
      <x:c r="C690" s="6">
        <x:v>11.4873328016667</x:v>
      </x:c>
      <x:c r="D690" s="14" t="s">
        <x:v>77</x:v>
      </x:c>
      <x:c r="E690" s="15">
        <x:v>43194.5174731829</x:v>
      </x:c>
      <x:c r="F690" t="s">
        <x:v>82</x:v>
      </x:c>
      <x:c r="G690" s="6">
        <x:v>110.318658149048</x:v>
      </x:c>
      <x:c r="H690" t="s">
        <x:v>83</x:v>
      </x:c>
      <x:c r="I690" s="6">
        <x:v>33.0724968739032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25.766</x:v>
      </x:c>
      <x:c r="R690" s="8">
        <x:v>135334.128196618</x:v>
      </x:c>
      <x:c r="S690" s="12">
        <x:v>441106.533920425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914857</x:v>
      </x:c>
      <x:c r="B691" s="1">
        <x:v>43213.6433164005</x:v>
      </x:c>
      <x:c r="C691" s="6">
        <x:v>11.503733715</x:v>
      </x:c>
      <x:c r="D691" s="14" t="s">
        <x:v>77</x:v>
      </x:c>
      <x:c r="E691" s="15">
        <x:v>43194.5174731829</x:v>
      </x:c>
      <x:c r="F691" t="s">
        <x:v>82</x:v>
      </x:c>
      <x:c r="G691" s="6">
        <x:v>110.372244476922</x:v>
      </x:c>
      <x:c r="H691" t="s">
        <x:v>83</x:v>
      </x:c>
      <x:c r="I691" s="6">
        <x:v>33.0676861381835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25.762</x:v>
      </x:c>
      <x:c r="R691" s="8">
        <x:v>135340.805732</x:v>
      </x:c>
      <x:c r="S691" s="12">
        <x:v>441087.787238237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914864</x:v>
      </x:c>
      <x:c r="B692" s="1">
        <x:v>43213.6433282407</x:v>
      </x:c>
      <x:c r="C692" s="6">
        <x:v>11.520784685</x:v>
      </x:c>
      <x:c r="D692" s="14" t="s">
        <x:v>77</x:v>
      </x:c>
      <x:c r="E692" s="15">
        <x:v>43194.5174731829</x:v>
      </x:c>
      <x:c r="F692" t="s">
        <x:v>82</x:v>
      </x:c>
      <x:c r="G692" s="6">
        <x:v>110.288983440952</x:v>
      </x:c>
      <x:c r="H692" t="s">
        <x:v>83</x:v>
      </x:c>
      <x:c r="I692" s="6">
        <x:v>33.0805248045149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25.766</x:v>
      </x:c>
      <x:c r="R692" s="8">
        <x:v>135335.76428163</x:v>
      </x:c>
      <x:c r="S692" s="12">
        <x:v>441100.632512706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914876</x:v>
      </x:c>
      <x:c r="B693" s="1">
        <x:v>43213.6433394676</x:v>
      </x:c>
      <x:c r="C693" s="6">
        <x:v>11.5369688283333</x:v>
      </x:c>
      <x:c r="D693" s="14" t="s">
        <x:v>77</x:v>
      </x:c>
      <x:c r="E693" s="15">
        <x:v>43194.5174731829</x:v>
      </x:c>
      <x:c r="F693" t="s">
        <x:v>82</x:v>
      </x:c>
      <x:c r="G693" s="6">
        <x:v>110.296817715948</x:v>
      </x:c>
      <x:c r="H693" t="s">
        <x:v>83</x:v>
      </x:c>
      <x:c r="I693" s="6">
        <x:v>33.0808254764474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25.765</x:v>
      </x:c>
      <x:c r="R693" s="8">
        <x:v>135344.392975687</x:v>
      </x:c>
      <x:c r="S693" s="12">
        <x:v>441092.277319486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914880</x:v>
      </x:c>
      <x:c r="B694" s="1">
        <x:v>43213.6433510764</x:v>
      </x:c>
      <x:c r="C694" s="6">
        <x:v>11.5536864066667</x:v>
      </x:c>
      <x:c r="D694" s="14" t="s">
        <x:v>77</x:v>
      </x:c>
      <x:c r="E694" s="15">
        <x:v>43194.5174731829</x:v>
      </x:c>
      <x:c r="F694" t="s">
        <x:v>82</x:v>
      </x:c>
      <x:c r="G694" s="6">
        <x:v>110.341887272157</x:v>
      </x:c>
      <x:c r="H694" t="s">
        <x:v>83</x:v>
      </x:c>
      <x:c r="I694" s="6">
        <x:v>33.0662128517511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25.766</x:v>
      </x:c>
      <x:c r="R694" s="8">
        <x:v>135339.970395887</x:v>
      </x:c>
      <x:c r="S694" s="12">
        <x:v>441092.402132545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914893</x:v>
      </x:c>
      <x:c r="B695" s="1">
        <x:v>43213.6433627315</x:v>
      </x:c>
      <x:c r="C695" s="6">
        <x:v>11.5704707133333</x:v>
      </x:c>
      <x:c r="D695" s="14" t="s">
        <x:v>77</x:v>
      </x:c>
      <x:c r="E695" s="15">
        <x:v>43194.5174731829</x:v>
      </x:c>
      <x:c r="F695" t="s">
        <x:v>82</x:v>
      </x:c>
      <x:c r="G695" s="6">
        <x:v>110.331052002947</x:v>
      </x:c>
      <x:c r="H695" t="s">
        <x:v>83</x:v>
      </x:c>
      <x:c r="I695" s="6">
        <x:v>33.0715647933184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25.765</x:v>
      </x:c>
      <x:c r="R695" s="8">
        <x:v>135343.292309964</x:v>
      </x:c>
      <x:c r="S695" s="12">
        <x:v>441095.576197193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914908</x:v>
      </x:c>
      <x:c r="B696" s="1">
        <x:v>43213.643374456</x:v>
      </x:c>
      <x:c r="C696" s="6">
        <x:v>11.5873383116667</x:v>
      </x:c>
      <x:c r="D696" s="14" t="s">
        <x:v>77</x:v>
      </x:c>
      <x:c r="E696" s="15">
        <x:v>43194.5174731829</x:v>
      </x:c>
      <x:c r="F696" t="s">
        <x:v>82</x:v>
      </x:c>
      <x:c r="G696" s="6">
        <x:v>110.350112065765</x:v>
      </x:c>
      <x:c r="H696" t="s">
        <x:v>83</x:v>
      </x:c>
      <x:c r="I696" s="6">
        <x:v>33.0639878897946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25.766</x:v>
      </x:c>
      <x:c r="R696" s="8">
        <x:v>135350.523663828</x:v>
      </x:c>
      <x:c r="S696" s="12">
        <x:v>441104.234899087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914913</x:v>
      </x:c>
      <x:c r="B697" s="1">
        <x:v>43213.6433859144</x:v>
      </x:c>
      <x:c r="C697" s="6">
        <x:v>11.603855905</x:v>
      </x:c>
      <x:c r="D697" s="14" t="s">
        <x:v>77</x:v>
      </x:c>
      <x:c r="E697" s="15">
        <x:v>43194.5174731829</x:v>
      </x:c>
      <x:c r="F697" t="s">
        <x:v>82</x:v>
      </x:c>
      <x:c r="G697" s="6">
        <x:v>110.346782109702</x:v>
      </x:c>
      <x:c r="H697" t="s">
        <x:v>83</x:v>
      </x:c>
      <x:c r="I697" s="6">
        <x:v>33.0697307000205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25.764</x:v>
      </x:c>
      <x:c r="R697" s="8">
        <x:v>135338.398189699</x:v>
      </x:c>
      <x:c r="S697" s="12">
        <x:v>441090.146711116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914922</x:v>
      </x:c>
      <x:c r="B698" s="1">
        <x:v>43213.6433971875</x:v>
      </x:c>
      <x:c r="C698" s="6">
        <x:v>11.6200900816667</x:v>
      </x:c>
      <x:c r="D698" s="14" t="s">
        <x:v>77</x:v>
      </x:c>
      <x:c r="E698" s="15">
        <x:v>43194.5174731829</x:v>
      </x:c>
      <x:c r="F698" t="s">
        <x:v>82</x:v>
      </x:c>
      <x:c r="G698" s="6">
        <x:v>110.315490820287</x:v>
      </x:c>
      <x:c r="H698" t="s">
        <x:v>83</x:v>
      </x:c>
      <x:c r="I698" s="6">
        <x:v>33.0757741915677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25.765</x:v>
      </x:c>
      <x:c r="R698" s="8">
        <x:v>135346.604465766</x:v>
      </x:c>
      <x:c r="S698" s="12">
        <x:v>441083.997670967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914936</x:v>
      </x:c>
      <x:c r="B699" s="1">
        <x:v>43213.643409456</x:v>
      </x:c>
      <x:c r="C699" s="6">
        <x:v>11.6377577816667</x:v>
      </x:c>
      <x:c r="D699" s="14" t="s">
        <x:v>77</x:v>
      </x:c>
      <x:c r="E699" s="15">
        <x:v>43194.5174731829</x:v>
      </x:c>
      <x:c r="F699" t="s">
        <x:v>82</x:v>
      </x:c>
      <x:c r="G699" s="6">
        <x:v>110.322713597581</x:v>
      </x:c>
      <x:c r="H699" t="s">
        <x:v>83</x:v>
      </x:c>
      <x:c r="I699" s="6">
        <x:v>33.0689790227298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25.767</x:v>
      </x:c>
      <x:c r="R699" s="8">
        <x:v>135355.152145854</x:v>
      </x:c>
      <x:c r="S699" s="12">
        <x:v>441091.307963565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914940</x:v>
      </x:c>
      <x:c r="B700" s="1">
        <x:v>43213.6434205671</x:v>
      </x:c>
      <x:c r="C700" s="6">
        <x:v>11.6537419516667</x:v>
      </x:c>
      <x:c r="D700" s="14" t="s">
        <x:v>77</x:v>
      </x:c>
      <x:c r="E700" s="15">
        <x:v>43194.5174731829</x:v>
      </x:c>
      <x:c r="F700" t="s">
        <x:v>82</x:v>
      </x:c>
      <x:c r="G700" s="6">
        <x:v>110.264140607145</x:v>
      </x:c>
      <x:c r="H700" t="s">
        <x:v>83</x:v>
      </x:c>
      <x:c r="I700" s="6">
        <x:v>33.0896652433103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25.765</x:v>
      </x:c>
      <x:c r="R700" s="8">
        <x:v>135355.880851855</x:v>
      </x:c>
      <x:c r="S700" s="12">
        <x:v>441084.837010653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914953</x:v>
      </x:c>
      <x:c r="B701" s="1">
        <x:v>43213.6434321412</x:v>
      </x:c>
      <x:c r="C701" s="6">
        <x:v>11.6704262</x:v>
      </x:c>
      <x:c r="D701" s="14" t="s">
        <x:v>77</x:v>
      </x:c>
      <x:c r="E701" s="15">
        <x:v>43194.5174731829</x:v>
      </x:c>
      <x:c r="F701" t="s">
        <x:v>82</x:v>
      </x:c>
      <x:c r="G701" s="6">
        <x:v>110.214584646832</x:v>
      </x:c>
      <x:c r="H701" t="s">
        <x:v>83</x:v>
      </x:c>
      <x:c r="I701" s="6">
        <x:v>33.0982344273261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25.767</x:v>
      </x:c>
      <x:c r="R701" s="8">
        <x:v>135357.870993707</x:v>
      </x:c>
      <x:c r="S701" s="12">
        <x:v>441076.002491169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914962</x:v>
      </x:c>
      <x:c r="B702" s="1">
        <x:v>43213.6434447917</x:v>
      </x:c>
      <x:c r="C702" s="6">
        <x:v>11.688627245</x:v>
      </x:c>
      <x:c r="D702" s="14" t="s">
        <x:v>77</x:v>
      </x:c>
      <x:c r="E702" s="15">
        <x:v>43194.5174731829</x:v>
      </x:c>
      <x:c r="F702" t="s">
        <x:v>82</x:v>
      </x:c>
      <x:c r="G702" s="6">
        <x:v>110.252632400812</x:v>
      </x:c>
      <x:c r="H702" t="s">
        <x:v>83</x:v>
      </x:c>
      <x:c r="I702" s="6">
        <x:v>33.0951976262731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25.764</x:v>
      </x:c>
      <x:c r="R702" s="8">
        <x:v>135366.151119922</x:v>
      </x:c>
      <x:c r="S702" s="12">
        <x:v>441088.728415598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914975</x:v>
      </x:c>
      <x:c r="B703" s="1">
        <x:v>43213.6434550579</x:v>
      </x:c>
      <x:c r="C703" s="6">
        <x:v>11.703411365</x:v>
      </x:c>
      <x:c r="D703" s="14" t="s">
        <x:v>77</x:v>
      </x:c>
      <x:c r="E703" s="15">
        <x:v>43194.5174731829</x:v>
      </x:c>
      <x:c r="F703" t="s">
        <x:v>82</x:v>
      </x:c>
      <x:c r="G703" s="6">
        <x:v>110.302264002618</x:v>
      </x:c>
      <x:c r="H703" t="s">
        <x:v>83</x:v>
      </x:c>
      <x:c r="I703" s="6">
        <x:v>33.079352184237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25.765</x:v>
      </x:c>
      <x:c r="R703" s="8">
        <x:v>135356.313940122</x:v>
      </x:c>
      <x:c r="S703" s="12">
        <x:v>441071.995586912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914986</x:v>
      </x:c>
      <x:c r="B704" s="1">
        <x:v>43213.6434672454</x:v>
      </x:c>
      <x:c r="C704" s="6">
        <x:v>11.7209623166667</x:v>
      </x:c>
      <x:c r="D704" s="14" t="s">
        <x:v>77</x:v>
      </x:c>
      <x:c r="E704" s="15">
        <x:v>43194.5174731829</x:v>
      </x:c>
      <x:c r="F704" t="s">
        <x:v>82</x:v>
      </x:c>
      <x:c r="G704" s="6">
        <x:v>110.245647870764</x:v>
      </x:c>
      <x:c r="H704" t="s">
        <x:v>83</x:v>
      </x:c>
      <x:c r="I704" s="6">
        <x:v>33.0874101985273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25.768</x:v>
      </x:c>
      <x:c r="R704" s="8">
        <x:v>135359.540917101</x:v>
      </x:c>
      <x:c r="S704" s="12">
        <x:v>441075.493722365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914991</x:v>
      </x:c>
      <x:c r="B705" s="1">
        <x:v>43213.6434787847</x:v>
      </x:c>
      <x:c r="C705" s="6">
        <x:v>11.7375465333333</x:v>
      </x:c>
      <x:c r="D705" s="14" t="s">
        <x:v>77</x:v>
      </x:c>
      <x:c r="E705" s="15">
        <x:v>43194.5174731829</x:v>
      </x:c>
      <x:c r="F705" t="s">
        <x:v>82</x:v>
      </x:c>
      <x:c r="G705" s="6">
        <x:v>110.292647743216</x:v>
      </x:c>
      <x:c r="H705" t="s">
        <x:v>83</x:v>
      </x:c>
      <x:c r="I705" s="6">
        <x:v>33.0843734072846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25.764</x:v>
      </x:c>
      <x:c r="R705" s="8">
        <x:v>135356.432556428</x:v>
      </x:c>
      <x:c r="S705" s="12">
        <x:v>441072.938875545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915005</x:v>
      </x:c>
      <x:c r="B706" s="1">
        <x:v>43213.643490544</x:v>
      </x:c>
      <x:c r="C706" s="6">
        <x:v>11.7544974716667</x:v>
      </x:c>
      <x:c r="D706" s="14" t="s">
        <x:v>77</x:v>
      </x:c>
      <x:c r="E706" s="15">
        <x:v>43194.5174731829</x:v>
      </x:c>
      <x:c r="F706" t="s">
        <x:v>82</x:v>
      </x:c>
      <x:c r="G706" s="6">
        <x:v>110.286538372561</x:v>
      </x:c>
      <x:c r="H706" t="s">
        <x:v>83</x:v>
      </x:c>
      <x:c r="I706" s="6">
        <x:v>33.0811862828014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25.766</x:v>
      </x:c>
      <x:c r="R706" s="8">
        <x:v>135360.140481524</x:v>
      </x:c>
      <x:c r="S706" s="12">
        <x:v>441084.490057466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915016</x:v>
      </x:c>
      <x:c r="B707" s="1">
        <x:v>43213.6435011921</x:v>
      </x:c>
      <x:c r="C707" s="6">
        <x:v>11.7698316866667</x:v>
      </x:c>
      <x:c r="D707" s="14" t="s">
        <x:v>77</x:v>
      </x:c>
      <x:c r="E707" s="15">
        <x:v>43194.5174731829</x:v>
      </x:c>
      <x:c r="F707" t="s">
        <x:v>82</x:v>
      </x:c>
      <x:c r="G707" s="6">
        <x:v>110.284817149717</x:v>
      </x:c>
      <x:c r="H707" t="s">
        <x:v>83</x:v>
      </x:c>
      <x:c r="I707" s="6">
        <x:v>33.0792319155144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25.767</x:v>
      </x:c>
      <x:c r="R707" s="8">
        <x:v>135366.353252552</x:v>
      </x:c>
      <x:c r="S707" s="12">
        <x:v>441088.203989527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915021</x:v>
      </x:c>
      <x:c r="B708" s="1">
        <x:v>43213.6435137731</x:v>
      </x:c>
      <x:c r="C708" s="6">
        <x:v>11.7879326633333</x:v>
      </x:c>
      <x:c r="D708" s="14" t="s">
        <x:v>77</x:v>
      </x:c>
      <x:c r="E708" s="15">
        <x:v>43194.5174731829</x:v>
      </x:c>
      <x:c r="F708" t="s">
        <x:v>82</x:v>
      </x:c>
      <x:c r="G708" s="6">
        <x:v>110.323100750305</x:v>
      </x:c>
      <x:c r="H708" t="s">
        <x:v>83</x:v>
      </x:c>
      <x:c r="I708" s="6">
        <x:v>33.0664533882673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25.768</x:v>
      </x:c>
      <x:c r="R708" s="8">
        <x:v>135369.467979992</x:v>
      </x:c>
      <x:c r="S708" s="12">
        <x:v>441072.423745837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915038</x:v>
      </x:c>
      <x:c r="B709" s="1">
        <x:v>43213.6435253125</x:v>
      </x:c>
      <x:c r="C709" s="6">
        <x:v>11.8045836066667</x:v>
      </x:c>
      <x:c r="D709" s="14" t="s">
        <x:v>77</x:v>
      </x:c>
      <x:c r="E709" s="15">
        <x:v>43194.5174731829</x:v>
      </x:c>
      <x:c r="F709" t="s">
        <x:v>82</x:v>
      </x:c>
      <x:c r="G709" s="6">
        <x:v>110.353064655946</x:v>
      </x:c>
      <x:c r="H709" t="s">
        <x:v>83</x:v>
      </x:c>
      <x:c r="I709" s="6">
        <x:v>33.0704523103786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25.763</x:v>
      </x:c>
      <x:c r="R709" s="8">
        <x:v>135362.331451067</x:v>
      </x:c>
      <x:c r="S709" s="12">
        <x:v>441070.921479518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915048</x:v>
      </x:c>
      <x:c r="B710" s="1">
        <x:v>43213.6435364236</x:v>
      </x:c>
      <x:c r="C710" s="6">
        <x:v>11.82053447</x:v>
      </x:c>
      <x:c r="D710" s="14" t="s">
        <x:v>77</x:v>
      </x:c>
      <x:c r="E710" s="15">
        <x:v>43194.5174731829</x:v>
      </x:c>
      <x:c r="F710" t="s">
        <x:v>82</x:v>
      </x:c>
      <x:c r="G710" s="6">
        <x:v>110.256759829546</x:v>
      </x:c>
      <x:c r="H710" t="s">
        <x:v>83</x:v>
      </x:c>
      <x:c r="I710" s="6">
        <x:v>33.084403474511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25.768</x:v>
      </x:c>
      <x:c r="R710" s="8">
        <x:v>135364.039328308</x:v>
      </x:c>
      <x:c r="S710" s="12">
        <x:v>441094.451226948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915053</x:v>
      </x:c>
      <x:c r="B711" s="1">
        <x:v>43213.6435480671</x:v>
      </x:c>
      <x:c r="C711" s="6">
        <x:v>11.8373187066667</x:v>
      </x:c>
      <x:c r="D711" s="14" t="s">
        <x:v>77</x:v>
      </x:c>
      <x:c r="E711" s="15">
        <x:v>43194.5174731829</x:v>
      </x:c>
      <x:c r="F711" t="s">
        <x:v>82</x:v>
      </x:c>
      <x:c r="G711" s="6">
        <x:v>110.306154225235</x:v>
      </x:c>
      <x:c r="H711" t="s">
        <x:v>83</x:v>
      </x:c>
      <x:c r="I711" s="6">
        <x:v>33.0782998330556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25.765</x:v>
      </x:c>
      <x:c r="R711" s="8">
        <x:v>135362.898846973</x:v>
      </x:c>
      <x:c r="S711" s="12">
        <x:v>441076.59496911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915060</x:v>
      </x:c>
      <x:c r="B712" s="1">
        <x:v>43213.6435592593</x:v>
      </x:c>
      <x:c r="C712" s="6">
        <x:v>11.853436295</x:v>
      </x:c>
      <x:c r="D712" s="14" t="s">
        <x:v>77</x:v>
      </x:c>
      <x:c r="E712" s="15">
        <x:v>43194.5174731829</x:v>
      </x:c>
      <x:c r="F712" t="s">
        <x:v>82</x:v>
      </x:c>
      <x:c r="G712" s="6">
        <x:v>110.275757913751</x:v>
      </x:c>
      <x:c r="H712" t="s">
        <x:v>83</x:v>
      </x:c>
      <x:c r="I712" s="6">
        <x:v>33.0841028022578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25.766</x:v>
      </x:c>
      <x:c r="R712" s="8">
        <x:v>135365.580411112</x:v>
      </x:c>
      <x:c r="S712" s="12">
        <x:v>441084.85580491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915076</x:v>
      </x:c>
      <x:c r="B713" s="1">
        <x:v>43213.6435710648</x:v>
      </x:c>
      <x:c r="C713" s="6">
        <x:v>11.8704372333333</x:v>
      </x:c>
      <x:c r="D713" s="14" t="s">
        <x:v>77</x:v>
      </x:c>
      <x:c r="E713" s="15">
        <x:v>43194.5174731829</x:v>
      </x:c>
      <x:c r="F713" t="s">
        <x:v>82</x:v>
      </x:c>
      <x:c r="G713" s="6">
        <x:v>110.256373338166</x:v>
      </x:c>
      <x:c r="H713" t="s">
        <x:v>83</x:v>
      </x:c>
      <x:c r="I713" s="6">
        <x:v>33.0820882988573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25.769</x:v>
      </x:c>
      <x:c r="R713" s="8">
        <x:v>135365.174476839</x:v>
      </x:c>
      <x:c r="S713" s="12">
        <x:v>441090.683881433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915086</x:v>
      </x:c>
      <x:c r="B714" s="1">
        <x:v>43213.6435827546</x:v>
      </x:c>
      <x:c r="C714" s="6">
        <x:v>11.8873047866667</x:v>
      </x:c>
      <x:c r="D714" s="14" t="s">
        <x:v>77</x:v>
      </x:c>
      <x:c r="E714" s="15">
        <x:v>43194.5174731829</x:v>
      </x:c>
      <x:c r="F714" t="s">
        <x:v>82</x:v>
      </x:c>
      <x:c r="G714" s="6">
        <x:v>110.277040760649</x:v>
      </x:c>
      <x:c r="H714" t="s">
        <x:v>83</x:v>
      </x:c>
      <x:c r="I714" s="6">
        <x:v>33.0716549946537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25.771</x:v>
      </x:c>
      <x:c r="R714" s="8">
        <x:v>135355.613964488</x:v>
      </x:c>
      <x:c r="S714" s="12">
        <x:v>441087.635130908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915097</x:v>
      </x:c>
      <x:c r="B715" s="1">
        <x:v>43213.6435941782</x:v>
      </x:c>
      <x:c r="C715" s="6">
        <x:v>11.903739075</x:v>
      </x:c>
      <x:c r="D715" s="14" t="s">
        <x:v>77</x:v>
      </x:c>
      <x:c r="E715" s="15">
        <x:v>43194.5174731829</x:v>
      </x:c>
      <x:c r="F715" t="s">
        <x:v>82</x:v>
      </x:c>
      <x:c r="G715" s="6">
        <x:v>110.292864693065</x:v>
      </x:c>
      <x:c r="H715" t="s">
        <x:v>83</x:v>
      </x:c>
      <x:c r="I715" s="6">
        <x:v>33.0891540996931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25.762</x:v>
      </x:c>
      <x:c r="R715" s="8">
        <x:v>135361.226331401</x:v>
      </x:c>
      <x:c r="S715" s="12">
        <x:v>441086.370794711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915106</x:v>
      </x:c>
      <x:c r="B716" s="1">
        <x:v>43213.6436057523</x:v>
      </x:c>
      <x:c r="C716" s="6">
        <x:v>11.9204067</x:v>
      </x:c>
      <x:c r="D716" s="14" t="s">
        <x:v>77</x:v>
      </x:c>
      <x:c r="E716" s="15">
        <x:v>43194.5174731829</x:v>
      </x:c>
      <x:c r="F716" t="s">
        <x:v>82</x:v>
      </x:c>
      <x:c r="G716" s="6">
        <x:v>110.268814382292</x:v>
      </x:c>
      <x:c r="H716" t="s">
        <x:v>83</x:v>
      </x:c>
      <x:c r="I716" s="6">
        <x:v>33.0835615922697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25.767</x:v>
      </x:c>
      <x:c r="R716" s="8">
        <x:v>135354.977477612</x:v>
      </x:c>
      <x:c r="S716" s="12">
        <x:v>441090.941788746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915114</x:v>
      </x:c>
      <x:c r="B717" s="1">
        <x:v>43213.6436173611</x:v>
      </x:c>
      <x:c r="C717" s="6">
        <x:v>11.9371075966667</x:v>
      </x:c>
      <x:c r="D717" s="14" t="s">
        <x:v>77</x:v>
      </x:c>
      <x:c r="E717" s="15">
        <x:v>43194.5174731829</x:v>
      </x:c>
      <x:c r="F717" t="s">
        <x:v>82</x:v>
      </x:c>
      <x:c r="G717" s="6">
        <x:v>110.324049441194</x:v>
      </x:c>
      <x:c r="H717" t="s">
        <x:v>83</x:v>
      </x:c>
      <x:c r="I717" s="6">
        <x:v>33.0734590218758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25.765</x:v>
      </x:c>
      <x:c r="R717" s="8">
        <x:v>135365.933578703</x:v>
      </x:c>
      <x:c r="S717" s="12">
        <x:v>441096.975247402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915129</x:v>
      </x:c>
      <x:c r="B718" s="1">
        <x:v>43213.6436287384</x:v>
      </x:c>
      <x:c r="C718" s="6">
        <x:v>11.9535084633333</x:v>
      </x:c>
      <x:c r="D718" s="14" t="s">
        <x:v>77</x:v>
      </x:c>
      <x:c r="E718" s="15">
        <x:v>43194.5174731829</x:v>
      </x:c>
      <x:c r="F718" t="s">
        <x:v>82</x:v>
      </x:c>
      <x:c r="G718" s="6">
        <x:v>110.341055746603</x:v>
      </x:c>
      <x:c r="H718" t="s">
        <x:v>83</x:v>
      </x:c>
      <x:c r="I718" s="6">
        <x:v>33.0688587543787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25.765</x:v>
      </x:c>
      <x:c r="R718" s="8">
        <x:v>135358.973351725</x:v>
      </x:c>
      <x:c r="S718" s="12">
        <x:v>441083.653522688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915136</x:v>
      </x:c>
      <x:c r="B719" s="1">
        <x:v>43213.643640706</x:v>
      </x:c>
      <x:c r="C719" s="6">
        <x:v>11.9707427616667</x:v>
      </x:c>
      <x:c r="D719" s="14" t="s">
        <x:v>77</x:v>
      </x:c>
      <x:c r="E719" s="15">
        <x:v>43194.5174731829</x:v>
      </x:c>
      <x:c r="F719" t="s">
        <x:v>82</x:v>
      </x:c>
      <x:c r="G719" s="6">
        <x:v>110.332271283473</x:v>
      </x:c>
      <x:c r="H719" t="s">
        <x:v>83</x:v>
      </x:c>
      <x:c r="I719" s="6">
        <x:v>33.0663932541365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25.767</x:v>
      </x:c>
      <x:c r="R719" s="8">
        <x:v>135359.536726434</x:v>
      </x:c>
      <x:c r="S719" s="12">
        <x:v>441080.988849141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915147</x:v>
      </x:c>
      <x:c r="B720" s="1">
        <x:v>43213.6436520486</x:v>
      </x:c>
      <x:c r="C720" s="6">
        <x:v>11.9870603233333</x:v>
      </x:c>
      <x:c r="D720" s="14" t="s">
        <x:v>77</x:v>
      </x:c>
      <x:c r="E720" s="15">
        <x:v>43194.5174731829</x:v>
      </x:c>
      <x:c r="F720" t="s">
        <x:v>82</x:v>
      </x:c>
      <x:c r="G720" s="6">
        <x:v>110.194519141014</x:v>
      </x:c>
      <x:c r="H720" t="s">
        <x:v>83</x:v>
      </x:c>
      <x:c r="I720" s="6">
        <x:v>33.1060820150706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25.766</x:v>
      </x:c>
      <x:c r="R720" s="8">
        <x:v>135360.43751718</x:v>
      </x:c>
      <x:c r="S720" s="12">
        <x:v>441087.289899144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915153</x:v>
      </x:c>
      <x:c r="B721" s="1">
        <x:v>43213.6436636227</x:v>
      </x:c>
      <x:c r="C721" s="6">
        <x:v>12.00372788</x:v>
      </x:c>
      <x:c r="D721" s="14" t="s">
        <x:v>77</x:v>
      </x:c>
      <x:c r="E721" s="15">
        <x:v>43194.5174731829</x:v>
      </x:c>
      <x:c r="F721" t="s">
        <x:v>82</x:v>
      </x:c>
      <x:c r="G721" s="6">
        <x:v>110.24726217825</x:v>
      </x:c>
      <x:c r="H721" t="s">
        <x:v>83</x:v>
      </x:c>
      <x:c r="I721" s="6">
        <x:v>33.0845538106473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25.769</x:v>
      </x:c>
      <x:c r="R721" s="8">
        <x:v>135356.726121473</x:v>
      </x:c>
      <x:c r="S721" s="12">
        <x:v>441069.839859248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915168</x:v>
      </x:c>
      <x:c r="B722" s="1">
        <x:v>43213.6436753472</x:v>
      </x:c>
      <x:c r="C722" s="6">
        <x:v>12.0205954683333</x:v>
      </x:c>
      <x:c r="D722" s="14" t="s">
        <x:v>77</x:v>
      </x:c>
      <x:c r="E722" s="15">
        <x:v>43194.5174731829</x:v>
      </x:c>
      <x:c r="F722" t="s">
        <x:v>82</x:v>
      </x:c>
      <x:c r="G722" s="6">
        <x:v>110.240425291922</x:v>
      </x:c>
      <x:c r="H722" t="s">
        <x:v>83</x:v>
      </x:c>
      <x:c r="I722" s="6">
        <x:v>33.088823359747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25.768</x:v>
      </x:c>
      <x:c r="R722" s="8">
        <x:v>135364.680503021</x:v>
      </x:c>
      <x:c r="S722" s="12">
        <x:v>441095.17940337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915178</x:v>
      </x:c>
      <x:c r="B723" s="1">
        <x:v>43213.6436864931</x:v>
      </x:c>
      <x:c r="C723" s="6">
        <x:v>12.0366797283333</x:v>
      </x:c>
      <x:c r="D723" s="14" t="s">
        <x:v>77</x:v>
      </x:c>
      <x:c r="E723" s="15">
        <x:v>43194.5174731829</x:v>
      </x:c>
      <x:c r="F723" t="s">
        <x:v>82</x:v>
      </x:c>
      <x:c r="G723" s="6">
        <x:v>110.214373789888</x:v>
      </x:c>
      <x:c r="H723" t="s">
        <x:v>83</x:v>
      </x:c>
      <x:c r="I723" s="6">
        <x:v>33.0934537219619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25.769</x:v>
      </x:c>
      <x:c r="R723" s="8">
        <x:v>135368.033021117</x:v>
      </x:c>
      <x:c r="S723" s="12">
        <x:v>441086.643097316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915189</x:v>
      </x:c>
      <x:c r="B724" s="1">
        <x:v>43213.6436984606</x:v>
      </x:c>
      <x:c r="C724" s="6">
        <x:v>12.053897355</x:v>
      </x:c>
      <x:c r="D724" s="14" t="s">
        <x:v>77</x:v>
      </x:c>
      <x:c r="E724" s="15">
        <x:v>43194.5174731829</x:v>
      </x:c>
      <x:c r="F724" t="s">
        <x:v>82</x:v>
      </x:c>
      <x:c r="G724" s="6">
        <x:v>110.267036312543</x:v>
      </x:c>
      <x:c r="H724" t="s">
        <x:v>83</x:v>
      </x:c>
      <x:c r="I724" s="6">
        <x:v>33.0840426678105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25.767</x:v>
      </x:c>
      <x:c r="R724" s="8">
        <x:v>135373.156289016</x:v>
      </x:c>
      <x:c r="S724" s="12">
        <x:v>441079.421216663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915193</x:v>
      </x:c>
      <x:c r="B725" s="1">
        <x:v>43213.6437098032</x:v>
      </x:c>
      <x:c r="C725" s="6">
        <x:v>12.0702315883333</x:v>
      </x:c>
      <x:c r="D725" s="14" t="s">
        <x:v>77</x:v>
      </x:c>
      <x:c r="E725" s="15">
        <x:v>43194.5174731829</x:v>
      </x:c>
      <x:c r="F725" t="s">
        <x:v>82</x:v>
      </x:c>
      <x:c r="G725" s="6">
        <x:v>110.212724181818</x:v>
      </x:c>
      <x:c r="H725" t="s">
        <x:v>83</x:v>
      </x:c>
      <x:c r="I725" s="6">
        <x:v>33.0842230711555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25.773</x:v>
      </x:c>
      <x:c r="R725" s="8">
        <x:v>135374.911265427</x:v>
      </x:c>
      <x:c r="S725" s="12">
        <x:v>441091.171631536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915207</x:v>
      </x:c>
      <x:c r="B726" s="1">
        <x:v>43213.643721412</x:v>
      </x:c>
      <x:c r="C726" s="6">
        <x:v>12.0869324966667</x:v>
      </x:c>
      <x:c r="D726" s="14" t="s">
        <x:v>77</x:v>
      </x:c>
      <x:c r="E726" s="15">
        <x:v>43194.5174731829</x:v>
      </x:c>
      <x:c r="F726" t="s">
        <x:v>82</x:v>
      </x:c>
      <x:c r="G726" s="6">
        <x:v>110.231210443671</x:v>
      </x:c>
      <x:c r="H726" t="s">
        <x:v>83</x:v>
      </x:c>
      <x:c r="I726" s="6">
        <x:v>33.0864781137939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25.77</x:v>
      </x:c>
      <x:c r="R726" s="8">
        <x:v>135374.914841111</x:v>
      </x:c>
      <x:c r="S726" s="12">
        <x:v>441073.907933401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915216</x:v>
      </x:c>
      <x:c r="B727" s="1">
        <x:v>43213.6437332176</x:v>
      </x:c>
      <x:c r="C727" s="6">
        <x:v>12.1039333983333</x:v>
      </x:c>
      <x:c r="D727" s="14" t="s">
        <x:v>77</x:v>
      </x:c>
      <x:c r="E727" s="15">
        <x:v>43194.5174731829</x:v>
      </x:c>
      <x:c r="F727" t="s">
        <x:v>82</x:v>
      </x:c>
      <x:c r="G727" s="6">
        <x:v>110.274704260491</x:v>
      </x:c>
      <x:c r="H727" t="s">
        <x:v>83</x:v>
      </x:c>
      <x:c r="I727" s="6">
        <x:v>33.0819680300356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25.767</x:v>
      </x:c>
      <x:c r="R727" s="8">
        <x:v>135373.370383273</x:v>
      </x:c>
      <x:c r="S727" s="12">
        <x:v>441076.18169787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915220</x:v>
      </x:c>
      <x:c r="B728" s="1">
        <x:v>43213.6437443287</x:v>
      </x:c>
      <x:c r="C728" s="6">
        <x:v>12.1199509666667</x:v>
      </x:c>
      <x:c r="D728" s="14" t="s">
        <x:v>77</x:v>
      </x:c>
      <x:c r="E728" s="15">
        <x:v>43194.5174731829</x:v>
      </x:c>
      <x:c r="F728" t="s">
        <x:v>82</x:v>
      </x:c>
      <x:c r="G728" s="6">
        <x:v>110.214312797669</x:v>
      </x:c>
      <x:c r="H728" t="s">
        <x:v>83</x:v>
      </x:c>
      <x:c r="I728" s="6">
        <x:v>33.0958891747855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25.768</x:v>
      </x:c>
      <x:c r="R728" s="8">
        <x:v>135378.148199496</x:v>
      </x:c>
      <x:c r="S728" s="12">
        <x:v>441075.799680405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915237</x:v>
      </x:c>
      <x:c r="B729" s="1">
        <x:v>43213.643756169</x:v>
      </x:c>
      <x:c r="C729" s="6">
        <x:v>12.137018585</x:v>
      </x:c>
      <x:c r="D729" s="14" t="s">
        <x:v>77</x:v>
      </x:c>
      <x:c r="E729" s="15">
        <x:v>43194.5174731829</x:v>
      </x:c>
      <x:c r="F729" t="s">
        <x:v>82</x:v>
      </x:c>
      <x:c r="G729" s="6">
        <x:v>110.228608125003</x:v>
      </x:c>
      <x:c r="H729" t="s">
        <x:v>83</x:v>
      </x:c>
      <x:c r="I729" s="6">
        <x:v>33.0799234607316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25.773</x:v>
      </x:c>
      <x:c r="R729" s="8">
        <x:v>135382.176224778</x:v>
      </x:c>
      <x:c r="S729" s="12">
        <x:v>441073.51702395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915243</x:v>
      </x:c>
      <x:c r="B730" s="1">
        <x:v>43213.6437677893</x:v>
      </x:c>
      <x:c r="C730" s="6">
        <x:v>12.1537528216667</x:v>
      </x:c>
      <x:c r="D730" s="14" t="s">
        <x:v>77</x:v>
      </x:c>
      <x:c r="E730" s="15">
        <x:v>43194.5174731829</x:v>
      </x:c>
      <x:c r="F730" t="s">
        <x:v>82</x:v>
      </x:c>
      <x:c r="G730" s="6">
        <x:v>110.26909424564</x:v>
      </x:c>
      <x:c r="H730" t="s">
        <x:v>83</x:v>
      </x:c>
      <x:c r="I730" s="6">
        <x:v>33.0810660140128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25.768</x:v>
      </x:c>
      <x:c r="R730" s="8">
        <x:v>135379.446156549</x:v>
      </x:c>
      <x:c r="S730" s="12">
        <x:v>441075.407349021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915256</x:v>
      </x:c>
      <x:c r="B731" s="1">
        <x:v>43213.6437799421</x:v>
      </x:c>
      <x:c r="C731" s="6">
        <x:v>12.171253785</x:v>
      </x:c>
      <x:c r="D731" s="14" t="s">
        <x:v>77</x:v>
      </x:c>
      <x:c r="E731" s="15">
        <x:v>43194.5174731829</x:v>
      </x:c>
      <x:c r="F731" t="s">
        <x:v>82</x:v>
      </x:c>
      <x:c r="G731" s="6">
        <x:v>110.247377874053</x:v>
      </x:c>
      <x:c r="H731" t="s">
        <x:v>83</x:v>
      </x:c>
      <x:c r="I731" s="6">
        <x:v>33.0796829232481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25.771</x:v>
      </x:c>
      <x:c r="R731" s="8">
        <x:v>135380.587279925</x:v>
      </x:c>
      <x:c r="S731" s="12">
        <x:v>441092.28301974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915267</x:v>
      </x:c>
      <x:c r="B732" s="1">
        <x:v>43213.6437911227</x:v>
      </x:c>
      <x:c r="C732" s="6">
        <x:v>12.1873380333333</x:v>
      </x:c>
      <x:c r="D732" s="14" t="s">
        <x:v>77</x:v>
      </x:c>
      <x:c r="E732" s="15">
        <x:v>43194.5174731829</x:v>
      </x:c>
      <x:c r="F732" t="s">
        <x:v>82</x:v>
      </x:c>
      <x:c r="G732" s="6">
        <x:v>110.294152213667</x:v>
      </x:c>
      <x:c r="H732" t="s">
        <x:v>83</x:v>
      </x:c>
      <x:c r="I732" s="6">
        <x:v>33.0767062733235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25.767</x:v>
      </x:c>
      <x:c r="R732" s="8">
        <x:v>135369.338877584</x:v>
      </x:c>
      <x:c r="S732" s="12">
        <x:v>441079.356104106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915275</x:v>
      </x:c>
      <x:c r="B733" s="1">
        <x:v>43213.6438022801</x:v>
      </x:c>
      <x:c r="C733" s="6">
        <x:v>12.2034055433333</x:v>
      </x:c>
      <x:c r="D733" s="14" t="s">
        <x:v>77</x:v>
      </x:c>
      <x:c r="E733" s="15">
        <x:v>43194.5174731829</x:v>
      </x:c>
      <x:c r="F733" t="s">
        <x:v>82</x:v>
      </x:c>
      <x:c r="G733" s="6">
        <x:v>110.172848798937</x:v>
      </x:c>
      <x:c r="H733" t="s">
        <x:v>83</x:v>
      </x:c>
      <x:c r="I733" s="6">
        <x:v>33.095017222337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25.773</x:v>
      </x:c>
      <x:c r="R733" s="8">
        <x:v>135373.898270418</x:v>
      </x:c>
      <x:c r="S733" s="12">
        <x:v>441072.486681547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915282</x:v>
      </x:c>
      <x:c r="B734" s="1">
        <x:v>43213.6438142361</x:v>
      </x:c>
      <x:c r="C734" s="6">
        <x:v>12.2206065116667</x:v>
      </x:c>
      <x:c r="D734" s="14" t="s">
        <x:v>77</x:v>
      </x:c>
      <x:c r="E734" s="15">
        <x:v>43194.5174731829</x:v>
      </x:c>
      <x:c r="F734" t="s">
        <x:v>82</x:v>
      </x:c>
      <x:c r="G734" s="6">
        <x:v>110.241536476673</x:v>
      </x:c>
      <x:c r="H734" t="s">
        <x:v>83</x:v>
      </x:c>
      <x:c r="I734" s="6">
        <x:v>33.0885226870973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25.768</x:v>
      </x:c>
      <x:c r="R734" s="8">
        <x:v>135376.767667331</x:v>
      </x:c>
      <x:c r="S734" s="12">
        <x:v>441068.231075131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915297</x:v>
      </x:c>
      <x:c r="B735" s="1">
        <x:v>43213.643825463</x:v>
      </x:c>
      <x:c r="C735" s="6">
        <x:v>12.23677403</x:v>
      </x:c>
      <x:c r="D735" s="14" t="s">
        <x:v>77</x:v>
      </x:c>
      <x:c r="E735" s="15">
        <x:v>43194.5174731829</x:v>
      </x:c>
      <x:c r="F735" t="s">
        <x:v>82</x:v>
      </x:c>
      <x:c r="G735" s="6">
        <x:v>110.223424315772</x:v>
      </x:c>
      <x:c r="H735" t="s">
        <x:v>83</x:v>
      </x:c>
      <x:c r="I735" s="6">
        <x:v>33.0934236546541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25.768</x:v>
      </x:c>
      <x:c r="R735" s="8">
        <x:v>135367.152929637</x:v>
      </x:c>
      <x:c r="S735" s="12">
        <x:v>441056.780216745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915308</x:v>
      </x:c>
      <x:c r="B736" s="1">
        <x:v>43213.6438369213</x:v>
      </x:c>
      <x:c r="C736" s="6">
        <x:v>12.2532749766667</x:v>
      </x:c>
      <x:c r="D736" s="14" t="s">
        <x:v>77</x:v>
      </x:c>
      <x:c r="E736" s="15">
        <x:v>43194.5174731829</x:v>
      </x:c>
      <x:c r="F736" t="s">
        <x:v>82</x:v>
      </x:c>
      <x:c r="G736" s="6">
        <x:v>110.236548423425</x:v>
      </x:c>
      <x:c r="H736" t="s">
        <x:v>83</x:v>
      </x:c>
      <x:c r="I736" s="6">
        <x:v>33.080194065421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25.772</x:v>
      </x:c>
      <x:c r="R736" s="8">
        <x:v>135369.523401269</x:v>
      </x:c>
      <x:c r="S736" s="12">
        <x:v>441052.460703282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915313</x:v>
      </x:c>
      <x:c r="B737" s="1">
        <x:v>43213.6438489583</x:v>
      </x:c>
      <x:c r="C737" s="6">
        <x:v>12.2706092616667</x:v>
      </x:c>
      <x:c r="D737" s="14" t="s">
        <x:v>77</x:v>
      </x:c>
      <x:c r="E737" s="15">
        <x:v>43194.5174731829</x:v>
      </x:c>
      <x:c r="F737" t="s">
        <x:v>82</x:v>
      </x:c>
      <x:c r="G737" s="6">
        <x:v>110.218362855023</x:v>
      </x:c>
      <x:c r="H737" t="s">
        <x:v>83</x:v>
      </x:c>
      <x:c r="I737" s="6">
        <x:v>33.0972121375553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25.767</x:v>
      </x:c>
      <x:c r="R737" s="8">
        <x:v>135372.517798453</x:v>
      </x:c>
      <x:c r="S737" s="12">
        <x:v>441075.405240714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915322</x:v>
      </x:c>
      <x:c r="B738" s="1">
        <x:v>43213.6438603356</x:v>
      </x:c>
      <x:c r="C738" s="6">
        <x:v>12.28699347</x:v>
      </x:c>
      <x:c r="D738" s="14" t="s">
        <x:v>77</x:v>
      </x:c>
      <x:c r="E738" s="15">
        <x:v>43194.5174731829</x:v>
      </x:c>
      <x:c r="F738" t="s">
        <x:v>82</x:v>
      </x:c>
      <x:c r="G738" s="6">
        <x:v>110.186671938474</x:v>
      </x:c>
      <x:c r="H738" t="s">
        <x:v>83</x:v>
      </x:c>
      <x:c r="I738" s="6">
        <x:v>33.0936942604335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25.772</x:v>
      </x:c>
      <x:c r="R738" s="8">
        <x:v>135369.535315453</x:v>
      </x:c>
      <x:c r="S738" s="12">
        <x:v>441066.332980626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915334</x:v>
      </x:c>
      <x:c r="B739" s="1">
        <x:v>43213.6438720718</x:v>
      </x:c>
      <x:c r="C739" s="6">
        <x:v>12.3038777733333</x:v>
      </x:c>
      <x:c r="D739" s="14" t="s">
        <x:v>77</x:v>
      </x:c>
      <x:c r="E739" s="15">
        <x:v>43194.5174731829</x:v>
      </x:c>
      <x:c r="F739" t="s">
        <x:v>82</x:v>
      </x:c>
      <x:c r="G739" s="6">
        <x:v>110.18021612037</x:v>
      </x:c>
      <x:c r="H739" t="s">
        <x:v>83</x:v>
      </x:c>
      <x:c r="I739" s="6">
        <x:v>33.1002790078028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25.77</x:v>
      </x:c>
      <x:c r="R739" s="8">
        <x:v>135369.776152351</x:v>
      </x:c>
      <x:c r="S739" s="12">
        <x:v>441072.78246341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915340</x:v>
      </x:c>
      <x:c r="B740" s="1">
        <x:v>43213.6438833333</x:v>
      </x:c>
      <x:c r="C740" s="6">
        <x:v>12.320095315</x:v>
      </x:c>
      <x:c r="D740" s="14" t="s">
        <x:v>77</x:v>
      </x:c>
      <x:c r="E740" s="15">
        <x:v>43194.5174731829</x:v>
      </x:c>
      <x:c r="F740" t="s">
        <x:v>82</x:v>
      </x:c>
      <x:c r="G740" s="6">
        <x:v>110.23776545399</x:v>
      </x:c>
      <x:c r="H740" t="s">
        <x:v>83</x:v>
      </x:c>
      <x:c r="I740" s="6">
        <x:v>33.0847041467914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25.77</x:v>
      </x:c>
      <x:c r="R740" s="8">
        <x:v>135362.008964847</x:v>
      </x:c>
      <x:c r="S740" s="12">
        <x:v>441073.368497829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915357</x:v>
      </x:c>
      <x:c r="B741" s="1">
        <x:v>43213.6438949884</x:v>
      </x:c>
      <x:c r="C741" s="6">
        <x:v>12.3368962566667</x:v>
      </x:c>
      <x:c r="D741" s="14" t="s">
        <x:v>77</x:v>
      </x:c>
      <x:c r="E741" s="15">
        <x:v>43194.5174731829</x:v>
      </x:c>
      <x:c r="F741" t="s">
        <x:v>82</x:v>
      </x:c>
      <x:c r="G741" s="6">
        <x:v>110.216484837102</x:v>
      </x:c>
      <x:c r="H741" t="s">
        <x:v>83</x:v>
      </x:c>
      <x:c r="I741" s="6">
        <x:v>33.0928824431608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25.769</x:v>
      </x:c>
      <x:c r="R741" s="8">
        <x:v>135368.747440004</x:v>
      </x:c>
      <x:c r="S741" s="12">
        <x:v>441067.13177681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915363</x:v>
      </x:c>
      <x:c r="B742" s="1">
        <x:v>43213.6439066782</x:v>
      </x:c>
      <x:c r="C742" s="6">
        <x:v>12.3536972083333</x:v>
      </x:c>
      <x:c r="D742" s="14" t="s">
        <x:v>77</x:v>
      </x:c>
      <x:c r="E742" s="15">
        <x:v>43194.5174731829</x:v>
      </x:c>
      <x:c r="F742" t="s">
        <x:v>82</x:v>
      </x:c>
      <x:c r="G742" s="6">
        <x:v>110.175723902539</x:v>
      </x:c>
      <x:c r="H742" t="s">
        <x:v>83</x:v>
      </x:c>
      <x:c r="I742" s="6">
        <x:v>33.099076313254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25.771</x:v>
      </x:c>
      <x:c r="R742" s="8">
        <x:v>135365.833118561</x:v>
      </x:c>
      <x:c r="S742" s="12">
        <x:v>441072.237395957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915375</x:v>
      </x:c>
      <x:c r="B743" s="1">
        <x:v>43213.6439179745</x:v>
      </x:c>
      <x:c r="C743" s="6">
        <x:v>12.3699980883333</x:v>
      </x:c>
      <x:c r="D743" s="14" t="s">
        <x:v>77</x:v>
      </x:c>
      <x:c r="E743" s="15">
        <x:v>43194.5174731829</x:v>
      </x:c>
      <x:c r="F743" t="s">
        <x:v>82</x:v>
      </x:c>
      <x:c r="G743" s="6">
        <x:v>110.205111513111</x:v>
      </x:c>
      <x:c r="H743" t="s">
        <x:v>83</x:v>
      </x:c>
      <x:c r="I743" s="6">
        <x:v>33.0887030906838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25.772</x:v>
      </x:c>
      <x:c r="R743" s="8">
        <x:v>135366.201376483</x:v>
      </x:c>
      <x:c r="S743" s="12">
        <x:v>441059.232562591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915382</x:v>
      </x:c>
      <x:c r="B744" s="1">
        <x:v>43213.6439297454</x:v>
      </x:c>
      <x:c r="C744" s="6">
        <x:v>12.386932335</x:v>
      </x:c>
      <x:c r="D744" s="14" t="s">
        <x:v>77</x:v>
      </x:c>
      <x:c r="E744" s="15">
        <x:v>43194.5174731829</x:v>
      </x:c>
      <x:c r="F744" t="s">
        <x:v>82</x:v>
      </x:c>
      <x:c r="G744" s="6">
        <x:v>110.201112540977</x:v>
      </x:c>
      <x:c r="H744" t="s">
        <x:v>83</x:v>
      </x:c>
      <x:c r="I744" s="6">
        <x:v>33.0897855124076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25.772</x:v>
      </x:c>
      <x:c r="R744" s="8">
        <x:v>135370.550514757</x:v>
      </x:c>
      <x:c r="S744" s="12">
        <x:v>441073.807684769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915391</x:v>
      </x:c>
      <x:c r="B745" s="1">
        <x:v>43213.6439415856</x:v>
      </x:c>
      <x:c r="C745" s="6">
        <x:v>12.4039832833333</x:v>
      </x:c>
      <x:c r="D745" s="14" t="s">
        <x:v>77</x:v>
      </x:c>
      <x:c r="E745" s="15">
        <x:v>43194.5174731829</x:v>
      </x:c>
      <x:c r="F745" t="s">
        <x:v>82</x:v>
      </x:c>
      <x:c r="G745" s="6">
        <x:v>110.225099878756</x:v>
      </x:c>
      <x:c r="H745" t="s">
        <x:v>83</x:v>
      </x:c>
      <x:c r="I745" s="6">
        <x:v>33.0881318126926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25.77</x:v>
      </x:c>
      <x:c r="R745" s="8">
        <x:v>135374.169013163</x:v>
      </x:c>
      <x:c r="S745" s="12">
        <x:v>441093.202227552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915407</x:v>
      </x:c>
      <x:c r="B746" s="1">
        <x:v>43213.643952662</x:v>
      </x:c>
      <x:c r="C746" s="6">
        <x:v>12.41995084</x:v>
      </x:c>
      <x:c r="D746" s="14" t="s">
        <x:v>77</x:v>
      </x:c>
      <x:c r="E746" s="15">
        <x:v>43194.5174731829</x:v>
      </x:c>
      <x:c r="F746" t="s">
        <x:v>82</x:v>
      </x:c>
      <x:c r="G746" s="6">
        <x:v>110.212331919125</x:v>
      </x:c>
      <x:c r="H746" t="s">
        <x:v>83</x:v>
      </x:c>
      <x:c r="I746" s="6">
        <x:v>33.0867487190121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25.772</x:v>
      </x:c>
      <x:c r="R746" s="8">
        <x:v>135383.895796683</x:v>
      </x:c>
      <x:c r="S746" s="12">
        <x:v>441069.547224865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915418</x:v>
      </x:c>
      <x:c r="B747" s="1">
        <x:v>43213.6439646991</x:v>
      </x:c>
      <x:c r="C747" s="6">
        <x:v>12.4372684533333</x:v>
      </x:c>
      <x:c r="D747" s="14" t="s">
        <x:v>77</x:v>
      </x:c>
      <x:c r="E747" s="15">
        <x:v>43194.5174731829</x:v>
      </x:c>
      <x:c r="F747" t="s">
        <x:v>82</x:v>
      </x:c>
      <x:c r="G747" s="6">
        <x:v>110.169217677024</x:v>
      </x:c>
      <x:c r="H747" t="s">
        <x:v>83</x:v>
      </x:c>
      <x:c r="I747" s="6">
        <x:v>33.1032556786695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25.77</x:v>
      </x:c>
      <x:c r="R747" s="8">
        <x:v>135384.953275014</x:v>
      </x:c>
      <x:c r="S747" s="12">
        <x:v>441068.762641263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915428</x:v>
      </x:c>
      <x:c r="B748" s="1">
        <x:v>43213.6439760417</x:v>
      </x:c>
      <x:c r="C748" s="6">
        <x:v>12.4536359916667</x:v>
      </x:c>
      <x:c r="D748" s="14" t="s">
        <x:v>77</x:v>
      </x:c>
      <x:c r="E748" s="15">
        <x:v>43194.5174731829</x:v>
      </x:c>
      <x:c r="F748" t="s">
        <x:v>82</x:v>
      </x:c>
      <x:c r="G748" s="6">
        <x:v>110.178771873627</x:v>
      </x:c>
      <x:c r="H748" t="s">
        <x:v>83</x:v>
      </x:c>
      <x:c r="I748" s="6">
        <x:v>33.1006698836245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25.77</x:v>
      </x:c>
      <x:c r="R748" s="8">
        <x:v>135374.134772507</x:v>
      </x:c>
      <x:c r="S748" s="12">
        <x:v>441058.951611479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915438</x:v>
      </x:c>
      <x:c r="B749" s="1">
        <x:v>43213.6439876157</x:v>
      </x:c>
      <x:c r="C749" s="6">
        <x:v>12.4702703</x:v>
      </x:c>
      <x:c r="D749" s="14" t="s">
        <x:v>77</x:v>
      </x:c>
      <x:c r="E749" s="15">
        <x:v>43194.5174731829</x:v>
      </x:c>
      <x:c r="F749" t="s">
        <x:v>82</x:v>
      </x:c>
      <x:c r="G749" s="6">
        <x:v>110.175264648044</x:v>
      </x:c>
      <x:c r="H749" t="s">
        <x:v>83</x:v>
      </x:c>
      <x:c r="I749" s="6">
        <x:v>33.1040374310523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25.769</x:v>
      </x:c>
      <x:c r="R749" s="8">
        <x:v>135386.201743055</x:v>
      </x:c>
      <x:c r="S749" s="12">
        <x:v>441060.243494515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915440</x:v>
      </x:c>
      <x:c r="B750" s="1">
        <x:v>43213.6439991088</x:v>
      </x:c>
      <x:c r="C750" s="6">
        <x:v>12.4868545516667</x:v>
      </x:c>
      <x:c r="D750" s="14" t="s">
        <x:v>77</x:v>
      </x:c>
      <x:c r="E750" s="15">
        <x:v>43194.5174731829</x:v>
      </x:c>
      <x:c r="F750" t="s">
        <x:v>82</x:v>
      </x:c>
      <x:c r="G750" s="6">
        <x:v>110.245542639551</x:v>
      </x:c>
      <x:c r="H750" t="s">
        <x:v>83</x:v>
      </x:c>
      <x:c r="I750" s="6">
        <x:v>33.0825994413963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25.77</x:v>
      </x:c>
      <x:c r="R750" s="8">
        <x:v>135371.193298857</x:v>
      </x:c>
      <x:c r="S750" s="12">
        <x:v>441044.890975112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915455</x:v>
      </x:c>
      <x:c r="B751" s="1">
        <x:v>43213.6440114236</x:v>
      </x:c>
      <x:c r="C751" s="6">
        <x:v>12.5045388183333</x:v>
      </x:c>
      <x:c r="D751" s="14" t="s">
        <x:v>77</x:v>
      </x:c>
      <x:c r="E751" s="15">
        <x:v>43194.5174731829</x:v>
      </x:c>
      <x:c r="F751" t="s">
        <x:v>82</x:v>
      </x:c>
      <x:c r="G751" s="6">
        <x:v>110.232216070718</x:v>
      </x:c>
      <x:c r="H751" t="s">
        <x:v>83</x:v>
      </x:c>
      <x:c r="I751" s="6">
        <x:v>33.0813666859935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25.772</x:v>
      </x:c>
      <x:c r="R751" s="8">
        <x:v>135380.846788268</x:v>
      </x:c>
      <x:c r="S751" s="12">
        <x:v>441046.201328902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915462</x:v>
      </x:c>
      <x:c r="B752" s="1">
        <x:v>43213.6440220255</x:v>
      </x:c>
      <x:c r="C752" s="6">
        <x:v>12.5198562933333</x:v>
      </x:c>
      <x:c r="D752" s="14" t="s">
        <x:v>77</x:v>
      </x:c>
      <x:c r="E752" s="15">
        <x:v>43194.5174731829</x:v>
      </x:c>
      <x:c r="F752" t="s">
        <x:v>82</x:v>
      </x:c>
      <x:c r="G752" s="6">
        <x:v>110.269427610311</x:v>
      </x:c>
      <x:c r="H752" t="s">
        <x:v>83</x:v>
      </x:c>
      <x:c r="I752" s="6">
        <x:v>33.0809758124237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25.768</x:v>
      </x:c>
      <x:c r="R752" s="8">
        <x:v>135378.52732065</x:v>
      </x:c>
      <x:c r="S752" s="12">
        <x:v>441054.640151773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915474</x:v>
      </x:c>
      <x:c r="B753" s="1">
        <x:v>43213.6440339931</x:v>
      </x:c>
      <x:c r="C753" s="6">
        <x:v>12.5370906383333</x:v>
      </x:c>
      <x:c r="D753" s="14" t="s">
        <x:v>77</x:v>
      </x:c>
      <x:c r="E753" s="15">
        <x:v>43194.5174731829</x:v>
      </x:c>
      <x:c r="F753" t="s">
        <x:v>82</x:v>
      </x:c>
      <x:c r="G753" s="6">
        <x:v>110.186245952876</x:v>
      </x:c>
      <x:c r="H753" t="s">
        <x:v>83</x:v>
      </x:c>
      <x:c r="I753" s="6">
        <x:v>33.0841328694814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25.776</x:v>
      </x:c>
      <x:c r="R753" s="8">
        <x:v>135373.416393386</x:v>
      </x:c>
      <x:c r="S753" s="12">
        <x:v>441067.427315872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915482</x:v>
      </x:c>
      <x:c r="B754" s="1">
        <x:v>43213.6440454514</x:v>
      </x:c>
      <x:c r="C754" s="6">
        <x:v>12.5535748566667</x:v>
      </x:c>
      <x:c r="D754" s="14" t="s">
        <x:v>77</x:v>
      </x:c>
      <x:c r="E754" s="15">
        <x:v>43194.5174731829</x:v>
      </x:c>
      <x:c r="F754" t="s">
        <x:v>82</x:v>
      </x:c>
      <x:c r="G754" s="6">
        <x:v>110.214886844259</x:v>
      </x:c>
      <x:c r="H754" t="s">
        <x:v>83</x:v>
      </x:c>
      <x:c r="I754" s="6">
        <x:v>33.0860571723861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25.772</x:v>
      </x:c>
      <x:c r="R754" s="8">
        <x:v>135387.529521565</x:v>
      </x:c>
      <x:c r="S754" s="12">
        <x:v>441063.587776082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915492</x:v>
      </x:c>
      <x:c r="B755" s="1">
        <x:v>43213.6440569792</x:v>
      </x:c>
      <x:c r="C755" s="6">
        <x:v>12.5701591083333</x:v>
      </x:c>
      <x:c r="D755" s="14" t="s">
        <x:v>77</x:v>
      </x:c>
      <x:c r="E755" s="15">
        <x:v>43194.5174731829</x:v>
      </x:c>
      <x:c r="F755" t="s">
        <x:v>82</x:v>
      </x:c>
      <x:c r="G755" s="6">
        <x:v>110.275484816678</x:v>
      </x:c>
      <x:c r="H755" t="s">
        <x:v>83</x:v>
      </x:c>
      <x:c r="I755" s="6">
        <x:v>33.0769167434337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25.769</x:v>
      </x:c>
      <x:c r="R755" s="8">
        <x:v>135389.654004992</x:v>
      </x:c>
      <x:c r="S755" s="12">
        <x:v>441049.755351067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915507</x:v>
      </x:c>
      <x:c r="B756" s="1">
        <x:v>43213.6440689005</x:v>
      </x:c>
      <x:c r="C756" s="6">
        <x:v>12.5873600183333</x:v>
      </x:c>
      <x:c r="D756" s="14" t="s">
        <x:v>77</x:v>
      </x:c>
      <x:c r="E756" s="15">
        <x:v>43194.5174731829</x:v>
      </x:c>
      <x:c r="F756" t="s">
        <x:v>82</x:v>
      </x:c>
      <x:c r="G756" s="6">
        <x:v>110.198343963905</x:v>
      </x:c>
      <x:c r="H756" t="s">
        <x:v>83</x:v>
      </x:c>
      <x:c r="I756" s="6">
        <x:v>33.0856963655078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25.774</x:v>
      </x:c>
      <x:c r="R756" s="8">
        <x:v>135383.236658256</x:v>
      </x:c>
      <x:c r="S756" s="12">
        <x:v>441050.276814742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915514</x:v>
      </x:c>
      <x:c r="B757" s="1">
        <x:v>43213.6440800579</x:v>
      </x:c>
      <x:c r="C757" s="6">
        <x:v>12.6034109616667</x:v>
      </x:c>
      <x:c r="D757" s="14" t="s">
        <x:v>77</x:v>
      </x:c>
      <x:c r="E757" s="15">
        <x:v>43194.5174731829</x:v>
      </x:c>
      <x:c r="F757" t="s">
        <x:v>82</x:v>
      </x:c>
      <x:c r="G757" s="6">
        <x:v>110.257764051187</x:v>
      </x:c>
      <x:c r="H757" t="s">
        <x:v>83</x:v>
      </x:c>
      <x:c r="I757" s="6">
        <x:v>33.0792920498748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25.77</x:v>
      </x:c>
      <x:c r="R757" s="8">
        <x:v>135383.657271339</x:v>
      </x:c>
      <x:c r="S757" s="12">
        <x:v>441038.889348414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915522</x:v>
      </x:c>
      <x:c r="B758" s="1">
        <x:v>43213.6440920949</x:v>
      </x:c>
      <x:c r="C758" s="6">
        <x:v>12.6207452116667</x:v>
      </x:c>
      <x:c r="D758" s="14" t="s">
        <x:v>77</x:v>
      </x:c>
      <x:c r="E758" s="15">
        <x:v>43194.5174731829</x:v>
      </x:c>
      <x:c r="F758" t="s">
        <x:v>82</x:v>
      </x:c>
      <x:c r="G758" s="6">
        <x:v>110.160519956</x:v>
      </x:c>
      <x:c r="H758" t="s">
        <x:v>83</x:v>
      </x:c>
      <x:c r="I758" s="6">
        <x:v>33.0983546967313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25.773</x:v>
      </x:c>
      <x:c r="R758" s="8">
        <x:v>135383.660919441</x:v>
      </x:c>
      <x:c r="S758" s="12">
        <x:v>441054.676831613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915531</x:v>
      </x:c>
      <x:c r="B759" s="1">
        <x:v>43213.6441033565</x:v>
      </x:c>
      <x:c r="C759" s="6">
        <x:v>12.6369294233333</x:v>
      </x:c>
      <x:c r="D759" s="14" t="s">
        <x:v>77</x:v>
      </x:c>
      <x:c r="E759" s="15">
        <x:v>43194.5174731829</x:v>
      </x:c>
      <x:c r="F759" t="s">
        <x:v>82</x:v>
      </x:c>
      <x:c r="G759" s="6">
        <x:v>110.174453126171</x:v>
      </x:c>
      <x:c r="H759" t="s">
        <x:v>83</x:v>
      </x:c>
      <x:c r="I759" s="6">
        <x:v>33.0970016661709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25.772</x:v>
      </x:c>
      <x:c r="R759" s="8">
        <x:v>135375.066357406</x:v>
      </x:c>
      <x:c r="S759" s="12">
        <x:v>441046.049196043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915541</x:v>
      </x:c>
      <x:c r="B760" s="1">
        <x:v>43213.6441150463</x:v>
      </x:c>
      <x:c r="C760" s="6">
        <x:v>12.653797045</x:v>
      </x:c>
      <x:c r="D760" s="14" t="s">
        <x:v>77</x:v>
      </x:c>
      <x:c r="E760" s="15">
        <x:v>43194.5174731829</x:v>
      </x:c>
      <x:c r="F760" t="s">
        <x:v>82</x:v>
      </x:c>
      <x:c r="G760" s="6">
        <x:v>110.143304251803</x:v>
      </x:c>
      <x:c r="H760" t="s">
        <x:v>83</x:v>
      </x:c>
      <x:c r="I760" s="6">
        <x:v>33.1030151395107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25.773</x:v>
      </x:c>
      <x:c r="R760" s="8">
        <x:v>135382.988937924</x:v>
      </x:c>
      <x:c r="S760" s="12">
        <x:v>441057.729459592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915555</x:v>
      </x:c>
      <x:c r="B761" s="1">
        <x:v>43213.6441263889</x:v>
      </x:c>
      <x:c r="C761" s="6">
        <x:v>12.6700979716667</x:v>
      </x:c>
      <x:c r="D761" s="14" t="s">
        <x:v>77</x:v>
      </x:c>
      <x:c r="E761" s="15">
        <x:v>43194.5174731829</x:v>
      </x:c>
      <x:c r="F761" t="s">
        <x:v>82</x:v>
      </x:c>
      <x:c r="G761" s="6">
        <x:v>110.171453985405</x:v>
      </x:c>
      <x:c r="H761" t="s">
        <x:v>83</x:v>
      </x:c>
      <x:c r="I761" s="6">
        <x:v>33.0978134844413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25.772</x:v>
      </x:c>
      <x:c r="R761" s="8">
        <x:v>135384.475430853</x:v>
      </x:c>
      <x:c r="S761" s="12">
        <x:v>441059.193769729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915564</x:v>
      </x:c>
      <x:c r="B762" s="1">
        <x:v>43213.6441382292</x:v>
      </x:c>
      <x:c r="C762" s="6">
        <x:v>12.6871822033333</x:v>
      </x:c>
      <x:c r="D762" s="14" t="s">
        <x:v>77</x:v>
      </x:c>
      <x:c r="E762" s="15">
        <x:v>43194.5174731829</x:v>
      </x:c>
      <x:c r="F762" t="s">
        <x:v>82</x:v>
      </x:c>
      <x:c r="G762" s="6">
        <x:v>110.151126706533</x:v>
      </x:c>
      <x:c r="H762" t="s">
        <x:v>83</x:v>
      </x:c>
      <x:c r="I762" s="6">
        <x:v>33.1033158134615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25.772</x:v>
      </x:c>
      <x:c r="R762" s="8">
        <x:v>135371.578129716</x:v>
      </x:c>
      <x:c r="S762" s="12">
        <x:v>441048.029357666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915578</x:v>
      </x:c>
      <x:c r="B763" s="1">
        <x:v>43213.6441498843</x:v>
      </x:c>
      <x:c r="C763" s="6">
        <x:v>12.7039664733333</x:v>
      </x:c>
      <x:c r="D763" s="14" t="s">
        <x:v>77</x:v>
      </x:c>
      <x:c r="E763" s="15">
        <x:v>43194.5174731829</x:v>
      </x:c>
      <x:c r="F763" t="s">
        <x:v>82</x:v>
      </x:c>
      <x:c r="G763" s="6">
        <x:v>110.169454563094</x:v>
      </x:c>
      <x:c r="H763" t="s">
        <x:v>83</x:v>
      </x:c>
      <x:c r="I763" s="6">
        <x:v>33.0983546967313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25.772</x:v>
      </x:c>
      <x:c r="R763" s="8">
        <x:v>135369.802567171</x:v>
      </x:c>
      <x:c r="S763" s="12">
        <x:v>441044.79022658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915583</x:v>
      </x:c>
      <x:c r="B764" s="1">
        <x:v>43213.6441613079</x:v>
      </x:c>
      <x:c r="C764" s="6">
        <x:v>12.7203673416667</x:v>
      </x:c>
      <x:c r="D764" s="14" t="s">
        <x:v>77</x:v>
      </x:c>
      <x:c r="E764" s="15">
        <x:v>43194.5174731829</x:v>
      </x:c>
      <x:c r="F764" t="s">
        <x:v>82</x:v>
      </x:c>
      <x:c r="G764" s="6">
        <x:v>110.174292727178</x:v>
      </x:c>
      <x:c r="H764" t="s">
        <x:v>83</x:v>
      </x:c>
      <x:c r="I764" s="6">
        <x:v>33.0946263471747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25.773</x:v>
      </x:c>
      <x:c r="R764" s="8">
        <x:v>135367.830162296</x:v>
      </x:c>
      <x:c r="S764" s="12">
        <x:v>441037.056768118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915595</x:v>
      </x:c>
      <x:c r="B765" s="1">
        <x:v>43213.6441728356</x:v>
      </x:c>
      <x:c r="C765" s="6">
        <x:v>12.7370016266667</x:v>
      </x:c>
      <x:c r="D765" s="14" t="s">
        <x:v>77</x:v>
      </x:c>
      <x:c r="E765" s="15">
        <x:v>43194.5174731829</x:v>
      </x:c>
      <x:c r="F765" t="s">
        <x:v>82</x:v>
      </x:c>
      <x:c r="G765" s="6">
        <x:v>110.183854429329</x:v>
      </x:c>
      <x:c r="H765" t="s">
        <x:v>83</x:v>
      </x:c>
      <x:c r="I765" s="6">
        <x:v>33.0871997277582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25.775</x:v>
      </x:c>
      <x:c r="R765" s="8">
        <x:v>135368.082286424</x:v>
      </x:c>
      <x:c r="S765" s="12">
        <x:v>441045.203928273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915606</x:v>
      </x:c>
      <x:c r="B766" s="1">
        <x:v>43213.6441843403</x:v>
      </x:c>
      <x:c r="C766" s="6">
        <x:v>12.7535692183333</x:v>
      </x:c>
      <x:c r="D766" s="14" t="s">
        <x:v>77</x:v>
      </x:c>
      <x:c r="E766" s="15">
        <x:v>43194.5174731829</x:v>
      </x:c>
      <x:c r="F766" t="s">
        <x:v>82</x:v>
      </x:c>
      <x:c r="G766" s="6">
        <x:v>110.204400111989</x:v>
      </x:c>
      <x:c r="H766" t="s">
        <x:v>83</x:v>
      </x:c>
      <x:c r="I766" s="6">
        <x:v>33.0816372907989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25.775</x:v>
      </x:c>
      <x:c r="R766" s="8">
        <x:v>135368.315240762</x:v>
      </x:c>
      <x:c r="S766" s="12">
        <x:v>441034.297157568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915619</x:v>
      </x:c>
      <x:c r="B767" s="1">
        <x:v>43213.6441958681</x:v>
      </x:c>
      <x:c r="C767" s="6">
        <x:v>12.7701867866667</x:v>
      </x:c>
      <x:c r="D767" s="14" t="s">
        <x:v>77</x:v>
      </x:c>
      <x:c r="E767" s="15">
        <x:v>43194.5174731829</x:v>
      </x:c>
      <x:c r="F767" t="s">
        <x:v>82</x:v>
      </x:c>
      <x:c r="G767" s="6">
        <x:v>110.117111573741</x:v>
      </x:c>
      <x:c r="H767" t="s">
        <x:v>83</x:v>
      </x:c>
      <x:c r="I767" s="6">
        <x:v>33.1052701947965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25.775</x:v>
      </x:c>
      <x:c r="R767" s="8">
        <x:v>135364.153909763</x:v>
      </x:c>
      <x:c r="S767" s="12">
        <x:v>441032.647203431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915629</x:v>
      </x:c>
      <x:c r="B768" s="1">
        <x:v>43213.644231331</x:v>
      </x:c>
      <x:c r="C768" s="6">
        <x:v>12.8212229283333</x:v>
      </x:c>
      <x:c r="D768" s="14" t="s">
        <x:v>77</x:v>
      </x:c>
      <x:c r="E768" s="15">
        <x:v>43194.5174731829</x:v>
      </x:c>
      <x:c r="F768" t="s">
        <x:v>82</x:v>
      </x:c>
      <x:c r="G768" s="6">
        <x:v>110.190881389924</x:v>
      </x:c>
      <x:c r="H768" t="s">
        <x:v>83</x:v>
      </x:c>
      <x:c r="I768" s="6">
        <x:v>33.0973925416097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25.77</x:v>
      </x:c>
      <x:c r="R768" s="8">
        <x:v>135431.908761029</x:v>
      </x:c>
      <x:c r="S768" s="12">
        <x:v>441128.780436553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915639</x:v>
      </x:c>
      <x:c r="B769" s="1">
        <x:v>43213.644231331</x:v>
      </x:c>
      <x:c r="C769" s="6">
        <x:v>12.8212395766667</x:v>
      </x:c>
      <x:c r="D769" s="14" t="s">
        <x:v>77</x:v>
      </x:c>
      <x:c r="E769" s="15">
        <x:v>43194.5174731829</x:v>
      </x:c>
      <x:c r="F769" t="s">
        <x:v>82</x:v>
      </x:c>
      <x:c r="G769" s="6">
        <x:v>110.176168252802</x:v>
      </x:c>
      <x:c r="H769" t="s">
        <x:v>83</x:v>
      </x:c>
      <x:c r="I769" s="6">
        <x:v>33.098956043822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25.771</x:v>
      </x:c>
      <x:c r="R769" s="8">
        <x:v>135376.142452402</x:v>
      </x:c>
      <x:c r="S769" s="12">
        <x:v>441039.418327499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915649</x:v>
      </x:c>
      <x:c r="B770" s="1">
        <x:v>43213.644231331</x:v>
      </x:c>
      <x:c r="C770" s="6">
        <x:v>12.821256235</x:v>
      </x:c>
      <x:c r="D770" s="14" t="s">
        <x:v>77</x:v>
      </x:c>
      <x:c r="E770" s="15">
        <x:v>43194.5174731829</x:v>
      </x:c>
      <x:c r="F770" t="s">
        <x:v>82</x:v>
      </x:c>
      <x:c r="G770" s="6">
        <x:v>110.12256920927</x:v>
      </x:c>
      <x:c r="H770" t="s">
        <x:v>83</x:v>
      </x:c>
      <x:c r="I770" s="6">
        <x:v>33.098956043822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25.777</x:v>
      </x:c>
      <x:c r="R770" s="8">
        <x:v>135344.478958652</x:v>
      </x:c>
      <x:c r="S770" s="12">
        <x:v>440978.780715075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915659</x:v>
      </x:c>
      <x:c r="B771" s="1">
        <x:v>43213.6442427431</x:v>
      </x:c>
      <x:c r="C771" s="6">
        <x:v>12.8376571716667</x:v>
      </x:c>
      <x:c r="D771" s="14" t="s">
        <x:v>77</x:v>
      </x:c>
      <x:c r="E771" s="15">
        <x:v>43194.5174731829</x:v>
      </x:c>
      <x:c r="F771" t="s">
        <x:v>82</x:v>
      </x:c>
      <x:c r="G771" s="6">
        <x:v>110.18317848423</x:v>
      </x:c>
      <x:c r="H771" t="s">
        <x:v>83</x:v>
      </x:c>
      <x:c r="I771" s="6">
        <x:v>33.0922209625655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25.773</x:v>
      </x:c>
      <x:c r="R771" s="8">
        <x:v>135305.545352545</x:v>
      </x:c>
      <x:c r="S771" s="12">
        <x:v>440916.285518708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915663</x:v>
      </x:c>
      <x:c r="B772" s="1">
        <x:v>43213.6442540509</x:v>
      </x:c>
      <x:c r="C772" s="6">
        <x:v>12.8539414283333</x:v>
      </x:c>
      <x:c r="D772" s="14" t="s">
        <x:v>77</x:v>
      </x:c>
      <x:c r="E772" s="15">
        <x:v>43194.5174731829</x:v>
      </x:c>
      <x:c r="F772" t="s">
        <x:v>82</x:v>
      </x:c>
      <x:c r="G772" s="6">
        <x:v>110.122599654614</x:v>
      </x:c>
      <x:c r="H772" t="s">
        <x:v>83</x:v>
      </x:c>
      <x:c r="I772" s="6">
        <x:v>33.1062022847573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25.774</x:v>
      </x:c>
      <x:c r="R772" s="8">
        <x:v>135349.085803559</x:v>
      </x:c>
      <x:c r="S772" s="12">
        <x:v>440976.745100584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915676</x:v>
      </x:c>
      <x:c r="B773" s="1">
        <x:v>43213.6442658565</x:v>
      </x:c>
      <x:c r="C773" s="6">
        <x:v>12.8709590233333</x:v>
      </x:c>
      <x:c r="D773" s="14" t="s">
        <x:v>77</x:v>
      </x:c>
      <x:c r="E773" s="15">
        <x:v>43194.5174731829</x:v>
      </x:c>
      <x:c r="F773" t="s">
        <x:v>82</x:v>
      </x:c>
      <x:c r="G773" s="6">
        <x:v>110.243381525693</x:v>
      </x:c>
      <x:c r="H773" t="s">
        <x:v>83</x:v>
      </x:c>
      <x:c r="I773" s="6">
        <x:v>33.0759245273171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25.773</x:v>
      </x:c>
      <x:c r="R773" s="8">
        <x:v>135359.755023754</x:v>
      </x:c>
      <x:c r="S773" s="12">
        <x:v>440994.975849679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915682</x:v>
      </x:c>
      <x:c r="B774" s="1">
        <x:v>43213.6442769676</x:v>
      </x:c>
      <x:c r="C774" s="6">
        <x:v>12.8869598866667</x:v>
      </x:c>
      <x:c r="D774" s="14" t="s">
        <x:v>77</x:v>
      </x:c>
      <x:c r="E774" s="15">
        <x:v>43194.5174731829</x:v>
      </x:c>
      <x:c r="F774" t="s">
        <x:v>82</x:v>
      </x:c>
      <x:c r="G774" s="6">
        <x:v>110.261098274272</x:v>
      </x:c>
      <x:c r="H774" t="s">
        <x:v>83</x:v>
      </x:c>
      <x:c r="I774" s="6">
        <x:v>33.0687084189462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25.774</x:v>
      </x:c>
      <x:c r="R774" s="8">
        <x:v>135365.270688721</x:v>
      </x:c>
      <x:c r="S774" s="12">
        <x:v>440984.787786485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915691</x:v>
      </x:c>
      <x:c r="B775" s="1">
        <x:v>43213.6442886921</x:v>
      </x:c>
      <x:c r="C775" s="6">
        <x:v>12.90384411</x:v>
      </x:c>
      <x:c r="D775" s="14" t="s">
        <x:v>77</x:v>
      </x:c>
      <x:c r="E775" s="15">
        <x:v>43194.5174731829</x:v>
      </x:c>
      <x:c r="F775" t="s">
        <x:v>82</x:v>
      </x:c>
      <x:c r="G775" s="6">
        <x:v>110.208117831747</x:v>
      </x:c>
      <x:c r="H775" t="s">
        <x:v>83</x:v>
      </x:c>
      <x:c r="I775" s="6">
        <x:v>33.0830504495839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25.774</x:v>
      </x:c>
      <x:c r="R775" s="8">
        <x:v>135369.478837851</x:v>
      </x:c>
      <x:c r="S775" s="12">
        <x:v>441016.037430754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915708</x:v>
      </x:c>
      <x:c r="B776" s="1">
        <x:v>43213.6443004282</x:v>
      </x:c>
      <x:c r="C776" s="6">
        <x:v>12.920728425</x:v>
      </x:c>
      <x:c r="D776" s="14" t="s">
        <x:v>77</x:v>
      </x:c>
      <x:c r="E776" s="15">
        <x:v>43194.5174731829</x:v>
      </x:c>
      <x:c r="F776" t="s">
        <x:v>82</x:v>
      </x:c>
      <x:c r="G776" s="6">
        <x:v>110.117713116738</x:v>
      </x:c>
      <x:c r="H776" t="s">
        <x:v>83</x:v>
      </x:c>
      <x:c r="I776" s="6">
        <x:v>33.1075252515989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25.774</x:v>
      </x:c>
      <x:c r="R776" s="8">
        <x:v>135367.194712665</x:v>
      </x:c>
      <x:c r="S776" s="12">
        <x:v>441011.322773098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915713</x:v>
      </x:c>
      <x:c r="B777" s="1">
        <x:v>43213.6443114236</x:v>
      </x:c>
      <x:c r="C777" s="6">
        <x:v>12.93654595</x:v>
      </x:c>
      <x:c r="D777" s="14" t="s">
        <x:v>77</x:v>
      </x:c>
      <x:c r="E777" s="15">
        <x:v>43194.5174731829</x:v>
      </x:c>
      <x:c r="F777" t="s">
        <x:v>82</x:v>
      </x:c>
      <x:c r="G777" s="6">
        <x:v>110.120091274165</x:v>
      </x:c>
      <x:c r="H777" t="s">
        <x:v>83</x:v>
      </x:c>
      <x:c r="I777" s="6">
        <x:v>33.1092992306835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25.773</x:v>
      </x:c>
      <x:c r="R777" s="8">
        <x:v>135374.041999128</x:v>
      </x:c>
      <x:c r="S777" s="12">
        <x:v>441008.042932675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915725</x:v>
      </x:c>
      <x:c r="B778" s="1">
        <x:v>43213.6443275116</x:v>
      </x:c>
      <x:c r="C778" s="6">
        <x:v>12.959697265</x:v>
      </x:c>
      <x:c r="D778" s="14" t="s">
        <x:v>77</x:v>
      </x:c>
      <x:c r="E778" s="15">
        <x:v>43194.5174731829</x:v>
      </x:c>
      <x:c r="F778" t="s">
        <x:v>82</x:v>
      </x:c>
      <x:c r="G778" s="6">
        <x:v>110.149538508371</x:v>
      </x:c>
      <x:c r="H778" t="s">
        <x:v>83</x:v>
      </x:c>
      <x:c r="I778" s="6">
        <x:v>33.0964905214341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25.775</x:v>
      </x:c>
      <x:c r="R778" s="8">
        <x:v>135397.885757542</x:v>
      </x:c>
      <x:c r="S778" s="12">
        <x:v>441050.255866661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915731</x:v>
      </x:c>
      <x:c r="B779" s="1">
        <x:v>43213.6443352662</x:v>
      </x:c>
      <x:c r="C779" s="6">
        <x:v>12.9709145016667</x:v>
      </x:c>
      <x:c r="D779" s="14" t="s">
        <x:v>77</x:v>
      </x:c>
      <x:c r="E779" s="15">
        <x:v>43194.5174731829</x:v>
      </x:c>
      <x:c r="F779" t="s">
        <x:v>82</x:v>
      </x:c>
      <x:c r="G779" s="6">
        <x:v>110.162531779933</x:v>
      </x:c>
      <x:c r="H779" t="s">
        <x:v>83</x:v>
      </x:c>
      <x:c r="I779" s="6">
        <x:v>33.0929726450704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25.775</x:v>
      </x:c>
      <x:c r="R779" s="8">
        <x:v>135374.42604733</x:v>
      </x:c>
      <x:c r="S779" s="12">
        <x:v>441016.977646616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915741</x:v>
      </x:c>
      <x:c r="B780" s="1">
        <x:v>43213.644350081</x:v>
      </x:c>
      <x:c r="C780" s="6">
        <x:v>12.992215675</x:v>
      </x:c>
      <x:c r="D780" s="14" t="s">
        <x:v>77</x:v>
      </x:c>
      <x:c r="E780" s="15">
        <x:v>43194.5174731829</x:v>
      </x:c>
      <x:c r="F780" t="s">
        <x:v>82</x:v>
      </x:c>
      <x:c r="G780" s="6">
        <x:v>110.167923042153</x:v>
      </x:c>
      <x:c r="H780" t="s">
        <x:v>83</x:v>
      </x:c>
      <x:c r="I780" s="6">
        <x:v>33.0890939651554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25.776</x:v>
      </x:c>
      <x:c r="R780" s="8">
        <x:v>135393.408149061</x:v>
      </x:c>
      <x:c r="S780" s="12">
        <x:v>441051.782605655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915755</x:v>
      </x:c>
      <x:c r="B781" s="1">
        <x:v>43213.6443582523</x:v>
      </x:c>
      <x:c r="C781" s="6">
        <x:v>13.003999675</x:v>
      </x:c>
      <x:c r="D781" s="14" t="s">
        <x:v>77</x:v>
      </x:c>
      <x:c r="E781" s="15">
        <x:v>43194.5174731829</x:v>
      </x:c>
      <x:c r="F781" t="s">
        <x:v>82</x:v>
      </x:c>
      <x:c r="G781" s="6">
        <x:v>110.170416666156</x:v>
      </x:c>
      <x:c r="H781" t="s">
        <x:v>83</x:v>
      </x:c>
      <x:c r="I781" s="6">
        <x:v>33.090837867197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25.775</x:v>
      </x:c>
      <x:c r="R781" s="8">
        <x:v>135373.874163614</x:v>
      </x:c>
      <x:c r="S781" s="12">
        <x:v>441012.163694836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915764</x:v>
      </x:c>
      <x:c r="B782" s="1">
        <x:v>43213.6443692477</x:v>
      </x:c>
      <x:c r="C782" s="6">
        <x:v>13.0198505183333</x:v>
      </x:c>
      <x:c r="D782" s="14" t="s">
        <x:v>77</x:v>
      </x:c>
      <x:c r="E782" s="15">
        <x:v>43194.5174731829</x:v>
      </x:c>
      <x:c r="F782" t="s">
        <x:v>82</x:v>
      </x:c>
      <x:c r="G782" s="6">
        <x:v>110.129231275748</x:v>
      </x:c>
      <x:c r="H782" t="s">
        <x:v>83</x:v>
      </x:c>
      <x:c r="I782" s="6">
        <x:v>33.0971520028725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25.777</x:v>
      </x:c>
      <x:c r="R782" s="8">
        <x:v>135384.195048374</x:v>
      </x:c>
      <x:c r="S782" s="12">
        <x:v>441031.382737526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915775</x:v>
      </x:c>
      <x:c r="B783" s="1">
        <x:v>43213.6443810995</x:v>
      </x:c>
      <x:c r="C783" s="6">
        <x:v>13.0369014666667</x:v>
      </x:c>
      <x:c r="D783" s="14" t="s">
        <x:v>77</x:v>
      </x:c>
      <x:c r="E783" s="15">
        <x:v>43194.5174731829</x:v>
      </x:c>
      <x:c r="F783" t="s">
        <x:v>82</x:v>
      </x:c>
      <x:c r="G783" s="6">
        <x:v>110.154930631985</x:v>
      </x:c>
      <x:c r="H783" t="s">
        <x:v>83</x:v>
      </x:c>
      <x:c r="I783" s="6">
        <x:v>33.0926118374468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25.776</x:v>
      </x:c>
      <x:c r="R783" s="8">
        <x:v>135380.030826096</x:v>
      </x:c>
      <x:c r="S783" s="12">
        <x:v>441029.672627874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915783</x:v>
      </x:c>
      <x:c r="B784" s="1">
        <x:v>43213.6443925579</x:v>
      </x:c>
      <x:c r="C784" s="6">
        <x:v>13.05340239</x:v>
      </x:c>
      <x:c r="D784" s="14" t="s">
        <x:v>77</x:v>
      </x:c>
      <x:c r="E784" s="15">
        <x:v>43194.5174731829</x:v>
      </x:c>
      <x:c r="F784" t="s">
        <x:v>82</x:v>
      </x:c>
      <x:c r="G784" s="6">
        <x:v>110.199557389374</x:v>
      </x:c>
      <x:c r="H784" t="s">
        <x:v>83</x:v>
      </x:c>
      <x:c r="I784" s="6">
        <x:v>33.0902064542834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25.772</x:v>
      </x:c>
      <x:c r="R784" s="8">
        <x:v>135381.094862049</x:v>
      </x:c>
      <x:c r="S784" s="12">
        <x:v>441017.272085621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915798</x:v>
      </x:c>
      <x:c r="B785" s="1">
        <x:v>43213.6444040509</x:v>
      </x:c>
      <x:c r="C785" s="6">
        <x:v>13.0699533233333</x:v>
      </x:c>
      <x:c r="D785" s="14" t="s">
        <x:v>77</x:v>
      </x:c>
      <x:c r="E785" s="15">
        <x:v>43194.5174731829</x:v>
      </x:c>
      <x:c r="F785" t="s">
        <x:v>82</x:v>
      </x:c>
      <x:c r="G785" s="6">
        <x:v>110.145120264988</x:v>
      </x:c>
      <x:c r="H785" t="s">
        <x:v>83</x:v>
      </x:c>
      <x:c r="I785" s="6">
        <x:v>33.0880115436539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25.779</x:v>
      </x:c>
      <x:c r="R785" s="8">
        <x:v>135384.733397039</x:v>
      </x:c>
      <x:c r="S785" s="12">
        <x:v>441031.535729794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915800</x:v>
      </x:c>
      <x:c r="B786" s="1">
        <x:v>43213.6444156597</x:v>
      </x:c>
      <x:c r="C786" s="6">
        <x:v>13.0866875716667</x:v>
      </x:c>
      <x:c r="D786" s="14" t="s">
        <x:v>77</x:v>
      </x:c>
      <x:c r="E786" s="15">
        <x:v>43194.5174731829</x:v>
      </x:c>
      <x:c r="F786" t="s">
        <x:v>82</x:v>
      </x:c>
      <x:c r="G786" s="6">
        <x:v>110.164580413228</x:v>
      </x:c>
      <x:c r="H786" t="s">
        <x:v>83</x:v>
      </x:c>
      <x:c r="I786" s="6">
        <x:v>33.0948368184099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25.774</x:v>
      </x:c>
      <x:c r="R786" s="8">
        <x:v>135369.458891178</x:v>
      </x:c>
      <x:c r="S786" s="12">
        <x:v>441015.365530196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915811</x:v>
      </x:c>
      <x:c r="B787" s="1">
        <x:v>43213.6444272338</x:v>
      </x:c>
      <x:c r="C787" s="6">
        <x:v>13.10335514</x:v>
      </x:c>
      <x:c r="D787" s="14" t="s">
        <x:v>77</x:v>
      </x:c>
      <x:c r="E787" s="15">
        <x:v>43194.5174731829</x:v>
      </x:c>
      <x:c r="F787" t="s">
        <x:v>82</x:v>
      </x:c>
      <x:c r="G787" s="6">
        <x:v>110.161653951175</x:v>
      </x:c>
      <x:c r="H787" t="s">
        <x:v>83</x:v>
      </x:c>
      <x:c r="I787" s="6">
        <x:v>33.0883723507823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25.777</x:v>
      </x:c>
      <x:c r="R787" s="8">
        <x:v>135377.423526679</x:v>
      </x:c>
      <x:c r="S787" s="12">
        <x:v>441027.506293938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915828</x:v>
      </x:c>
      <x:c r="B788" s="1">
        <x:v>43213.6444388079</x:v>
      </x:c>
      <x:c r="C788" s="6">
        <x:v>13.1200227066667</x:v>
      </x:c>
      <x:c r="D788" s="14" t="s">
        <x:v>77</x:v>
      </x:c>
      <x:c r="E788" s="15">
        <x:v>43194.5174731829</x:v>
      </x:c>
      <x:c r="F788" t="s">
        <x:v>82</x:v>
      </x:c>
      <x:c r="G788" s="6">
        <x:v>110.145553521598</x:v>
      </x:c>
      <x:c r="H788" t="s">
        <x:v>83</x:v>
      </x:c>
      <x:c r="I788" s="6">
        <x:v>33.0927321066506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25.777</x:v>
      </x:c>
      <x:c r="R788" s="8">
        <x:v>135374.518617669</x:v>
      </x:c>
      <x:c r="S788" s="12">
        <x:v>441017.857080658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915835</x:v>
      </x:c>
      <x:c r="B789" s="1">
        <x:v>43213.6444506597</x:v>
      </x:c>
      <x:c r="C789" s="6">
        <x:v>13.1370736666667</x:v>
      </x:c>
      <x:c r="D789" s="14" t="s">
        <x:v>77</x:v>
      </x:c>
      <x:c r="E789" s="15">
        <x:v>43194.5174731829</x:v>
      </x:c>
      <x:c r="F789" t="s">
        <x:v>82</x:v>
      </x:c>
      <x:c r="G789" s="6">
        <x:v>110.124615649275</x:v>
      </x:c>
      <x:c r="H789" t="s">
        <x:v>83</x:v>
      </x:c>
      <x:c r="I789" s="6">
        <x:v>33.1008202204907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25.776</x:v>
      </x:c>
      <x:c r="R789" s="8">
        <x:v>135370.905787504</x:v>
      </x:c>
      <x:c r="S789" s="12">
        <x:v>441024.970402388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915844</x:v>
      </x:c>
      <x:c r="B790" s="1">
        <x:v>43213.6444621875</x:v>
      </x:c>
      <x:c r="C790" s="6">
        <x:v>13.1536745883333</x:v>
      </x:c>
      <x:c r="D790" s="14" t="s">
        <x:v>77</x:v>
      </x:c>
      <x:c r="E790" s="15">
        <x:v>43194.5174731829</x:v>
      </x:c>
      <x:c r="F790" t="s">
        <x:v>82</x:v>
      </x:c>
      <x:c r="G790" s="6">
        <x:v>110.119079210298</x:v>
      </x:c>
      <x:c r="H790" t="s">
        <x:v>83</x:v>
      </x:c>
      <x:c r="I790" s="6">
        <x:v>33.0974827436403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25.778</x:v>
      </x:c>
      <x:c r="R790" s="8">
        <x:v>135365.850357414</x:v>
      </x:c>
      <x:c r="S790" s="12">
        <x:v>441010.538938901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915852</x:v>
      </x:c>
      <x:c r="B791" s="1">
        <x:v>43213.6444736458</x:v>
      </x:c>
      <x:c r="C791" s="6">
        <x:v>13.1701921816667</x:v>
      </x:c>
      <x:c r="D791" s="14" t="s">
        <x:v>77</x:v>
      </x:c>
      <x:c r="E791" s="15">
        <x:v>43194.5174731829</x:v>
      </x:c>
      <x:c r="F791" t="s">
        <x:v>82</x:v>
      </x:c>
      <x:c r="G791" s="6">
        <x:v>110.195669520711</x:v>
      </x:c>
      <x:c r="H791" t="s">
        <x:v>83</x:v>
      </x:c>
      <x:c r="I791" s="6">
        <x:v>33.0912588092056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25.772</x:v>
      </x:c>
      <x:c r="R791" s="8">
        <x:v>135364.693415148</x:v>
      </x:c>
      <x:c r="S791" s="12">
        <x:v>441006.778147058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915864</x:v>
      </x:c>
      <x:c r="B792" s="1">
        <x:v>43213.6444850347</x:v>
      </x:c>
      <x:c r="C792" s="6">
        <x:v>13.1865596966667</x:v>
      </x:c>
      <x:c r="D792" s="14" t="s">
        <x:v>77</x:v>
      </x:c>
      <x:c r="E792" s="15">
        <x:v>43194.5174731829</x:v>
      </x:c>
      <x:c r="F792" t="s">
        <x:v>82</x:v>
      </x:c>
      <x:c r="G792" s="6">
        <x:v>110.137385587705</x:v>
      </x:c>
      <x:c r="H792" t="s">
        <x:v>83</x:v>
      </x:c>
      <x:c r="I792" s="6">
        <x:v>33.0973624742669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25.776</x:v>
      </x:c>
      <x:c r="R792" s="8">
        <x:v>135370.40059722</x:v>
      </x:c>
      <x:c r="S792" s="12">
        <x:v>441022.82359711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915870</x:v>
      </x:c>
      <x:c r="B793" s="1">
        <x:v>43213.6444971875</x:v>
      </x:c>
      <x:c r="C793" s="6">
        <x:v>13.204027355</x:v>
      </x:c>
      <x:c r="D793" s="14" t="s">
        <x:v>77</x:v>
      </x:c>
      <x:c r="E793" s="15">
        <x:v>43194.5174731829</x:v>
      </x:c>
      <x:c r="F793" t="s">
        <x:v>82</x:v>
      </x:c>
      <x:c r="G793" s="6">
        <x:v>110.216283479943</x:v>
      </x:c>
      <x:c r="H793" t="s">
        <x:v>83</x:v>
      </x:c>
      <x:c r="I793" s="6">
        <x:v>33.078420101745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25.775</x:v>
      </x:c>
      <x:c r="R793" s="8">
        <x:v>135373.560888261</x:v>
      </x:c>
      <x:c r="S793" s="12">
        <x:v>441031.059600548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915886</x:v>
      </x:c>
      <x:c r="B794" s="1">
        <x:v>43213.6445085995</x:v>
      </x:c>
      <x:c r="C794" s="6">
        <x:v>13.2204782566667</x:v>
      </x:c>
      <x:c r="D794" s="14" t="s">
        <x:v>77</x:v>
      </x:c>
      <x:c r="E794" s="15">
        <x:v>43194.5174731829</x:v>
      </x:c>
      <x:c r="F794" t="s">
        <x:v>82</x:v>
      </x:c>
      <x:c r="G794" s="6">
        <x:v>110.156324125708</x:v>
      </x:c>
      <x:c r="H794" t="s">
        <x:v>83</x:v>
      </x:c>
      <x:c r="I794" s="6">
        <x:v>33.0898155796831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25.777</x:v>
      </x:c>
      <x:c r="R794" s="8">
        <x:v>135376.973189817</x:v>
      </x:c>
      <x:c r="S794" s="12">
        <x:v>441019.094013785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915897</x:v>
      </x:c>
      <x:c r="B795" s="1">
        <x:v>43213.6445197569</x:v>
      </x:c>
      <x:c r="C795" s="6">
        <x:v>13.2365457883333</x:v>
      </x:c>
      <x:c r="D795" s="14" t="s">
        <x:v>77</x:v>
      </x:c>
      <x:c r="E795" s="15">
        <x:v>43194.5174731829</x:v>
      </x:c>
      <x:c r="F795" t="s">
        <x:v>82</x:v>
      </x:c>
      <x:c r="G795" s="6">
        <x:v>110.108116611936</x:v>
      </x:c>
      <x:c r="H795" t="s">
        <x:v>83</x:v>
      </x:c>
      <x:c r="I795" s="6">
        <x:v>33.107705656209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25.775</x:v>
      </x:c>
      <x:c r="R795" s="8">
        <x:v>135380.101399801</x:v>
      </x:c>
      <x:c r="S795" s="12">
        <x:v>441032.558678837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915906</x:v>
      </x:c>
      <x:c r="B796" s="1">
        <x:v>43213.6445316782</x:v>
      </x:c>
      <x:c r="C796" s="6">
        <x:v>13.2536967816667</x:v>
      </x:c>
      <x:c r="D796" s="14" t="s">
        <x:v>77</x:v>
      </x:c>
      <x:c r="E796" s="15">
        <x:v>43194.5174731829</x:v>
      </x:c>
      <x:c r="F796" t="s">
        <x:v>82</x:v>
      </x:c>
      <x:c r="G796" s="6">
        <x:v>110.074048459816</x:v>
      </x:c>
      <x:c r="H796" t="s">
        <x:v>83</x:v>
      </x:c>
      <x:c r="I796" s="6">
        <x:v>33.1120955047077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25.777</x:v>
      </x:c>
      <x:c r="R796" s="8">
        <x:v>135378.771761817</x:v>
      </x:c>
      <x:c r="S796" s="12">
        <x:v>441019.579220066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915913</x:v>
      </x:c>
      <x:c r="B797" s="1">
        <x:v>43213.6445433681</x:v>
      </x:c>
      <x:c r="C797" s="6">
        <x:v>13.27054771</x:v>
      </x:c>
      <x:c r="D797" s="14" t="s">
        <x:v>77</x:v>
      </x:c>
      <x:c r="E797" s="15">
        <x:v>43194.5174731829</x:v>
      </x:c>
      <x:c r="F797" t="s">
        <x:v>82</x:v>
      </x:c>
      <x:c r="G797" s="6">
        <x:v>110.075447014847</x:v>
      </x:c>
      <x:c r="H797" t="s">
        <x:v>83</x:v>
      </x:c>
      <x:c r="I797" s="6">
        <x:v>33.1092992306835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25.778</x:v>
      </x:c>
      <x:c r="R797" s="8">
        <x:v>135383.077102168</x:v>
      </x:c>
      <x:c r="S797" s="12">
        <x:v>441013.676872267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915927</x:v>
      </x:c>
      <x:c r="B798" s="1">
        <x:v>43213.6445548264</x:v>
      </x:c>
      <x:c r="C798" s="6">
        <x:v>13.2870485983333</x:v>
      </x:c>
      <x:c r="D798" s="14" t="s">
        <x:v>77</x:v>
      </x:c>
      <x:c r="E798" s="15">
        <x:v>43194.5174731829</x:v>
      </x:c>
      <x:c r="F798" t="s">
        <x:v>82</x:v>
      </x:c>
      <x:c r="G798" s="6">
        <x:v>110.137274544079</x:v>
      </x:c>
      <x:c r="H798" t="s">
        <x:v>83</x:v>
      </x:c>
      <x:c r="I798" s="6">
        <x:v>33.0973925416097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25.776</x:v>
      </x:c>
      <x:c r="R798" s="8">
        <x:v>135387.130063849</x:v>
      </x:c>
      <x:c r="S798" s="12">
        <x:v>441011.673808789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915938</x:v>
      </x:c>
      <x:c r="B799" s="1">
        <x:v>43213.6445664352</x:v>
      </x:c>
      <x:c r="C799" s="6">
        <x:v>13.3037995283333</x:v>
      </x:c>
      <x:c r="D799" s="14" t="s">
        <x:v>77</x:v>
      </x:c>
      <x:c r="E799" s="15">
        <x:v>43194.5174731829</x:v>
      </x:c>
      <x:c r="F799" t="s">
        <x:v>82</x:v>
      </x:c>
      <x:c r="G799" s="6">
        <x:v>110.134351320145</x:v>
      </x:c>
      <x:c r="H799" t="s">
        <x:v>83</x:v>
      </x:c>
      <x:c r="I799" s="6">
        <x:v>33.0909280690516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25.779</x:v>
      </x:c>
      <x:c r="R799" s="8">
        <x:v>135390.142700745</x:v>
      </x:c>
      <x:c r="S799" s="12">
        <x:v>440998.428193924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915943</x:v>
      </x:c>
      <x:c r="B800" s="1">
        <x:v>43213.6445778935</x:v>
      </x:c>
      <x:c r="C800" s="6">
        <x:v>13.3203004166667</x:v>
      </x:c>
      <x:c r="D800" s="14" t="s">
        <x:v>77</x:v>
      </x:c>
      <x:c r="E800" s="15">
        <x:v>43194.5174731829</x:v>
      </x:c>
      <x:c r="F800" t="s">
        <x:v>82</x:v>
      </x:c>
      <x:c r="G800" s="6">
        <x:v>110.143887974389</x:v>
      </x:c>
      <x:c r="H800" t="s">
        <x:v>83</x:v>
      </x:c>
      <x:c r="I800" s="6">
        <x:v>33.093183116202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25.777</x:v>
      </x:c>
      <x:c r="R800" s="8">
        <x:v>135397.530060403</x:v>
      </x:c>
      <x:c r="S800" s="12">
        <x:v>441022.30518802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915952</x:v>
      </x:c>
      <x:c r="B801" s="1">
        <x:v>43213.6445896643</x:v>
      </x:c>
      <x:c r="C801" s="6">
        <x:v>13.3372346733333</x:v>
      </x:c>
      <x:c r="D801" s="14" t="s">
        <x:v>77</x:v>
      </x:c>
      <x:c r="E801" s="15">
        <x:v>43194.5174731829</x:v>
      </x:c>
      <x:c r="F801" t="s">
        <x:v>82</x:v>
      </x:c>
      <x:c r="G801" s="6">
        <x:v>110.114034959853</x:v>
      </x:c>
      <x:c r="H801" t="s">
        <x:v>83</x:v>
      </x:c>
      <x:c r="I801" s="6">
        <x:v>33.0964303867645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25.779</x:v>
      </x:c>
      <x:c r="R801" s="8">
        <x:v>135395.941582662</x:v>
      </x:c>
      <x:c r="S801" s="12">
        <x:v>441018.472155745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915961</x:v>
      </x:c>
      <x:c r="B802" s="1">
        <x:v>43213.6446011921</x:v>
      </x:c>
      <x:c r="C802" s="6">
        <x:v>13.353818925</x:v>
      </x:c>
      <x:c r="D802" s="14" t="s">
        <x:v>77</x:v>
      </x:c>
      <x:c r="E802" s="15">
        <x:v>43194.5174731829</x:v>
      </x:c>
      <x:c r="F802" t="s">
        <x:v>82</x:v>
      </x:c>
      <x:c r="G802" s="6">
        <x:v>110.0921003063</x:v>
      </x:c>
      <x:c r="H802" t="s">
        <x:v>83</x:v>
      </x:c>
      <x:c r="I802" s="6">
        <x:v>33.1047891162079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25.778</x:v>
      </x:c>
      <x:c r="R802" s="8">
        <x:v>135391.073710879</x:v>
      </x:c>
      <x:c r="S802" s="12">
        <x:v>440990.628792792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915975</x:v>
      </x:c>
      <x:c r="B803" s="1">
        <x:v>43213.6446126968</x:v>
      </x:c>
      <x:c r="C803" s="6">
        <x:v>13.3704198466667</x:v>
      </x:c>
      <x:c r="D803" s="14" t="s">
        <x:v>77</x:v>
      </x:c>
      <x:c r="E803" s="15">
        <x:v>43194.5174731829</x:v>
      </x:c>
      <x:c r="F803" t="s">
        <x:v>82</x:v>
      </x:c>
      <x:c r="G803" s="6">
        <x:v>110.095225941367</x:v>
      </x:c>
      <x:c r="H803" t="s">
        <x:v>83</x:v>
      </x:c>
      <x:c r="I803" s="6">
        <x:v>33.0991063806118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25.78</x:v>
      </x:c>
      <x:c r="R803" s="8">
        <x:v>135390.843086863</x:v>
      </x:c>
      <x:c r="S803" s="12">
        <x:v>441008.662934941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915988</x:v>
      </x:c>
      <x:c r="B804" s="1">
        <x:v>43213.6446240741</x:v>
      </x:c>
      <x:c r="C804" s="6">
        <x:v>13.3867874316667</x:v>
      </x:c>
      <x:c r="D804" s="14" t="s">
        <x:v>77</x:v>
      </x:c>
      <x:c r="E804" s="15">
        <x:v>43194.5174731829</x:v>
      </x:c>
      <x:c r="F804" t="s">
        <x:v>82</x:v>
      </x:c>
      <x:c r="G804" s="6">
        <x:v>110.147391168973</x:v>
      </x:c>
      <x:c r="H804" t="s">
        <x:v>83</x:v>
      </x:c>
      <x:c r="I804" s="6">
        <x:v>33.0898155796831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25.778</x:v>
      </x:c>
      <x:c r="R804" s="8">
        <x:v>135398.458891788</x:v>
      </x:c>
      <x:c r="S804" s="12">
        <x:v>441011.996063964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915995</x:v>
      </x:c>
      <x:c r="B805" s="1">
        <x:v>43213.6446360301</x:v>
      </x:c>
      <x:c r="C805" s="6">
        <x:v>13.4040050583333</x:v>
      </x:c>
      <x:c r="D805" s="14" t="s">
        <x:v>77</x:v>
      </x:c>
      <x:c r="E805" s="15">
        <x:v>43194.5174731829</x:v>
      </x:c>
      <x:c r="F805" t="s">
        <x:v>82</x:v>
      </x:c>
      <x:c r="G805" s="6">
        <x:v>110.055219174859</x:v>
      </x:c>
      <x:c r="H805" t="s">
        <x:v>83</x:v>
      </x:c>
      <x:c r="I805" s="6">
        <x:v>33.1075252515989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25.781</x:v>
      </x:c>
      <x:c r="R805" s="8">
        <x:v>135396.267848241</x:v>
      </x:c>
      <x:c r="S805" s="12">
        <x:v>441006.83253782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916000</x:v>
      </x:c>
      <x:c r="B806" s="1">
        <x:v>43213.6446471875</x:v>
      </x:c>
      <x:c r="C806" s="6">
        <x:v>13.420039285</x:v>
      </x:c>
      <x:c r="D806" s="14" t="s">
        <x:v>77</x:v>
      </x:c>
      <x:c r="E806" s="15">
        <x:v>43194.5174731829</x:v>
      </x:c>
      <x:c r="F806" t="s">
        <x:v>82</x:v>
      </x:c>
      <x:c r="G806" s="6">
        <x:v>110.046248891886</x:v>
      </x:c>
      <x:c r="H806" t="s">
        <x:v>83</x:v>
      </x:c>
      <x:c r="I806" s="6">
        <x:v>33.1172069793838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25.778</x:v>
      </x:c>
      <x:c r="R806" s="8">
        <x:v>135397.490193111</x:v>
      </x:c>
      <x:c r="S806" s="12">
        <x:v>441008.948940647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916015</x:v>
      </x:c>
      <x:c r="B807" s="1">
        <x:v>43213.6446590625</x:v>
      </x:c>
      <x:c r="C807" s="6">
        <x:v>13.4371901966667</x:v>
      </x:c>
      <x:c r="D807" s="14" t="s">
        <x:v>77</x:v>
      </x:c>
      <x:c r="E807" s="15">
        <x:v>43194.5174731829</x:v>
      </x:c>
      <x:c r="F807" t="s">
        <x:v>82</x:v>
      </x:c>
      <x:c r="G807" s="6">
        <x:v>110.128294389334</x:v>
      </x:c>
      <x:c r="H807" t="s">
        <x:v>83</x:v>
      </x:c>
      <x:c r="I807" s="6">
        <x:v>33.0949871550151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25.778</x:v>
      </x:c>
      <x:c r="R807" s="8">
        <x:v>135403.401526475</x:v>
      </x:c>
      <x:c r="S807" s="12">
        <x:v>440998.070876457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916021</x:v>
      </x:c>
      <x:c r="B808" s="1">
        <x:v>43213.6446704861</x:v>
      </x:c>
      <x:c r="C808" s="6">
        <x:v>13.45364111</x:v>
      </x:c>
      <x:c r="D808" s="14" t="s">
        <x:v>77</x:v>
      </x:c>
      <x:c r="E808" s="15">
        <x:v>43194.5174731829</x:v>
      </x:c>
      <x:c r="F808" t="s">
        <x:v>82</x:v>
      </x:c>
      <x:c r="G808" s="6">
        <x:v>110.07270984268</x:v>
      </x:c>
      <x:c r="H808" t="s">
        <x:v>83</x:v>
      </x:c>
      <x:c r="I808" s="6">
        <x:v>33.1003692099116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25.782</x:v>
      </x:c>
      <x:c r="R808" s="8">
        <x:v>135397.668001185</x:v>
      </x:c>
      <x:c r="S808" s="12">
        <x:v>440988.373659358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916037</x:v>
      </x:c>
      <x:c r="B809" s="1">
        <x:v>43213.6446821412</x:v>
      </x:c>
      <x:c r="C809" s="6">
        <x:v>13.470408745</x:v>
      </x:c>
      <x:c r="D809" s="14" t="s">
        <x:v>77</x:v>
      </x:c>
      <x:c r="E809" s="15">
        <x:v>43194.5174731829</x:v>
      </x:c>
      <x:c r="F809" t="s">
        <x:v>82</x:v>
      </x:c>
      <x:c r="G809" s="6">
        <x:v>110.099696443115</x:v>
      </x:c>
      <x:c r="H809" t="s">
        <x:v>83</x:v>
      </x:c>
      <x:c r="I809" s="6">
        <x:v>33.1051499251425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25.777</x:v>
      </x:c>
      <x:c r="R809" s="8">
        <x:v>135392.607251938</x:v>
      </x:c>
      <x:c r="S809" s="12">
        <x:v>441007.84550791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916045</x:v>
      </x:c>
      <x:c r="B810" s="1">
        <x:v>43213.6446935185</x:v>
      </x:c>
      <x:c r="C810" s="6">
        <x:v>13.486792965</x:v>
      </x:c>
      <x:c r="D810" s="14" t="s">
        <x:v>77</x:v>
      </x:c>
      <x:c r="E810" s="15">
        <x:v>43194.5174731829</x:v>
      </x:c>
      <x:c r="F810" t="s">
        <x:v>82</x:v>
      </x:c>
      <x:c r="G810" s="6">
        <x:v>110.120091873255</x:v>
      </x:c>
      <x:c r="H810" t="s">
        <x:v>83</x:v>
      </x:c>
      <x:c r="I810" s="6">
        <x:v>33.0923712990525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25.78</x:v>
      </x:c>
      <x:c r="R810" s="8">
        <x:v>135383.321229159</x:v>
      </x:c>
      <x:c r="S810" s="12">
        <x:v>441009.863097835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916054</x:v>
      </x:c>
      <x:c r="B811" s="1">
        <x:v>43213.6447049421</x:v>
      </x:c>
      <x:c r="C811" s="6">
        <x:v>13.5032271733333</x:v>
      </x:c>
      <x:c r="D811" s="14" t="s">
        <x:v>77</x:v>
      </x:c>
      <x:c r="E811" s="15">
        <x:v>43194.5174731829</x:v>
      </x:c>
      <x:c r="F811" t="s">
        <x:v>82</x:v>
      </x:c>
      <x:c r="G811" s="6">
        <x:v>110.069629015277</x:v>
      </x:c>
      <x:c r="H811" t="s">
        <x:v>83</x:v>
      </x:c>
      <x:c r="I811" s="6">
        <x:v>33.1084573421872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25.779</x:v>
      </x:c>
      <x:c r="R811" s="8">
        <x:v>135383.417772083</x:v>
      </x:c>
      <x:c r="S811" s="12">
        <x:v>440997.193522201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916062</x:v>
      </x:c>
      <x:c r="B812" s="1">
        <x:v>43213.6447167477</x:v>
      </x:c>
      <x:c r="C812" s="6">
        <x:v>13.52019477</x:v>
      </x:c>
      <x:c r="D812" s="14" t="s">
        <x:v>77</x:v>
      </x:c>
      <x:c r="E812" s="15">
        <x:v>43194.5174731829</x:v>
      </x:c>
      <x:c r="F812" t="s">
        <x:v>82</x:v>
      </x:c>
      <x:c r="G812" s="6">
        <x:v>110.140073863695</x:v>
      </x:c>
      <x:c r="H812" t="s">
        <x:v>83</x:v>
      </x:c>
      <x:c r="I812" s="6">
        <x:v>33.0869591897526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25.78</x:v>
      </x:c>
      <x:c r="R812" s="8">
        <x:v>135396.1160111</x:v>
      </x:c>
      <x:c r="S812" s="12">
        <x:v>441022.574284165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916075</x:v>
      </x:c>
      <x:c r="B813" s="1">
        <x:v>43213.644728044</x:v>
      </x:c>
      <x:c r="C813" s="6">
        <x:v>13.53651232</x:v>
      </x:c>
      <x:c r="D813" s="14" t="s">
        <x:v>77</x:v>
      </x:c>
      <x:c r="E813" s="15">
        <x:v>43194.5174731829</x:v>
      </x:c>
      <x:c r="F813" t="s">
        <x:v>82</x:v>
      </x:c>
      <x:c r="G813" s="6">
        <x:v>110.180360375964</x:v>
      </x:c>
      <x:c r="H813" t="s">
        <x:v>83</x:v>
      </x:c>
      <x:c r="I813" s="6">
        <x:v>33.0857264327456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25.776</x:v>
      </x:c>
      <x:c r="R813" s="8">
        <x:v>135390.135420088</x:v>
      </x:c>
      <x:c r="S813" s="12">
        <x:v>441002.004950578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916087</x:v>
      </x:c>
      <x:c r="B814" s="1">
        <x:v>43213.644741088</x:v>
      </x:c>
      <x:c r="C814" s="6">
        <x:v>13.5552633783333</x:v>
      </x:c>
      <x:c r="D814" s="14" t="s">
        <x:v>77</x:v>
      </x:c>
      <x:c r="E814" s="15">
        <x:v>43194.5174731829</x:v>
      </x:c>
      <x:c r="F814" t="s">
        <x:v>82</x:v>
      </x:c>
      <x:c r="G814" s="6">
        <x:v>110.186363031574</x:v>
      </x:c>
      <x:c r="H814" t="s">
        <x:v>83</x:v>
      </x:c>
      <x:c r="I814" s="6">
        <x:v>33.0792619826948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25.778</x:v>
      </x:c>
      <x:c r="R814" s="8">
        <x:v>135388.444697839</x:v>
      </x:c>
      <x:c r="S814" s="12">
        <x:v>440998.834298885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916095</x:v>
      </x:c>
      <x:c r="B815" s="1">
        <x:v>43213.6447517708</x:v>
      </x:c>
      <x:c r="C815" s="6">
        <x:v>13.57066424</x:v>
      </x:c>
      <x:c r="D815" s="14" t="s">
        <x:v>77</x:v>
      </x:c>
      <x:c r="E815" s="15">
        <x:v>43194.5174731829</x:v>
      </x:c>
      <x:c r="F815" t="s">
        <x:v>82</x:v>
      </x:c>
      <x:c r="G815" s="6">
        <x:v>110.079266829029</x:v>
      </x:c>
      <x:c r="H815" t="s">
        <x:v>83</x:v>
      </x:c>
      <x:c r="I815" s="6">
        <x:v>33.1106823336727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25.777</x:v>
      </x:c>
      <x:c r="R815" s="8">
        <x:v>135380.456626229</x:v>
      </x:c>
      <x:c r="S815" s="12">
        <x:v>440997.656117456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916108</x:v>
      </x:c>
      <x:c r="B816" s="1">
        <x:v>43213.6447630787</x:v>
      </x:c>
      <x:c r="C816" s="6">
        <x:v>13.58693178</x:v>
      </x:c>
      <x:c r="D816" s="14" t="s">
        <x:v>77</x:v>
      </x:c>
      <x:c r="E816" s="15">
        <x:v>43194.5174731829</x:v>
      </x:c>
      <x:c r="F816" t="s">
        <x:v>82</x:v>
      </x:c>
      <x:c r="G816" s="6">
        <x:v>110.031842736517</x:v>
      </x:c>
      <x:c r="H816" t="s">
        <x:v>83</x:v>
      </x:c>
      <x:c r="I816" s="6">
        <x:v>33.1162748863612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25.78</x:v>
      </x:c>
      <x:c r="R816" s="8">
        <x:v>135385.665782378</x:v>
      </x:c>
      <x:c r="S816" s="12">
        <x:v>441002.597074759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916111</x:v>
      </x:c>
      <x:c r="B817" s="1">
        <x:v>43213.6447746528</x:v>
      </x:c>
      <x:c r="C817" s="6">
        <x:v>13.6036160516667</x:v>
      </x:c>
      <x:c r="D817" s="14" t="s">
        <x:v>77</x:v>
      </x:c>
      <x:c r="E817" s="15">
        <x:v>43194.5174731829</x:v>
      </x:c>
      <x:c r="F817" t="s">
        <x:v>82</x:v>
      </x:c>
      <x:c r="G817" s="6">
        <x:v>110.081618431437</x:v>
      </x:c>
      <x:c r="H817" t="s">
        <x:v>83</x:v>
      </x:c>
      <x:c r="I817" s="6">
        <x:v>33.1052100599691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25.779</x:v>
      </x:c>
      <x:c r="R817" s="8">
        <x:v>135378.136648569</x:v>
      </x:c>
      <x:c r="S817" s="12">
        <x:v>441012.291501108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916124</x:v>
      </x:c>
      <x:c r="B818" s="1">
        <x:v>43213.6447860301</x:v>
      </x:c>
      <x:c r="C818" s="6">
        <x:v>13.619983625</x:v>
      </x:c>
      <x:c r="D818" s="14" t="s">
        <x:v>77</x:v>
      </x:c>
      <x:c r="E818" s="15">
        <x:v>43194.5174731829</x:v>
      </x:c>
      <x:c r="F818" t="s">
        <x:v>82</x:v>
      </x:c>
      <x:c r="G818" s="6">
        <x:v>110.078306396158</x:v>
      </x:c>
      <x:c r="H818" t="s">
        <x:v>83</x:v>
      </x:c>
      <x:c r="I818" s="6">
        <x:v>33.1012712311313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25.781</x:v>
      </x:c>
      <x:c r="R818" s="8">
        <x:v>135391.489300745</x:v>
      </x:c>
      <x:c r="S818" s="12">
        <x:v>441002.136625678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916133</x:v>
      </x:c>
      <x:c r="B819" s="1">
        <x:v>43213.6447980671</x:v>
      </x:c>
      <x:c r="C819" s="6">
        <x:v>13.6373345683333</x:v>
      </x:c>
      <x:c r="D819" s="14" t="s">
        <x:v>77</x:v>
      </x:c>
      <x:c r="E819" s="15">
        <x:v>43194.5174731829</x:v>
      </x:c>
      <x:c r="F819" t="s">
        <x:v>82</x:v>
      </x:c>
      <x:c r="G819" s="6">
        <x:v>110.110419237988</x:v>
      </x:c>
      <x:c r="H819" t="s">
        <x:v>83</x:v>
      </x:c>
      <x:c r="I819" s="6">
        <x:v>33.0998279972964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25.778</x:v>
      </x:c>
      <x:c r="R819" s="8">
        <x:v>135392.350979108</x:v>
      </x:c>
      <x:c r="S819" s="12">
        <x:v>441012.725933872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916147</x:v>
      </x:c>
      <x:c r="B820" s="1">
        <x:v>43213.6448097222</x:v>
      </x:c>
      <x:c r="C820" s="6">
        <x:v>13.6541021466667</x:v>
      </x:c>
      <x:c r="D820" s="14" t="s">
        <x:v>77</x:v>
      </x:c>
      <x:c r="E820" s="15">
        <x:v>43194.5174731829</x:v>
      </x:c>
      <x:c r="F820" t="s">
        <x:v>82</x:v>
      </x:c>
      <x:c r="G820" s="6">
        <x:v>110.049957359714</x:v>
      </x:c>
      <x:c r="H820" t="s">
        <x:v>83</x:v>
      </x:c>
      <x:c r="I820" s="6">
        <x:v>33.1065330264187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25.782</x:v>
      </x:c>
      <x:c r="R820" s="8">
        <x:v>135386.967150645</x:v>
      </x:c>
      <x:c r="S820" s="12">
        <x:v>441001.885286368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916157</x:v>
      </x:c>
      <x:c r="B821" s="1">
        <x:v>43213.6448219907</x:v>
      </x:c>
      <x:c r="C821" s="6">
        <x:v>13.6718031166667</x:v>
      </x:c>
      <x:c r="D821" s="14" t="s">
        <x:v>77</x:v>
      </x:c>
      <x:c r="E821" s="15">
        <x:v>43194.5174731829</x:v>
      </x:c>
      <x:c r="F821" t="s">
        <x:v>82</x:v>
      </x:c>
      <x:c r="G821" s="6">
        <x:v>110.163327811791</x:v>
      </x:c>
      <x:c r="H821" t="s">
        <x:v>83</x:v>
      </x:c>
      <x:c r="I821" s="6">
        <x:v>33.0830805167984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25.779</x:v>
      </x:c>
      <x:c r="R821" s="8">
        <x:v>135400.342492876</x:v>
      </x:c>
      <x:c r="S821" s="12">
        <x:v>441027.31218038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916166</x:v>
      </x:c>
      <x:c r="B822" s="1">
        <x:v>43213.6448325579</x:v>
      </x:c>
      <x:c r="C822" s="6">
        <x:v>13.6870206183333</x:v>
      </x:c>
      <x:c r="D822" s="14" t="s">
        <x:v>77</x:v>
      </x:c>
      <x:c r="E822" s="15">
        <x:v>43194.5174731829</x:v>
      </x:c>
      <x:c r="F822" t="s">
        <x:v>82</x:v>
      </x:c>
      <x:c r="G822" s="6">
        <x:v>110.127479468902</x:v>
      </x:c>
      <x:c r="H822" t="s">
        <x:v>83</x:v>
      </x:c>
      <x:c r="I822" s="6">
        <x:v>33.0879514091371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25.781</x:v>
      </x:c>
      <x:c r="R822" s="8">
        <x:v>135403.758710698</x:v>
      </x:c>
      <x:c r="S822" s="12">
        <x:v>441009.014925091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916176</x:v>
      </x:c>
      <x:c r="B823" s="1">
        <x:v>43213.644844213</x:v>
      </x:c>
      <x:c r="C823" s="6">
        <x:v>13.7037882066667</x:v>
      </x:c>
      <x:c r="D823" s="14" t="s">
        <x:v>77</x:v>
      </x:c>
      <x:c r="E823" s="15">
        <x:v>43194.5174731829</x:v>
      </x:c>
      <x:c r="F823" t="s">
        <x:v>82</x:v>
      </x:c>
      <x:c r="G823" s="6">
        <x:v>110.088565526276</x:v>
      </x:c>
      <x:c r="H823" t="s">
        <x:v>83</x:v>
      </x:c>
      <x:c r="I823" s="6">
        <x:v>33.1009104226141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25.78</x:v>
      </x:c>
      <x:c r="R823" s="8">
        <x:v>135409.41966772</x:v>
      </x:c>
      <x:c r="S823" s="12">
        <x:v>441005.682806728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916184</x:v>
      </x:c>
      <x:c r="B824" s="1">
        <x:v>43213.6448554398</x:v>
      </x:c>
      <x:c r="C824" s="6">
        <x:v>13.71997242</x:v>
      </x:c>
      <x:c r="D824" s="14" t="s">
        <x:v>77</x:v>
      </x:c>
      <x:c r="E824" s="15">
        <x:v>43194.5174731829</x:v>
      </x:c>
      <x:c r="F824" t="s">
        <x:v>82</x:v>
      </x:c>
      <x:c r="G824" s="6">
        <x:v>110.032266346235</x:v>
      </x:c>
      <x:c r="H824" t="s">
        <x:v>83</x:v>
      </x:c>
      <x:c r="I824" s="6">
        <x:v>33.1089083538554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25.783</x:v>
      </x:c>
      <x:c r="R824" s="8">
        <x:v>135401.58911248</x:v>
      </x:c>
      <x:c r="S824" s="12">
        <x:v>440997.446433447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916196</x:v>
      </x:c>
      <x:c r="B825" s="1">
        <x:v>43213.6448672454</x:v>
      </x:c>
      <x:c r="C825" s="6">
        <x:v>13.7369733683333</x:v>
      </x:c>
      <x:c r="D825" s="14" t="s">
        <x:v>77</x:v>
      </x:c>
      <x:c r="E825" s="15">
        <x:v>43194.5174731829</x:v>
      </x:c>
      <x:c r="F825" t="s">
        <x:v>82</x:v>
      </x:c>
      <x:c r="G825" s="6">
        <x:v>110.076594463277</x:v>
      </x:c>
      <x:c r="H825" t="s">
        <x:v>83</x:v>
      </x:c>
      <x:c r="I825" s="6">
        <x:v>33.0993168521291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25.782</x:v>
      </x:c>
      <x:c r="R825" s="8">
        <x:v>135395.807411875</x:v>
      </x:c>
      <x:c r="S825" s="12">
        <x:v>441012.04591488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916198</x:v>
      </x:c>
      <x:c r="B826" s="1">
        <x:v>43213.6448787037</x:v>
      </x:c>
      <x:c r="C826" s="6">
        <x:v>13.75347428</x:v>
      </x:c>
      <x:c r="D826" s="14" t="s">
        <x:v>77</x:v>
      </x:c>
      <x:c r="E826" s="15">
        <x:v>43194.5174731829</x:v>
      </x:c>
      <x:c r="F826" t="s">
        <x:v>82</x:v>
      </x:c>
      <x:c r="G826" s="6">
        <x:v>110.088454519724</x:v>
      </x:c>
      <x:c r="H826" t="s">
        <x:v>83</x:v>
      </x:c>
      <x:c r="I826" s="6">
        <x:v>33.1009404899892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25.78</x:v>
      </x:c>
      <x:c r="R826" s="8">
        <x:v>135397.618130667</x:v>
      </x:c>
      <x:c r="S826" s="12">
        <x:v>441001.538212748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916213</x:v>
      </x:c>
      <x:c r="B827" s="1">
        <x:v>43213.644890162</x:v>
      </x:c>
      <x:c r="C827" s="6">
        <x:v>13.7699752266667</x:v>
      </x:c>
      <x:c r="D827" s="14" t="s">
        <x:v>77</x:v>
      </x:c>
      <x:c r="E827" s="15">
        <x:v>43194.5174731829</x:v>
      </x:c>
      <x:c r="F827" t="s">
        <x:v>82</x:v>
      </x:c>
      <x:c r="G827" s="6">
        <x:v>110.036683174315</x:v>
      </x:c>
      <x:c r="H827" t="s">
        <x:v>83</x:v>
      </x:c>
      <x:c r="I827" s="6">
        <x:v>33.1125465168648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25.781</x:v>
      </x:c>
      <x:c r="R827" s="8">
        <x:v>135425.65155748</x:v>
      </x:c>
      <x:c r="S827" s="12">
        <x:v>441012.499155918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916220</x:v>
      </x:c>
      <x:c r="B828" s="1">
        <x:v>43213.6449021181</x:v>
      </x:c>
      <x:c r="C828" s="6">
        <x:v>13.7871594783333</x:v>
      </x:c>
      <x:c r="D828" s="14" t="s">
        <x:v>77</x:v>
      </x:c>
      <x:c r="E828" s="15">
        <x:v>43194.5174731829</x:v>
      </x:c>
      <x:c r="F828" t="s">
        <x:v>82</x:v>
      </x:c>
      <x:c r="G828" s="6">
        <x:v>110.025008581144</x:v>
      </x:c>
      <x:c r="H828" t="s">
        <x:v>83</x:v>
      </x:c>
      <x:c r="I828" s="6">
        <x:v>33.1084573421872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25.784</x:v>
      </x:c>
      <x:c r="R828" s="8">
        <x:v>135413.602282264</x:v>
      </x:c>
      <x:c r="S828" s="12">
        <x:v>440997.739648101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916229</x:v>
      </x:c>
      <x:c r="B829" s="1">
        <x:v>43213.6449135069</x:v>
      </x:c>
      <x:c r="C829" s="6">
        <x:v>13.80357704</x:v>
      </x:c>
      <x:c r="D829" s="14" t="s">
        <x:v>77</x:v>
      </x:c>
      <x:c r="E829" s="15">
        <x:v>43194.5174731829</x:v>
      </x:c>
      <x:c r="F829" t="s">
        <x:v>82</x:v>
      </x:c>
      <x:c r="G829" s="6">
        <x:v>110.040367672818</x:v>
      </x:c>
      <x:c r="H829" t="s">
        <x:v>83</x:v>
      </x:c>
      <x:c r="I829" s="6">
        <x:v>33.1067134309751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25.783</x:v>
      </x:c>
      <x:c r="R829" s="8">
        <x:v>135414.145350916</x:v>
      </x:c>
      <x:c r="S829" s="12">
        <x:v>441000.96352686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916235</x:v>
      </x:c>
      <x:c r="B830" s="1">
        <x:v>43213.6449248843</x:v>
      </x:c>
      <x:c r="C830" s="6">
        <x:v>13.8199446233333</x:v>
      </x:c>
      <x:c r="D830" s="14" t="s">
        <x:v>77</x:v>
      </x:c>
      <x:c r="E830" s="15">
        <x:v>43194.5174731829</x:v>
      </x:c>
      <x:c r="F830" t="s">
        <x:v>82</x:v>
      </x:c>
      <x:c r="G830" s="6">
        <x:v>110.050688633207</x:v>
      </x:c>
      <x:c r="H830" t="s">
        <x:v>83</x:v>
      </x:c>
      <x:c r="I830" s="6">
        <x:v>33.103917161443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25.783</x:v>
      </x:c>
      <x:c r="R830" s="8">
        <x:v>135484.405929945</x:v>
      </x:c>
      <x:c r="S830" s="12">
        <x:v>441004.470214948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916246</x:v>
      </x:c>
      <x:c r="B831" s="1">
        <x:v>43213.6449368403</x:v>
      </x:c>
      <x:c r="C831" s="6">
        <x:v>13.8371455816667</x:v>
      </x:c>
      <x:c r="D831" s="14" t="s">
        <x:v>77</x:v>
      </x:c>
      <x:c r="E831" s="15">
        <x:v>43194.5174731829</x:v>
      </x:c>
      <x:c r="F831" t="s">
        <x:v>82</x:v>
      </x:c>
      <x:c r="G831" s="6">
        <x:v>110.099803674689</x:v>
      </x:c>
      <x:c r="H831" t="s">
        <x:v>83</x:v>
      </x:c>
      <x:c r="I831" s="6">
        <x:v>33.0881919472135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25.784</x:v>
      </x:c>
      <x:c r="R831" s="8">
        <x:v>135486.690004865</x:v>
      </x:c>
      <x:c r="S831" s="12">
        <x:v>441011.049142534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916251</x:v>
      </x:c>
      <x:c r="B832" s="1">
        <x:v>43213.6449484954</x:v>
      </x:c>
      <x:c r="C832" s="6">
        <x:v>13.853963135</x:v>
      </x:c>
      <x:c r="D832" s="14" t="s">
        <x:v>77</x:v>
      </x:c>
      <x:c r="E832" s="15">
        <x:v>43194.5174731829</x:v>
      </x:c>
      <x:c r="F832" t="s">
        <x:v>82</x:v>
      </x:c>
      <x:c r="G832" s="6">
        <x:v>110.146964144478</x:v>
      </x:c>
      <x:c r="H832" t="s">
        <x:v>83</x:v>
      </x:c>
      <x:c r="I832" s="6">
        <x:v>33.0802541997987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25.782</x:v>
      </x:c>
      <x:c r="R832" s="8">
        <x:v>135483.499377376</x:v>
      </x:c>
      <x:c r="S832" s="12">
        <x:v>440989.708885135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916267</x:v>
      </x:c>
      <x:c r="B833" s="1">
        <x:v>43213.6449598727</x:v>
      </x:c>
      <x:c r="C833" s="6">
        <x:v>13.87031405</x:v>
      </x:c>
      <x:c r="D833" s="14" t="s">
        <x:v>77</x:v>
      </x:c>
      <x:c r="E833" s="15">
        <x:v>43194.5174731829</x:v>
      </x:c>
      <x:c r="F833" t="s">
        <x:v>82</x:v>
      </x:c>
      <x:c r="G833" s="6">
        <x:v>110.010890852676</x:v>
      </x:c>
      <x:c r="H833" t="s">
        <x:v>83</x:v>
      </x:c>
      <x:c r="I833" s="6">
        <x:v>33.1171167768225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25.782</x:v>
      </x:c>
      <x:c r="R833" s="8">
        <x:v>135480.521650733</x:v>
      </x:c>
      <x:c r="S833" s="12">
        <x:v>441003.024154407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916271</x:v>
      </x:c>
      <x:c r="B834" s="1">
        <x:v>43213.6449715278</x:v>
      </x:c>
      <x:c r="C834" s="6">
        <x:v>13.887114955</x:v>
      </x:c>
      <x:c r="D834" s="14" t="s">
        <x:v>77</x:v>
      </x:c>
      <x:c r="E834" s="15">
        <x:v>43194.5174731829</x:v>
      </x:c>
      <x:c r="F834" t="s">
        <x:v>82</x:v>
      </x:c>
      <x:c r="G834" s="6">
        <x:v>109.959499458255</x:v>
      </x:c>
      <x:c r="H834" t="s">
        <x:v>83</x:v>
      </x:c>
      <x:c r="I834" s="6">
        <x:v>33.1237917729609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25.785</x:v>
      </x:c>
      <x:c r="R834" s="8">
        <x:v>135480.228444747</x:v>
      </x:c>
      <x:c r="S834" s="12">
        <x:v>440993.803398287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916284</x:v>
      </x:c>
      <x:c r="B835" s="1">
        <x:v>43213.6449829514</x:v>
      </x:c>
      <x:c r="C835" s="6">
        <x:v>13.9035491983333</x:v>
      </x:c>
      <x:c r="D835" s="14" t="s">
        <x:v>77</x:v>
      </x:c>
      <x:c r="E835" s="15">
        <x:v>43194.5174731829</x:v>
      </x:c>
      <x:c r="F835" t="s">
        <x:v>82</x:v>
      </x:c>
      <x:c r="G835" s="6">
        <x:v>110.010959051071</x:v>
      </x:c>
      <x:c r="H835" t="s">
        <x:v>83</x:v>
      </x:c>
      <x:c r="I835" s="6">
        <x:v>33.1146813085693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25.783</x:v>
      </x:c>
      <x:c r="R835" s="8">
        <x:v>135487.989800686</x:v>
      </x:c>
      <x:c r="S835" s="12">
        <x:v>440995.301516736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916288</x:v>
      </x:c>
      <x:c r="B836" s="1">
        <x:v>43213.6449943634</x:v>
      </x:c>
      <x:c r="C836" s="6">
        <x:v>13.92000011</x:v>
      </x:c>
      <x:c r="D836" s="14" t="s">
        <x:v>77</x:v>
      </x:c>
      <x:c r="E836" s="15">
        <x:v>43194.5174731829</x:v>
      </x:c>
      <x:c r="F836" t="s">
        <x:v>82</x:v>
      </x:c>
      <x:c r="G836" s="6">
        <x:v>110.05901206377</x:v>
      </x:c>
      <x:c r="H836" t="s">
        <x:v>83</x:v>
      </x:c>
      <x:c r="I836" s="6">
        <x:v>33.1016621070689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25.783</x:v>
      </x:c>
      <x:c r="R836" s="8">
        <x:v>135492.28607333</x:v>
      </x:c>
      <x:c r="S836" s="12">
        <x:v>440980.36763029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916302</x:v>
      </x:c>
      <x:c r="B837" s="1">
        <x:v>43213.6450060995</x:v>
      </x:c>
      <x:c r="C837" s="6">
        <x:v>13.936917755</x:v>
      </x:c>
      <x:c r="D837" s="14" t="s">
        <x:v>77</x:v>
      </x:c>
      <x:c r="E837" s="15">
        <x:v>43194.5174731829</x:v>
      </x:c>
      <x:c r="F837" t="s">
        <x:v>82</x:v>
      </x:c>
      <x:c r="G837" s="6">
        <x:v>109.984769434984</x:v>
      </x:c>
      <x:c r="H837" t="s">
        <x:v>83</x:v>
      </x:c>
      <x:c r="I837" s="6">
        <x:v>33.121777245698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25.783</x:v>
      </x:c>
      <x:c r="R837" s="8">
        <x:v>135514.402099753</x:v>
      </x:c>
      <x:c r="S837" s="12">
        <x:v>440983.084293229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916312</x:v>
      </x:c>
      <x:c r="B838" s="1">
        <x:v>43213.6450178588</x:v>
      </x:c>
      <x:c r="C838" s="6">
        <x:v>13.953818695</x:v>
      </x:c>
      <x:c r="D838" s="14" t="s">
        <x:v>77</x:v>
      </x:c>
      <x:c r="E838" s="15">
        <x:v>43194.5174731829</x:v>
      </x:c>
      <x:c r="F838" t="s">
        <x:v>82</x:v>
      </x:c>
      <x:c r="G838" s="6">
        <x:v>109.999195836584</x:v>
      </x:c>
      <x:c r="H838" t="s">
        <x:v>83</x:v>
      </x:c>
      <x:c r="I838" s="6">
        <x:v>33.1178684649117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25.783</x:v>
      </x:c>
      <x:c r="R838" s="8">
        <x:v>135512.139657716</x:v>
      </x:c>
      <x:c r="S838" s="12">
        <x:v>441001.061835914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916321</x:v>
      </x:c>
      <x:c r="B839" s="1">
        <x:v>43213.6450295949</x:v>
      </x:c>
      <x:c r="C839" s="6">
        <x:v>13.9707195983333</x:v>
      </x:c>
      <x:c r="D839" s="14" t="s">
        <x:v>77</x:v>
      </x:c>
      <x:c r="E839" s="15">
        <x:v>43194.5174731829</x:v>
      </x:c>
      <x:c r="F839" t="s">
        <x:v>82</x:v>
      </x:c>
      <x:c r="G839" s="6">
        <x:v>110.056929143507</x:v>
      </x:c>
      <x:c r="H839" t="s">
        <x:v>83</x:v>
      </x:c>
      <x:c r="I839" s="6">
        <x:v>33.1094796353891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25.78</x:v>
      </x:c>
      <x:c r="R839" s="8">
        <x:v>135500.738914872</x:v>
      </x:c>
      <x:c r="S839" s="12">
        <x:v>440988.725430376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916327</x:v>
      </x:c>
      <x:c r="B840" s="1">
        <x:v>43213.6450408218</x:v>
      </x:c>
      <x:c r="C840" s="6">
        <x:v>13.9868704483333</x:v>
      </x:c>
      <x:c r="D840" s="14" t="s">
        <x:v>77</x:v>
      </x:c>
      <x:c r="E840" s="15">
        <x:v>43194.5174731829</x:v>
      </x:c>
      <x:c r="F840" t="s">
        <x:v>82</x:v>
      </x:c>
      <x:c r="G840" s="6">
        <x:v>110.048247106351</x:v>
      </x:c>
      <x:c r="H840" t="s">
        <x:v>83</x:v>
      </x:c>
      <x:c r="I840" s="6">
        <x:v>33.1045786443474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25.783</x:v>
      </x:c>
      <x:c r="R840" s="8">
        <x:v>135503.59862134</x:v>
      </x:c>
      <x:c r="S840" s="12">
        <x:v>440967.042345996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916336</x:v>
      </x:c>
      <x:c r="B841" s="1">
        <x:v>43213.6450521991</x:v>
      </x:c>
      <x:c r="C841" s="6">
        <x:v>14.0033047933333</x:v>
      </x:c>
      <x:c r="D841" s="14" t="s">
        <x:v>77</x:v>
      </x:c>
      <x:c r="E841" s="15">
        <x:v>43194.5174731829</x:v>
      </x:c>
      <x:c r="F841" t="s">
        <x:v>82</x:v>
      </x:c>
      <x:c r="G841" s="6">
        <x:v>110.056348558659</x:v>
      </x:c>
      <x:c r="H841" t="s">
        <x:v>83</x:v>
      </x:c>
      <x:c r="I841" s="6">
        <x:v>33.1023837243033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25.783</x:v>
      </x:c>
      <x:c r="R841" s="8">
        <x:v>135513.816588377</x:v>
      </x:c>
      <x:c r="S841" s="12">
        <x:v>440989.913179094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916348</x:v>
      </x:c>
      <x:c r="B842" s="1">
        <x:v>43213.6450638542</x:v>
      </x:c>
      <x:c r="C842" s="6">
        <x:v>14.0200723483333</x:v>
      </x:c>
      <x:c r="D842" s="14" t="s">
        <x:v>77</x:v>
      </x:c>
      <x:c r="E842" s="15">
        <x:v>43194.5174731829</x:v>
      </x:c>
      <x:c r="F842" t="s">
        <x:v>82</x:v>
      </x:c>
      <x:c r="G842" s="6">
        <x:v>109.995559789224</x:v>
      </x:c>
      <x:c r="H842" t="s">
        <x:v>83</x:v>
      </x:c>
      <x:c r="I842" s="6">
        <x:v>33.1140198236703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25.785</x:v>
      </x:c>
      <x:c r="R842" s="8">
        <x:v>135504.451996846</x:v>
      </x:c>
      <x:c r="S842" s="12">
        <x:v>440994.082608192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916352</x:v>
      </x:c>
      <x:c r="B843" s="1">
        <x:v>43213.6450756597</x:v>
      </x:c>
      <x:c r="C843" s="6">
        <x:v>14.037089945</x:v>
      </x:c>
      <x:c r="D843" s="14" t="s">
        <x:v>77</x:v>
      </x:c>
      <x:c r="E843" s="15">
        <x:v>43194.5174731829</x:v>
      </x:c>
      <x:c r="F843" t="s">
        <x:v>82</x:v>
      </x:c>
      <x:c r="G843" s="6">
        <x:v>110.001901325426</x:v>
      </x:c>
      <x:c r="H843" t="s">
        <x:v>83</x:v>
      </x:c>
      <x:c r="I843" s="6">
        <x:v>33.1195522468452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25.782</x:v>
      </x:c>
      <x:c r="R843" s="8">
        <x:v>135510.185420196</x:v>
      </x:c>
      <x:c r="S843" s="12">
        <x:v>440989.512463489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916363</x:v>
      </x:c>
      <x:c r="B844" s="1">
        <x:v>43213.6450870023</x:v>
      </x:c>
      <x:c r="C844" s="6">
        <x:v>14.0533908016667</x:v>
      </x:c>
      <x:c r="D844" s="14" t="s">
        <x:v>77</x:v>
      </x:c>
      <x:c r="E844" s="15">
        <x:v>43194.5174731829</x:v>
      </x:c>
      <x:c r="F844" t="s">
        <x:v>82</x:v>
      </x:c>
      <x:c r="G844" s="6">
        <x:v>109.912752028434</x:v>
      </x:c>
      <x:c r="H844" t="s">
        <x:v>83</x:v>
      </x:c>
      <x:c r="I844" s="6">
        <x:v>33.134044833469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25.786</x:v>
      </x:c>
      <x:c r="R844" s="8">
        <x:v>135512.228452157</x:v>
      </x:c>
      <x:c r="S844" s="12">
        <x:v>440977.011572589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916371</x:v>
      </x:c>
      <x:c r="B845" s="1">
        <x:v>43213.6450984144</x:v>
      </x:c>
      <x:c r="C845" s="6">
        <x:v>14.06985842</x:v>
      </x:c>
      <x:c r="D845" s="14" t="s">
        <x:v>77</x:v>
      </x:c>
      <x:c r="E845" s="15">
        <x:v>43194.5174731829</x:v>
      </x:c>
      <x:c r="F845" t="s">
        <x:v>82</x:v>
      </x:c>
      <x:c r="G845" s="6">
        <x:v>110.045158668894</x:v>
      </x:c>
      <x:c r="H845" t="s">
        <x:v>83</x:v>
      </x:c>
      <x:c r="I845" s="6">
        <x:v>33.100579681508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25.785</x:v>
      </x:c>
      <x:c r="R845" s="8">
        <x:v>135524.960729026</x:v>
      </x:c>
      <x:c r="S845" s="12">
        <x:v>440972.415422519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916385</x:v>
      </x:c>
      <x:c r="B846" s="1">
        <x:v>43213.6451100347</x:v>
      </x:c>
      <x:c r="C846" s="6">
        <x:v>14.0865759983333</x:v>
      </x:c>
      <x:c r="D846" s="14" t="s">
        <x:v>77</x:v>
      </x:c>
      <x:c r="E846" s="15">
        <x:v>43194.5174731829</x:v>
      </x:c>
      <x:c r="F846" t="s">
        <x:v>82</x:v>
      </x:c>
      <x:c r="G846" s="6">
        <x:v>109.998512183522</x:v>
      </x:c>
      <x:c r="H846" t="s">
        <x:v>83</x:v>
      </x:c>
      <x:c r="I846" s="6">
        <x:v>33.1108026035245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25.786</x:v>
      </x:c>
      <x:c r="R846" s="8">
        <x:v>135520.235062873</x:v>
      </x:c>
      <x:c r="S846" s="12">
        <x:v>440987.126833218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916388</x:v>
      </x:c>
      <x:c r="B847" s="1">
        <x:v>43213.645121956</x:v>
      </x:c>
      <x:c r="C847" s="6">
        <x:v>14.10376025</x:v>
      </x:c>
      <x:c r="D847" s="14" t="s">
        <x:v>77</x:v>
      </x:c>
      <x:c r="E847" s="15">
        <x:v>43194.5174731829</x:v>
      </x:c>
      <x:c r="F847" t="s">
        <x:v>82</x:v>
      </x:c>
      <x:c r="G847" s="6">
        <x:v>109.987792842703</x:v>
      </x:c>
      <x:c r="H847" t="s">
        <x:v>83</x:v>
      </x:c>
      <x:c r="I847" s="6">
        <x:v>33.1161245488015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25.785</x:v>
      </x:c>
      <x:c r="R847" s="8">
        <x:v>135517.501484819</x:v>
      </x:c>
      <x:c r="S847" s="12">
        <x:v>440970.679954726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916403</x:v>
      </x:c>
      <x:c r="B848" s="1">
        <x:v>43213.6451337153</x:v>
      </x:c>
      <x:c r="C848" s="6">
        <x:v>14.12066119</x:v>
      </x:c>
      <x:c r="D848" s="14" t="s">
        <x:v>77</x:v>
      </x:c>
      <x:c r="E848" s="15">
        <x:v>43194.5174731829</x:v>
      </x:c>
      <x:c r="F848" t="s">
        <x:v>82</x:v>
      </x:c>
      <x:c r="G848" s="6">
        <x:v>110.012025417369</x:v>
      </x:c>
      <x:c r="H848" t="s">
        <x:v>83</x:v>
      </x:c>
      <x:c r="I848" s="6">
        <x:v>33.1119752348086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25.784</x:v>
      </x:c>
      <x:c r="R848" s="8">
        <x:v>135516.237051589</x:v>
      </x:c>
      <x:c r="S848" s="12">
        <x:v>440985.129970633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916409</x:v>
      </x:c>
      <x:c r="B849" s="1">
        <x:v>43213.6451450231</x:v>
      </x:c>
      <x:c r="C849" s="6">
        <x:v>14.13696207</x:v>
      </x:c>
      <x:c r="D849" s="14" t="s">
        <x:v>77</x:v>
      </x:c>
      <x:c r="E849" s="15">
        <x:v>43194.5174731829</x:v>
      </x:c>
      <x:c r="F849" t="s">
        <x:v>82</x:v>
      </x:c>
      <x:c r="G849" s="6">
        <x:v>110.072011857406</x:v>
      </x:c>
      <x:c r="H849" t="s">
        <x:v>83</x:v>
      </x:c>
      <x:c r="I849" s="6">
        <x:v>33.0933033854262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25.785</x:v>
      </x:c>
      <x:c r="R849" s="8">
        <x:v>135511.721121385</x:v>
      </x:c>
      <x:c r="S849" s="12">
        <x:v>440961.919131305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916420</x:v>
      </x:c>
      <x:c r="B850" s="1">
        <x:v>43213.6451564468</x:v>
      </x:c>
      <x:c r="C850" s="6">
        <x:v>14.153396335</x:v>
      </x:c>
      <x:c r="D850" s="14" t="s">
        <x:v>77</x:v>
      </x:c>
      <x:c r="E850" s="15">
        <x:v>43194.5174731829</x:v>
      </x:c>
      <x:c r="F850" t="s">
        <x:v>82</x:v>
      </x:c>
      <x:c r="G850" s="6">
        <x:v>110.085758477486</x:v>
      </x:c>
      <x:c r="H850" t="s">
        <x:v>83</x:v>
      </x:c>
      <x:c r="I850" s="6">
        <x:v>33.0944158759526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25.783</x:v>
      </x:c>
      <x:c r="R850" s="8">
        <x:v>135519.166932103</x:v>
      </x:c>
      <x:c r="S850" s="12">
        <x:v>440977.551733611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916422</x:v>
      </x:c>
      <x:c r="B851" s="1">
        <x:v>43213.6451686343</x:v>
      </x:c>
      <x:c r="C851" s="6">
        <x:v>14.1709639333333</x:v>
      </x:c>
      <x:c r="D851" s="14" t="s">
        <x:v>77</x:v>
      </x:c>
      <x:c r="E851" s="15">
        <x:v>43194.5174731829</x:v>
      </x:c>
      <x:c r="F851" t="s">
        <x:v>82</x:v>
      </x:c>
      <x:c r="G851" s="6">
        <x:v>110.0291346071</x:v>
      </x:c>
      <x:c r="H851" t="s">
        <x:v>83</x:v>
      </x:c>
      <x:c r="I851" s="6">
        <x:v>33.1025039938577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25.786</x:v>
      </x:c>
      <x:c r="R851" s="8">
        <x:v>135523.497585449</x:v>
      </x:c>
      <x:c r="S851" s="12">
        <x:v>440978.518591259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916431</x:v>
      </x:c>
      <x:c r="B852" s="1">
        <x:v>43213.6451809838</x:v>
      </x:c>
      <x:c r="C852" s="6">
        <x:v>14.1886982566667</x:v>
      </x:c>
      <x:c r="D852" s="14" t="s">
        <x:v>77</x:v>
      </x:c>
      <x:c r="E852" s="15">
        <x:v>43194.5174731829</x:v>
      </x:c>
      <x:c r="F852" t="s">
        <x:v>82</x:v>
      </x:c>
      <x:c r="G852" s="6">
        <x:v>110.072947835076</x:v>
      </x:c>
      <x:c r="H852" t="s">
        <x:v>83</x:v>
      </x:c>
      <x:c r="I852" s="6">
        <x:v>33.0954682321953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25.784</x:v>
      </x:c>
      <x:c r="R852" s="8">
        <x:v>135528.815532746</x:v>
      </x:c>
      <x:c r="S852" s="12">
        <x:v>440981.428582551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916443</x:v>
      </x:c>
      <x:c r="B853" s="1">
        <x:v>43213.6451927083</x:v>
      </x:c>
      <x:c r="C853" s="6">
        <x:v>14.2055991733333</x:v>
      </x:c>
      <x:c r="D853" s="14" t="s">
        <x:v>77</x:v>
      </x:c>
      <x:c r="E853" s="15">
        <x:v>43194.5174731829</x:v>
      </x:c>
      <x:c r="F853" t="s">
        <x:v>82</x:v>
      </x:c>
      <x:c r="G853" s="6">
        <x:v>109.998222755742</x:v>
      </x:c>
      <x:c r="H853" t="s">
        <x:v>83</x:v>
      </x:c>
      <x:c r="I853" s="6">
        <x:v>33.1132982039294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25.785</x:v>
      </x:c>
      <x:c r="R853" s="8">
        <x:v>135519.775450092</x:v>
      </x:c>
      <x:c r="S853" s="12">
        <x:v>440978.457833802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916454</x:v>
      </x:c>
      <x:c r="B854" s="1">
        <x:v>43213.6452055208</x:v>
      </x:c>
      <x:c r="C854" s="6">
        <x:v>14.2240835533333</x:v>
      </x:c>
      <x:c r="D854" s="14" t="s">
        <x:v>77</x:v>
      </x:c>
      <x:c r="E854" s="15">
        <x:v>43194.5174731829</x:v>
      </x:c>
      <x:c r="F854" t="s">
        <x:v>82</x:v>
      </x:c>
      <x:c r="G854" s="6">
        <x:v>109.958873820686</x:v>
      </x:c>
      <x:c r="H854" t="s">
        <x:v>83</x:v>
      </x:c>
      <x:c r="I854" s="6">
        <x:v>33.1263775858492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25.784</x:v>
      </x:c>
      <x:c r="R854" s="8">
        <x:v>135522.420833681</x:v>
      </x:c>
      <x:c r="S854" s="12">
        <x:v>440978.24981077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916459</x:v>
      </x:c>
      <x:c r="B855" s="1">
        <x:v>43213.6452146991</x:v>
      </x:c>
      <x:c r="C855" s="6">
        <x:v>14.2373009616667</x:v>
      </x:c>
      <x:c r="D855" s="14" t="s">
        <x:v>77</x:v>
      </x:c>
      <x:c r="E855" s="15">
        <x:v>43194.5174731829</x:v>
      </x:c>
      <x:c r="F855" t="s">
        <x:v>82</x:v>
      </x:c>
      <x:c r="G855" s="6">
        <x:v>110.006340588402</x:v>
      </x:c>
      <x:c r="H855" t="s">
        <x:v>83</x:v>
      </x:c>
      <x:c r="I855" s="6">
        <x:v>33.1183495453784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25.782</x:v>
      </x:c>
      <x:c r="R855" s="8">
        <x:v>135502.810676922</x:v>
      </x:c>
      <x:c r="S855" s="12">
        <x:v>440970.46826487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916474</x:v>
      </x:c>
      <x:c r="B856" s="1">
        <x:v>43213.6452273148</x:v>
      </x:c>
      <x:c r="C856" s="6">
        <x:v>14.25546863</x:v>
      </x:c>
      <x:c r="D856" s="14" t="s">
        <x:v>77</x:v>
      </x:c>
      <x:c r="E856" s="15">
        <x:v>43194.5174731829</x:v>
      </x:c>
      <x:c r="F856" t="s">
        <x:v>82</x:v>
      </x:c>
      <x:c r="G856" s="6">
        <x:v>109.977389611476</x:v>
      </x:c>
      <x:c r="H856" t="s">
        <x:v>83</x:v>
      </x:c>
      <x:c r="I856" s="6">
        <x:v>33.1141100261489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25.787</x:v>
      </x:c>
      <x:c r="R856" s="8">
        <x:v>135517.221565681</x:v>
      </x:c>
      <x:c r="S856" s="12">
        <x:v>440975.507028679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916481</x:v>
      </x:c>
      <x:c r="B857" s="1">
        <x:v>43213.6452378125</x:v>
      </x:c>
      <x:c r="C857" s="6">
        <x:v>14.2705861566667</x:v>
      </x:c>
      <x:c r="D857" s="14" t="s">
        <x:v>77</x:v>
      </x:c>
      <x:c r="E857" s="15">
        <x:v>43194.5174731829</x:v>
      </x:c>
      <x:c r="F857" t="s">
        <x:v>82</x:v>
      </x:c>
      <x:c r="G857" s="6">
        <x:v>109.984686080411</x:v>
      </x:c>
      <x:c r="H857" t="s">
        <x:v>83</x:v>
      </x:c>
      <x:c r="I857" s="6">
        <x:v>33.1169664392241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25.785</x:v>
      </x:c>
      <x:c r="R857" s="8">
        <x:v>135510.430628577</x:v>
      </x:c>
      <x:c r="S857" s="12">
        <x:v>440957.331172261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916489</x:v>
      </x:c>
      <x:c r="B858" s="1">
        <x:v>43213.6452493866</x:v>
      </x:c>
      <x:c r="C858" s="6">
        <x:v>14.2872036783333</x:v>
      </x:c>
      <x:c r="D858" s="14" t="s">
        <x:v>77</x:v>
      </x:c>
      <x:c r="E858" s="15">
        <x:v>43194.5174731829</x:v>
      </x:c>
      <x:c r="F858" t="s">
        <x:v>82</x:v>
      </x:c>
      <x:c r="G858" s="6">
        <x:v>110.007339425192</x:v>
      </x:c>
      <x:c r="H858" t="s">
        <x:v>83</x:v>
      </x:c>
      <x:c r="I858" s="6">
        <x:v>33.1180789376072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25.782</x:v>
      </x:c>
      <x:c r="R858" s="8">
        <x:v>135511.111990603</x:v>
      </x:c>
      <x:c r="S858" s="12">
        <x:v>440974.072859768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916497</x:v>
      </x:c>
      <x:c r="B859" s="1">
        <x:v>43213.6452608796</x:v>
      </x:c>
      <x:c r="C859" s="6">
        <x:v>14.3038045766667</x:v>
      </x:c>
      <x:c r="D859" s="14" t="s">
        <x:v>77</x:v>
      </x:c>
      <x:c r="E859" s="15">
        <x:v>43194.5174731829</x:v>
      </x:c>
      <x:c r="F859" t="s">
        <x:v>82</x:v>
      </x:c>
      <x:c r="G859" s="6">
        <x:v>109.968445397793</x:v>
      </x:c>
      <x:c r="H859" t="s">
        <x:v>83</x:v>
      </x:c>
      <x:c r="I859" s="6">
        <x:v>33.1189508960579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25.786</x:v>
      </x:c>
      <x:c r="R859" s="8">
        <x:v>135496.458681657</x:v>
      </x:c>
      <x:c r="S859" s="12">
        <x:v>440971.121727101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916503</x:v>
      </x:c>
      <x:c r="B860" s="1">
        <x:v>43213.6452725347</x:v>
      </x:c>
      <x:c r="C860" s="6">
        <x:v>14.3205722116667</x:v>
      </x:c>
      <x:c r="D860" s="14" t="s">
        <x:v>77</x:v>
      </x:c>
      <x:c r="E860" s="15">
        <x:v>43194.5174731829</x:v>
      </x:c>
      <x:c r="F860" t="s">
        <x:v>82</x:v>
      </x:c>
      <x:c r="G860" s="6">
        <x:v>110.001174966845</x:v>
      </x:c>
      <x:c r="H860" t="s">
        <x:v>83</x:v>
      </x:c>
      <x:c r="I860" s="6">
        <x:v>33.110080984477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25.786</x:v>
      </x:c>
      <x:c r="R860" s="8">
        <x:v>135499.991412973</x:v>
      </x:c>
      <x:c r="S860" s="12">
        <x:v>440946.542373451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916519</x:v>
      </x:c>
      <x:c r="B861" s="1">
        <x:v>43213.6452839931</x:v>
      </x:c>
      <x:c r="C861" s="6">
        <x:v>14.337056465</x:v>
      </x:c>
      <x:c r="D861" s="14" t="s">
        <x:v>77</x:v>
      </x:c>
      <x:c r="E861" s="15">
        <x:v>43194.5174731829</x:v>
      </x:c>
      <x:c r="F861" t="s">
        <x:v>82</x:v>
      </x:c>
      <x:c r="G861" s="6">
        <x:v>109.978942757865</x:v>
      </x:c>
      <x:c r="H861" t="s">
        <x:v>83</x:v>
      </x:c>
      <x:c r="I861" s="6">
        <x:v>33.11368908127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25.787</x:v>
      </x:c>
      <x:c r="R861" s="8">
        <x:v>135509.528507148</x:v>
      </x:c>
      <x:c r="S861" s="12">
        <x:v>440966.548911806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916522</x:v>
      </x:c>
      <x:c r="B862" s="1">
        <x:v>43213.6452953356</x:v>
      </x:c>
      <x:c r="C862" s="6">
        <x:v>14.3533740283333</x:v>
      </x:c>
      <x:c r="D862" s="14" t="s">
        <x:v>77</x:v>
      </x:c>
      <x:c r="E862" s="15">
        <x:v>43194.5174731829</x:v>
      </x:c>
      <x:c r="F862" t="s">
        <x:v>82</x:v>
      </x:c>
      <x:c r="G862" s="6">
        <x:v>109.978874368434</x:v>
      </x:c>
      <x:c r="H862" t="s">
        <x:v>83</x:v>
      </x:c>
      <x:c r="I862" s="6">
        <x:v>33.1161245488015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25.786</x:v>
      </x:c>
      <x:c r="R862" s="8">
        <x:v>135504.52355393</x:v>
      </x:c>
      <x:c r="S862" s="12">
        <x:v>440959.310416718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916530</x:v>
      </x:c>
      <x:c r="B863" s="1">
        <x:v>43213.6453072569</x:v>
      </x:c>
      <x:c r="C863" s="6">
        <x:v>14.3705915983333</x:v>
      </x:c>
      <x:c r="D863" s="14" t="s">
        <x:v>77</x:v>
      </x:c>
      <x:c r="E863" s="15">
        <x:v>43194.5174731829</x:v>
      </x:c>
      <x:c r="F863" t="s">
        <x:v>82</x:v>
      </x:c>
      <x:c r="G863" s="6">
        <x:v>109.983132702756</x:v>
      </x:c>
      <x:c r="H863" t="s">
        <x:v>83</x:v>
      </x:c>
      <x:c r="I863" s="6">
        <x:v>33.1173873845155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25.785</x:v>
      </x:c>
      <x:c r="R863" s="8">
        <x:v>135515.092261715</x:v>
      </x:c>
      <x:c r="S863" s="12">
        <x:v>440968.819694621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916539</x:v>
      </x:c>
      <x:c r="B864" s="1">
        <x:v>43213.6453194097</x:v>
      </x:c>
      <x:c r="C864" s="6">
        <x:v>14.3880425966667</x:v>
      </x:c>
      <x:c r="D864" s="14" t="s">
        <x:v>77</x:v>
      </x:c>
      <x:c r="E864" s="15">
        <x:v>43194.5174731829</x:v>
      </x:c>
      <x:c r="F864" t="s">
        <x:v>82</x:v>
      </x:c>
      <x:c r="G864" s="6">
        <x:v>109.916447327357</x:v>
      </x:c>
      <x:c r="H864" t="s">
        <x:v>83</x:v>
      </x:c>
      <x:c r="I864" s="6">
        <x:v>33.1282117101541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25.788</x:v>
      </x:c>
      <x:c r="R864" s="8">
        <x:v>135511.622964203</x:v>
      </x:c>
      <x:c r="S864" s="12">
        <x:v>440986.574556176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916554</x:v>
      </x:c>
      <x:c r="B865" s="1">
        <x:v>43213.6453300579</x:v>
      </x:c>
      <x:c r="C865" s="6">
        <x:v>14.4033767433333</x:v>
      </x:c>
      <x:c r="D865" s="14" t="s">
        <x:v>77</x:v>
      </x:c>
      <x:c r="E865" s="15">
        <x:v>43194.5174731829</x:v>
      </x:c>
      <x:c r="F865" t="s">
        <x:v>82</x:v>
      </x:c>
      <x:c r="G865" s="6">
        <x:v>110.008097983143</x:v>
      </x:c>
      <x:c r="H865" t="s">
        <x:v>83</x:v>
      </x:c>
      <x:c r="I865" s="6">
        <x:v>33.1106221987479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25.785</x:v>
      </x:c>
      <x:c r="R865" s="8">
        <x:v>135499.958672314</x:v>
      </x:c>
      <x:c r="S865" s="12">
        <x:v>440964.465487829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916564</x:v>
      </x:c>
      <x:c r="B866" s="1">
        <x:v>43213.6453422801</x:v>
      </x:c>
      <x:c r="C866" s="6">
        <x:v>14.42097775</x:v>
      </x:c>
      <x:c r="D866" s="14" t="s">
        <x:v>77</x:v>
      </x:c>
      <x:c r="E866" s="15">
        <x:v>43194.5174731829</x:v>
      </x:c>
      <x:c r="F866" t="s">
        <x:v>82</x:v>
      </x:c>
      <x:c r="G866" s="6">
        <x:v>109.986862587197</x:v>
      </x:c>
      <x:c r="H866" t="s">
        <x:v>83</x:v>
      </x:c>
      <x:c r="I866" s="6">
        <x:v>33.113959688686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25.786</x:v>
      </x:c>
      <x:c r="R866" s="8">
        <x:v>135515.40639994</x:v>
      </x:c>
      <x:c r="S866" s="12">
        <x:v>440986.230778792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916567</x:v>
      </x:c>
      <x:c r="B867" s="1">
        <x:v>43213.6453530903</x:v>
      </x:c>
      <x:c r="C867" s="6">
        <x:v>14.4365285516667</x:v>
      </x:c>
      <x:c r="D867" s="14" t="s">
        <x:v>77</x:v>
      </x:c>
      <x:c r="E867" s="15">
        <x:v>43194.5174731829</x:v>
      </x:c>
      <x:c r="F867" t="s">
        <x:v>82</x:v>
      </x:c>
      <x:c r="G867" s="6">
        <x:v>109.984069504041</x:v>
      </x:c>
      <x:c r="H867" t="s">
        <x:v>83</x:v>
      </x:c>
      <x:c r="I867" s="6">
        <x:v>33.1074651167314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25.789</x:v>
      </x:c>
      <x:c r="R867" s="8">
        <x:v>135519.376221941</x:v>
      </x:c>
      <x:c r="S867" s="12">
        <x:v>440973.226560444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916579</x:v>
      </x:c>
      <x:c r="B868" s="1">
        <x:v>43213.6453648495</x:v>
      </x:c>
      <x:c r="C868" s="6">
        <x:v>14.4534961716667</x:v>
      </x:c>
      <x:c r="D868" s="14" t="s">
        <x:v>77</x:v>
      </x:c>
      <x:c r="E868" s="15">
        <x:v>43194.5174731829</x:v>
      </x:c>
      <x:c r="F868" t="s">
        <x:v>82</x:v>
      </x:c>
      <x:c r="G868" s="6">
        <x:v>109.988550741879</x:v>
      </x:c>
      <x:c r="H868" t="s">
        <x:v>83</x:v>
      </x:c>
      <x:c r="I868" s="6">
        <x:v>33.1086678142915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25.788</x:v>
      </x:c>
      <x:c r="R868" s="8">
        <x:v>135525.350192494</x:v>
      </x:c>
      <x:c r="S868" s="12">
        <x:v>440991.962026377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916589</x:v>
      </x:c>
      <x:c r="B869" s="1">
        <x:v>43213.6453762384</x:v>
      </x:c>
      <x:c r="C869" s="6">
        <x:v>14.4698804266667</x:v>
      </x:c>
      <x:c r="D869" s="14" t="s">
        <x:v>77</x:v>
      </x:c>
      <x:c r="E869" s="15">
        <x:v>43194.5174731829</x:v>
      </x:c>
      <x:c r="F869" t="s">
        <x:v>82</x:v>
      </x:c>
      <x:c r="G869" s="6">
        <x:v>110.020969207868</x:v>
      </x:c>
      <x:c r="H869" t="s">
        <x:v>83</x:v>
      </x:c>
      <x:c r="I869" s="6">
        <x:v>33.1071343749777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25.785</x:v>
      </x:c>
      <x:c r="R869" s="8">
        <x:v>135521.400991366</x:v>
      </x:c>
      <x:c r="S869" s="12">
        <x:v>440971.812217138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916597</x:v>
      </x:c>
      <x:c r="B870" s="1">
        <x:v>43213.6453892361</x:v>
      </x:c>
      <x:c r="C870" s="6">
        <x:v>14.4885980966667</x:v>
      </x:c>
      <x:c r="D870" s="14" t="s">
        <x:v>77</x:v>
      </x:c>
      <x:c r="E870" s="15">
        <x:v>43194.5174731829</x:v>
      </x:c>
      <x:c r="F870" t="s">
        <x:v>82</x:v>
      </x:c>
      <x:c r="G870" s="6">
        <x:v>110.03015115616</x:v>
      </x:c>
      <x:c r="H870" t="s">
        <x:v>83</x:v>
      </x:c>
      <x:c r="I870" s="6">
        <x:v>33.0973925416097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25.788</x:v>
      </x:c>
      <x:c r="R870" s="8">
        <x:v>135527.304489431</x:v>
      </x:c>
      <x:c r="S870" s="12">
        <x:v>440981.08308165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916605</x:v>
      </x:c>
      <x:c r="B871" s="1">
        <x:v>43213.6453993866</x:v>
      </x:c>
      <x:c r="C871" s="6">
        <x:v>14.50324896</x:v>
      </x:c>
      <x:c r="D871" s="14" t="s">
        <x:v>77</x:v>
      </x:c>
      <x:c r="E871" s="15">
        <x:v>43194.5174731829</x:v>
      </x:c>
      <x:c r="F871" t="s">
        <x:v>82</x:v>
      </x:c>
      <x:c r="G871" s="6">
        <x:v>109.894743386957</x:v>
      </x:c>
      <x:c r="H871" t="s">
        <x:v>83</x:v>
      </x:c>
      <x:c r="I871" s="6">
        <x:v>33.136510383491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25.787</x:v>
      </x:c>
      <x:c r="R871" s="8">
        <x:v>135512.667906868</x:v>
      </x:c>
      <x:c r="S871" s="12">
        <x:v>440977.980119432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916616</x:v>
      </x:c>
      <x:c r="B872" s="1">
        <x:v>43213.6454109606</x:v>
      </x:c>
      <x:c r="C872" s="6">
        <x:v>14.5198998816667</x:v>
      </x:c>
      <x:c r="D872" s="14" t="s">
        <x:v>77</x:v>
      </x:c>
      <x:c r="E872" s="15">
        <x:v>43194.5174731829</x:v>
      </x:c>
      <x:c r="F872" t="s">
        <x:v>82</x:v>
      </x:c>
      <x:c r="G872" s="6">
        <x:v>109.936453949547</x:v>
      </x:c>
      <x:c r="H872" t="s">
        <x:v>83</x:v>
      </x:c>
      <x:c r="I872" s="6">
        <x:v>33.1252049495242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25.787</x:v>
      </x:c>
      <x:c r="R872" s="8">
        <x:v>135516.947247779</x:v>
      </x:c>
      <x:c r="S872" s="12">
        <x:v>440969.780173247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916627</x:v>
      </x:c>
      <x:c r="B873" s="1">
        <x:v>43213.6454235764</x:v>
      </x:c>
      <x:c r="C873" s="6">
        <x:v>14.5380341516667</x:v>
      </x:c>
      <x:c r="D873" s="14" t="s">
        <x:v>77</x:v>
      </x:c>
      <x:c r="E873" s="15">
        <x:v>43194.5174731829</x:v>
      </x:c>
      <x:c r="F873" t="s">
        <x:v>82</x:v>
      </x:c>
      <x:c r="G873" s="6">
        <x:v>110.002704272209</x:v>
      </x:c>
      <x:c r="H873" t="s">
        <x:v>83</x:v>
      </x:c>
      <x:c r="I873" s="6">
        <x:v>33.114500903584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25.784</x:v>
      </x:c>
      <x:c r="R873" s="8">
        <x:v>135530.013739874</x:v>
      </x:c>
      <x:c r="S873" s="12">
        <x:v>440977.249535614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916636</x:v>
      </x:c>
      <x:c r="B874" s="1">
        <x:v>43213.6454344907</x:v>
      </x:c>
      <x:c r="C874" s="6">
        <x:v>14.5537850183333</x:v>
      </x:c>
      <x:c r="D874" s="14" t="s">
        <x:v>77</x:v>
      </x:c>
      <x:c r="E874" s="15">
        <x:v>43194.5174731829</x:v>
      </x:c>
      <x:c r="F874" t="s">
        <x:v>82</x:v>
      </x:c>
      <x:c r="G874" s="6">
        <x:v>109.947001079707</x:v>
      </x:c>
      <x:c r="H874" t="s">
        <x:v>83</x:v>
      </x:c>
      <x:c r="I874" s="6">
        <x:v>33.1295948209495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25.784</x:v>
      </x:c>
      <x:c r="R874" s="8">
        <x:v>135520.910583888</x:v>
      </x:c>
      <x:c r="S874" s="12">
        <x:v>440968.693775584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916641</x:v>
      </x:c>
      <x:c r="B875" s="1">
        <x:v>43213.6454461806</x:v>
      </x:c>
      <x:c r="C875" s="6">
        <x:v>14.570636005</x:v>
      </x:c>
      <x:c r="D875" s="14" t="s">
        <x:v>77</x:v>
      </x:c>
      <x:c r="E875" s="15">
        <x:v>43194.5174731829</x:v>
      </x:c>
      <x:c r="F875" t="s">
        <x:v>82</x:v>
      </x:c>
      <x:c r="G875" s="6">
        <x:v>109.880878464369</x:v>
      </x:c>
      <x:c r="H875" t="s">
        <x:v>83</x:v>
      </x:c>
      <x:c r="I875" s="6">
        <x:v>33.1330225327729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25.79</x:v>
      </x:c>
      <x:c r="R875" s="8">
        <x:v>135516.841284744</x:v>
      </x:c>
      <x:c r="S875" s="12">
        <x:v>440964.593289382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916652</x:v>
      </x:c>
      <x:c r="B876" s="1">
        <x:v>43213.6454577894</x:v>
      </x:c>
      <x:c r="C876" s="6">
        <x:v>14.5873202083333</x:v>
      </x:c>
      <x:c r="D876" s="14" t="s">
        <x:v>77</x:v>
      </x:c>
      <x:c r="E876" s="15">
        <x:v>43194.5174731829</x:v>
      </x:c>
      <x:c r="F876" t="s">
        <x:v>82</x:v>
      </x:c>
      <x:c r="G876" s="6">
        <x:v>109.924313336485</x:v>
      </x:c>
      <x:c r="H876" t="s">
        <x:v>83</x:v>
      </x:c>
      <x:c r="I876" s="6">
        <x:v>33.1188306259128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25.791</x:v>
      </x:c>
      <x:c r="R876" s="8">
        <x:v>135522.79649826</x:v>
      </x:c>
      <x:c r="S876" s="12">
        <x:v>440967.604588621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916658</x:v>
      </x:c>
      <x:c r="B877" s="1">
        <x:v>43213.6454690625</x:v>
      </x:c>
      <x:c r="C877" s="6">
        <x:v>14.603571125</x:v>
      </x:c>
      <x:c r="D877" s="14" t="s">
        <x:v>77</x:v>
      </x:c>
      <x:c r="E877" s="15">
        <x:v>43194.5174731829</x:v>
      </x:c>
      <x:c r="F877" t="s">
        <x:v>82</x:v>
      </x:c>
      <x:c r="G877" s="6">
        <x:v>109.931965565391</x:v>
      </x:c>
      <x:c r="H877" t="s">
        <x:v>83</x:v>
      </x:c>
      <x:c r="I877" s="6">
        <x:v>33.1167559665987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25.791</x:v>
      </x:c>
      <x:c r="R877" s="8">
        <x:v>135524.781841553</x:v>
      </x:c>
      <x:c r="S877" s="12">
        <x:v>440976.746319841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916668</x:v>
      </x:c>
      <x:c r="B878" s="1">
        <x:v>43213.645480787</x:v>
      </x:c>
      <x:c r="C878" s="6">
        <x:v>14.6204554283333</x:v>
      </x:c>
      <x:c r="D878" s="14" t="s">
        <x:v>77</x:v>
      </x:c>
      <x:c r="E878" s="15">
        <x:v>43194.5174731829</x:v>
      </x:c>
      <x:c r="F878" t="s">
        <x:v>82</x:v>
      </x:c>
      <x:c r="G878" s="6">
        <x:v>109.957198920489</x:v>
      </x:c>
      <x:c r="H878" t="s">
        <x:v>83</x:v>
      </x:c>
      <x:c r="I878" s="6">
        <x:v>33.1195823143876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25.787</x:v>
      </x:c>
      <x:c r="R878" s="8">
        <x:v>135516.605097402</x:v>
      </x:c>
      <x:c r="S878" s="12">
        <x:v>440972.524892324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916674</x:v>
      </x:c>
      <x:c r="B879" s="1">
        <x:v>43213.6454923264</x:v>
      </x:c>
      <x:c r="C879" s="6">
        <x:v>14.63703968</x:v>
      </x:c>
      <x:c r="D879" s="14" t="s">
        <x:v>77</x:v>
      </x:c>
      <x:c r="E879" s="15">
        <x:v>43194.5174731829</x:v>
      </x:c>
      <x:c r="F879" t="s">
        <x:v>82</x:v>
      </x:c>
      <x:c r="G879" s="6">
        <x:v>109.949488273729</x:v>
      </x:c>
      <x:c r="H879" t="s">
        <x:v>83</x:v>
      </x:c>
      <x:c r="I879" s="6">
        <x:v>33.1120053022828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25.791</x:v>
      </x:c>
      <x:c r="R879" s="8">
        <x:v>135530.752338737</x:v>
      </x:c>
      <x:c r="S879" s="12">
        <x:v>440975.226610554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916689</x:v>
      </x:c>
      <x:c r="B880" s="1">
        <x:v>43213.645503588</x:v>
      </x:c>
      <x:c r="C880" s="6">
        <x:v>14.6533071966667</x:v>
      </x:c>
      <x:c r="D880" s="14" t="s">
        <x:v>77</x:v>
      </x:c>
      <x:c r="E880" s="15">
        <x:v>43194.5174731829</x:v>
      </x:c>
      <x:c r="F880" t="s">
        <x:v>82</x:v>
      </x:c>
      <x:c r="G880" s="6">
        <x:v>109.967609620426</x:v>
      </x:c>
      <x:c r="H880" t="s">
        <x:v>83</x:v>
      </x:c>
      <x:c r="I880" s="6">
        <x:v>33.1095097028406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25.79</x:v>
      </x:c>
      <x:c r="R880" s="8">
        <x:v>135522.096658371</x:v>
      </x:c>
      <x:c r="S880" s="12">
        <x:v>440982.881701036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916696</x:v>
      </x:c>
      <x:c r="B881" s="1">
        <x:v>43213.6455160069</x:v>
      </x:c>
      <x:c r="C881" s="6">
        <x:v>14.67117487</x:v>
      </x:c>
      <x:c r="D881" s="14" t="s">
        <x:v>77</x:v>
      </x:c>
      <x:c r="E881" s="15">
        <x:v>43194.5174731829</x:v>
      </x:c>
      <x:c r="F881" t="s">
        <x:v>82</x:v>
      </x:c>
      <x:c r="G881" s="6">
        <x:v>109.971356394854</x:v>
      </x:c>
      <x:c r="H881" t="s">
        <x:v>83</x:v>
      </x:c>
      <x:c r="I881" s="6">
        <x:v>33.1133282714159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25.788</x:v>
      </x:c>
      <x:c r="R881" s="8">
        <x:v>135517.405099964</x:v>
      </x:c>
      <x:c r="S881" s="12">
        <x:v>440973.589945469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916704</x:v>
      </x:c>
      <x:c r="B882" s="1">
        <x:v>43213.6455273148</x:v>
      </x:c>
      <x:c r="C882" s="6">
        <x:v>14.6874423766667</x:v>
      </x:c>
      <x:c r="D882" s="14" t="s">
        <x:v>77</x:v>
      </x:c>
      <x:c r="E882" s="15">
        <x:v>43194.5174731829</x:v>
      </x:c>
      <x:c r="F882" t="s">
        <x:v>82</x:v>
      </x:c>
      <x:c r="G882" s="6">
        <x:v>109.92439424055</x:v>
      </x:c>
      <x:c r="H882" t="s">
        <x:v>83</x:v>
      </x:c>
      <x:c r="I882" s="6">
        <x:v>33.1236414350637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25.789</x:v>
      </x:c>
      <x:c r="R882" s="8">
        <x:v>135518.41557766</x:v>
      </x:c>
      <x:c r="S882" s="12">
        <x:v>440992.37576722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916713</x:v>
      </x:c>
      <x:c r="B883" s="1">
        <x:v>43213.6455384259</x:v>
      </x:c>
      <x:c r="C883" s="6">
        <x:v>14.7034766133333</x:v>
      </x:c>
      <x:c r="D883" s="14" t="s">
        <x:v>77</x:v>
      </x:c>
      <x:c r="E883" s="15">
        <x:v>43194.5174731829</x:v>
      </x:c>
      <x:c r="F883" t="s">
        <x:v>82</x:v>
      </x:c>
      <x:c r="G883" s="6">
        <x:v>109.968318449397</x:v>
      </x:c>
      <x:c r="H883" t="s">
        <x:v>83</x:v>
      </x:c>
      <x:c r="I883" s="6">
        <x:v>33.111734695025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25.789</x:v>
      </x:c>
      <x:c r="R883" s="8">
        <x:v>135508.639398954</x:v>
      </x:c>
      <x:c r="S883" s="12">
        <x:v>440959.528452801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916725</x:v>
      </x:c>
      <x:c r="B884" s="1">
        <x:v>43213.6455498495</x:v>
      </x:c>
      <x:c r="C884" s="6">
        <x:v>14.7198775733333</x:v>
      </x:c>
      <x:c r="D884" s="14" t="s">
        <x:v>77</x:v>
      </x:c>
      <x:c r="E884" s="15">
        <x:v>43194.5174731829</x:v>
      </x:c>
      <x:c r="F884" t="s">
        <x:v>82</x:v>
      </x:c>
      <x:c r="G884" s="6">
        <x:v>109.966987385374</x:v>
      </x:c>
      <x:c r="H884" t="s">
        <x:v>83</x:v>
      </x:c>
      <x:c r="I884" s="6">
        <x:v>33.1120955047077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25.789</x:v>
      </x:c>
      <x:c r="R884" s="8">
        <x:v>135512.052580018</x:v>
      </x:c>
      <x:c r="S884" s="12">
        <x:v>440955.549841197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916730</x:v>
      </x:c>
      <x:c r="B885" s="1">
        <x:v>43213.6455615394</x:v>
      </x:c>
      <x:c r="C885" s="6">
        <x:v>14.7367284333333</x:v>
      </x:c>
      <x:c r="D885" s="14" t="s">
        <x:v>77</x:v>
      </x:c>
      <x:c r="E885" s="15">
        <x:v>43194.5174731829</x:v>
      </x:c>
      <x:c r="F885" t="s">
        <x:v>82</x:v>
      </x:c>
      <x:c r="G885" s="6">
        <x:v>109.994984829293</x:v>
      </x:c>
      <x:c r="H885" t="s">
        <x:v>83</x:v>
      </x:c>
      <x:c r="I885" s="6">
        <x:v>33.1069239029703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25.788</x:v>
      </x:c>
      <x:c r="R885" s="8">
        <x:v>135516.745469271</x:v>
      </x:c>
      <x:c r="S885" s="12">
        <x:v>440959.769549589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916740</x:v>
      </x:c>
      <x:c r="B886" s="1">
        <x:v>43213.6455729977</x:v>
      </x:c>
      <x:c r="C886" s="6">
        <x:v>14.7532460616667</x:v>
      </x:c>
      <x:c r="D886" s="14" t="s">
        <x:v>77</x:v>
      </x:c>
      <x:c r="E886" s="15">
        <x:v>43194.5174731829</x:v>
      </x:c>
      <x:c r="F886" t="s">
        <x:v>82</x:v>
      </x:c>
      <x:c r="G886" s="6">
        <x:v>109.979232479558</x:v>
      </x:c>
      <x:c r="H886" t="s">
        <x:v>83</x:v>
      </x:c>
      <x:c r="I886" s="6">
        <x:v>33.1111934805735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25.788</x:v>
      </x:c>
      <x:c r="R886" s="8">
        <x:v>135508.815401522</x:v>
      </x:c>
      <x:c r="S886" s="12">
        <x:v>440959.1506499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916748</x:v>
      </x:c>
      <x:c r="B887" s="1">
        <x:v>43213.6455852662</x:v>
      </x:c>
      <x:c r="C887" s="6">
        <x:v>14.7708803283333</x:v>
      </x:c>
      <x:c r="D887" s="14" t="s">
        <x:v>77</x:v>
      </x:c>
      <x:c r="E887" s="15">
        <x:v>43194.5174731829</x:v>
      </x:c>
      <x:c r="F887" t="s">
        <x:v>82</x:v>
      </x:c>
      <x:c r="G887" s="6">
        <x:v>109.976039122758</x:v>
      </x:c>
      <x:c r="H887" t="s">
        <x:v>83</x:v>
      </x:c>
      <x:c r="I887" s="6">
        <x:v>33.1072245772707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25.79</x:v>
      </x:c>
      <x:c r="R887" s="8">
        <x:v>135506.219718794</x:v>
      </x:c>
      <x:c r="S887" s="12">
        <x:v>440975.849170827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916758</x:v>
      </x:c>
      <x:c r="B888" s="1">
        <x:v>43213.6455961458</x:v>
      </x:c>
      <x:c r="C888" s="6">
        <x:v>14.7865811733333</x:v>
      </x:c>
      <x:c r="D888" s="14" t="s">
        <x:v>77</x:v>
      </x:c>
      <x:c r="E888" s="15">
        <x:v>43194.5174731829</x:v>
      </x:c>
      <x:c r="F888" t="s">
        <x:v>82</x:v>
      </x:c>
      <x:c r="G888" s="6">
        <x:v>109.995671257617</x:v>
      </x:c>
      <x:c r="H888" t="s">
        <x:v>83</x:v>
      </x:c>
      <x:c r="I888" s="6">
        <x:v>33.101902646129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25.79</x:v>
      </x:c>
      <x:c r="R888" s="8">
        <x:v>135518.434600333</x:v>
      </x:c>
      <x:c r="S888" s="12">
        <x:v>440962.107579226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916769</x:v>
      </x:c>
      <x:c r="B889" s="1">
        <x:v>43213.6456078357</x:v>
      </x:c>
      <x:c r="C889" s="6">
        <x:v>14.80339882</x:v>
      </x:c>
      <x:c r="D889" s="14" t="s">
        <x:v>77</x:v>
      </x:c>
      <x:c r="E889" s="15">
        <x:v>43194.5174731829</x:v>
      </x:c>
      <x:c r="F889" t="s">
        <x:v>82</x:v>
      </x:c>
      <x:c r="G889" s="6">
        <x:v>109.972798490382</x:v>
      </x:c>
      <x:c r="H889" t="s">
        <x:v>83</x:v>
      </x:c>
      <x:c r="I889" s="6">
        <x:v>33.1129373941171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25.788</x:v>
      </x:c>
      <x:c r="R889" s="8">
        <x:v>135511.20553577</x:v>
      </x:c>
      <x:c r="S889" s="12">
        <x:v>440968.241083591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916778</x:v>
      </x:c>
      <x:c r="B890" s="1">
        <x:v>43213.6456195255</x:v>
      </x:c>
      <x:c r="C890" s="6">
        <x:v>14.8202330783333</x:v>
      </x:c>
      <x:c r="D890" s="14" t="s">
        <x:v>77</x:v>
      </x:c>
      <x:c r="E890" s="15">
        <x:v>43194.5174731829</x:v>
      </x:c>
      <x:c r="F890" t="s">
        <x:v>82</x:v>
      </x:c>
      <x:c r="G890" s="6">
        <x:v>109.872412750054</x:v>
      </x:c>
      <x:c r="H890" t="s">
        <x:v>83</x:v>
      </x:c>
      <x:c r="I890" s="6">
        <x:v>33.132902262123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25.791</x:v>
      </x:c>
      <x:c r="R890" s="8">
        <x:v>135501.271308194</x:v>
      </x:c>
      <x:c r="S890" s="12">
        <x:v>440940.261590647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916787</x:v>
      </x:c>
      <x:c r="B891" s="1">
        <x:v>43213.6456316782</x:v>
      </x:c>
      <x:c r="C891" s="6">
        <x:v>14.8377507</x:v>
      </x:c>
      <x:c r="D891" s="14" t="s">
        <x:v>77</x:v>
      </x:c>
      <x:c r="E891" s="15">
        <x:v>43194.5174731829</x:v>
      </x:c>
      <x:c r="F891" t="s">
        <x:v>82</x:v>
      </x:c>
      <x:c r="G891" s="6">
        <x:v>109.900397888671</x:v>
      </x:c>
      <x:c r="H891" t="s">
        <x:v>83</x:v>
      </x:c>
      <x:c r="I891" s="6">
        <x:v>33.1277306282718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25.79</x:v>
      </x:c>
      <x:c r="R891" s="8">
        <x:v>135511.958279766</x:v>
      </x:c>
      <x:c r="S891" s="12">
        <x:v>440968.932878185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916791</x:v>
      </x:c>
      <x:c r="B892" s="1">
        <x:v>43213.6456425579</x:v>
      </x:c>
      <x:c r="C892" s="6">
        <x:v>14.8534016033333</x:v>
      </x:c>
      <x:c r="D892" s="14" t="s">
        <x:v>77</x:v>
      </x:c>
      <x:c r="E892" s="15">
        <x:v>43194.5174731829</x:v>
      </x:c>
      <x:c r="F892" t="s">
        <x:v>82</x:v>
      </x:c>
      <x:c r="G892" s="6">
        <x:v>109.915814056122</x:v>
      </x:c>
      <x:c r="H892" t="s">
        <x:v>83</x:v>
      </x:c>
      <x:c r="I892" s="6">
        <x:v>33.1235512323278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25.79</x:v>
      </x:c>
      <x:c r="R892" s="8">
        <x:v>135514.031963972</x:v>
      </x:c>
      <x:c r="S892" s="12">
        <x:v>440946.616376625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916804</x:v>
      </x:c>
      <x:c r="B893" s="1">
        <x:v>43213.6456543171</x:v>
      </x:c>
      <x:c r="C893" s="6">
        <x:v>14.87035253</x:v>
      </x:c>
      <x:c r="D893" s="14" t="s">
        <x:v>77</x:v>
      </x:c>
      <x:c r="E893" s="15">
        <x:v>43194.5174731829</x:v>
      </x:c>
      <x:c r="F893" t="s">
        <x:v>82</x:v>
      </x:c>
      <x:c r="G893" s="6">
        <x:v>109.93164409182</x:v>
      </x:c>
      <x:c r="H893" t="s">
        <x:v>83</x:v>
      </x:c>
      <x:c r="I893" s="6">
        <x:v>33.1240924487752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25.788</x:v>
      </x:c>
      <x:c r="R893" s="8">
        <x:v>135517.070398164</x:v>
      </x:c>
      <x:c r="S893" s="12">
        <x:v>440950.955210399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916811</x:v>
      </x:c>
      <x:c r="B894" s="1">
        <x:v>43213.6456660532</x:v>
      </x:c>
      <x:c r="C894" s="6">
        <x:v>14.8872534233333</x:v>
      </x:c>
      <x:c r="D894" s="14" t="s">
        <x:v>77</x:v>
      </x:c>
      <x:c r="E894" s="15">
        <x:v>43194.5174731829</x:v>
      </x:c>
      <x:c r="F894" t="s">
        <x:v>82</x:v>
      </x:c>
      <x:c r="G894" s="6">
        <x:v>109.910077841187</x:v>
      </x:c>
      <x:c r="H894" t="s">
        <x:v>83</x:v>
      </x:c>
      <x:c r="I894" s="6">
        <x:v>33.1202738679331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25.792</x:v>
      </x:c>
      <x:c r="R894" s="8">
        <x:v>135529.421635514</x:v>
      </x:c>
      <x:c r="S894" s="12">
        <x:v>440957.607826508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916819</x:v>
      </x:c>
      <x:c r="B895" s="1">
        <x:v>43213.6456773495</x:v>
      </x:c>
      <x:c r="C895" s="6">
        <x:v>14.90352094</x:v>
      </x:c>
      <x:c r="D895" s="14" t="s">
        <x:v>77</x:v>
      </x:c>
      <x:c r="E895" s="15">
        <x:v>43194.5174731829</x:v>
      </x:c>
      <x:c r="F895" t="s">
        <x:v>82</x:v>
      </x:c>
      <x:c r="G895" s="6">
        <x:v>109.890045351334</x:v>
      </x:c>
      <x:c r="H895" t="s">
        <x:v>83</x:v>
      </x:c>
      <x:c r="I895" s="6">
        <x:v>33.1281215072954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25.791</x:v>
      </x:c>
      <x:c r="R895" s="8">
        <x:v>135527.2550254</x:v>
      </x:c>
      <x:c r="S895" s="12">
        <x:v>440944.181583893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916829</x:v>
      </x:c>
      <x:c r="B896" s="1">
        <x:v>43213.6456887731</x:v>
      </x:c>
      <x:c r="C896" s="6">
        <x:v>14.91995524</x:v>
      </x:c>
      <x:c r="D896" s="14" t="s">
        <x:v>77</x:v>
      </x:c>
      <x:c r="E896" s="15">
        <x:v>43194.5174731829</x:v>
      </x:c>
      <x:c r="F896" t="s">
        <x:v>82</x:v>
      </x:c>
      <x:c r="G896" s="6">
        <x:v>109.893444176502</x:v>
      </x:c>
      <x:c r="H896" t="s">
        <x:v>83</x:v>
      </x:c>
      <x:c r="I896" s="6">
        <x:v>33.1247840032515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25.792</x:v>
      </x:c>
      <x:c r="R896" s="8">
        <x:v>135520.390217303</x:v>
      </x:c>
      <x:c r="S896" s="12">
        <x:v>440958.671016526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916838</x:v>
      </x:c>
      <x:c r="B897" s="1">
        <x:v>43213.6457006134</x:v>
      </x:c>
      <x:c r="C897" s="6">
        <x:v>14.937022825</x:v>
      </x:c>
      <x:c r="D897" s="14" t="s">
        <x:v>77</x:v>
      </x:c>
      <x:c r="E897" s="15">
        <x:v>43194.5174731829</x:v>
      </x:c>
      <x:c r="F897" t="s">
        <x:v>82</x:v>
      </x:c>
      <x:c r="G897" s="6">
        <x:v>109.867458525438</x:v>
      </x:c>
      <x:c r="H897" t="s">
        <x:v>83</x:v>
      </x:c>
      <x:c r="I897" s="6">
        <x:v>33.1294144151611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25.793</x:v>
      </x:c>
      <x:c r="R897" s="8">
        <x:v>135525.041236208</x:v>
      </x:c>
      <x:c r="S897" s="12">
        <x:v>440950.664650899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916848</x:v>
      </x:c>
      <x:c r="B898" s="1">
        <x:v>43213.6457118056</x:v>
      </x:c>
      <x:c r="C898" s="6">
        <x:v>14.9531403783333</x:v>
      </x:c>
      <x:c r="D898" s="14" t="s">
        <x:v>77</x:v>
      </x:c>
      <x:c r="E898" s="15">
        <x:v>43194.5174731829</x:v>
      </x:c>
      <x:c r="F898" t="s">
        <x:v>82</x:v>
      </x:c>
      <x:c r="G898" s="6">
        <x:v>109.959888406219</x:v>
      </x:c>
      <x:c r="H898" t="s">
        <x:v>83</x:v>
      </x:c>
      <x:c r="I898" s="6">
        <x:v>33.1140198236703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25.789</x:v>
      </x:c>
      <x:c r="R898" s="8">
        <x:v>135528.157282228</x:v>
      </x:c>
      <x:c r="S898" s="12">
        <x:v>440940.689851513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916855</x:v>
      </x:c>
      <x:c r="B899" s="1">
        <x:v>43213.6457235301</x:v>
      </x:c>
      <x:c r="C899" s="6">
        <x:v>14.9699913083333</x:v>
      </x:c>
      <x:c r="D899" s="14" t="s">
        <x:v>77</x:v>
      </x:c>
      <x:c r="E899" s="15">
        <x:v>43194.5174731829</x:v>
      </x:c>
      <x:c r="F899" t="s">
        <x:v>82</x:v>
      </x:c>
      <x:c r="G899" s="6">
        <x:v>109.916368598775</x:v>
      </x:c>
      <x:c r="H899" t="s">
        <x:v>83</x:v>
      </x:c>
      <x:c r="I899" s="6">
        <x:v>33.1234008944421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25.79</x:v>
      </x:c>
      <x:c r="R899" s="8">
        <x:v>135527.033979054</x:v>
      </x:c>
      <x:c r="S899" s="12">
        <x:v>440938.578355936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916869</x:v>
      </x:c>
      <x:c r="B900" s="1">
        <x:v>43213.6457355671</x:v>
      </x:c>
      <x:c r="C900" s="6">
        <x:v>14.987358955</x:v>
      </x:c>
      <x:c r="D900" s="14" t="s">
        <x:v>77</x:v>
      </x:c>
      <x:c r="E900" s="15">
        <x:v>43194.5174731829</x:v>
      </x:c>
      <x:c r="F900" t="s">
        <x:v>82</x:v>
      </x:c>
      <x:c r="G900" s="6">
        <x:v>109.952609335962</x:v>
      </x:c>
      <x:c r="H900" t="s">
        <x:v>83</x:v>
      </x:c>
      <x:c r="I900" s="6">
        <x:v>33.1184096804409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25.788</x:v>
      </x:c>
      <x:c r="R900" s="8">
        <x:v>135523.91034799</x:v>
      </x:c>
      <x:c r="S900" s="12">
        <x:v>440952.688644507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916873</x:v>
      </x:c>
      <x:c r="B901" s="1">
        <x:v>43213.645746794</x:v>
      </x:c>
      <x:c r="C901" s="6">
        <x:v>15.003493145</x:v>
      </x:c>
      <x:c r="D901" s="14" t="s">
        <x:v>77</x:v>
      </x:c>
      <x:c r="E901" s="15">
        <x:v>43194.5174731829</x:v>
      </x:c>
      <x:c r="F901" t="s">
        <x:v>82</x:v>
      </x:c>
      <x:c r="G901" s="6">
        <x:v>109.887567011971</x:v>
      </x:c>
      <x:c r="H901" t="s">
        <x:v>83</x:v>
      </x:c>
      <x:c r="I901" s="6">
        <x:v>33.1263775858492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25.792</x:v>
      </x:c>
      <x:c r="R901" s="8">
        <x:v>135521.901274514</x:v>
      </x:c>
      <x:c r="S901" s="12">
        <x:v>440965.505153489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916881</x:v>
      </x:c>
      <x:c r="B902" s="1">
        <x:v>43213.6457586458</x:v>
      </x:c>
      <x:c r="C902" s="6">
        <x:v>15.0205774116667</x:v>
      </x:c>
      <x:c r="D902" s="14" t="s">
        <x:v>77</x:v>
      </x:c>
      <x:c r="E902" s="15">
        <x:v>43194.5174731829</x:v>
      </x:c>
      <x:c r="F902" t="s">
        <x:v>82</x:v>
      </x:c>
      <x:c r="G902" s="6">
        <x:v>109.876145447511</x:v>
      </x:c>
      <x:c r="H902" t="s">
        <x:v>83</x:v>
      </x:c>
      <x:c r="I902" s="6">
        <x:v>33.1294745504229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25.792</x:v>
      </x:c>
      <x:c r="R902" s="8">
        <x:v>135520.005429402</x:v>
      </x:c>
      <x:c r="S902" s="12">
        <x:v>440958.343684732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916897</x:v>
      </x:c>
      <x:c r="B903" s="1">
        <x:v>43213.6457717593</x:v>
      </x:c>
      <x:c r="C903" s="6">
        <x:v>15.0394451133333</x:v>
      </x:c>
      <x:c r="D903" s="14" t="s">
        <x:v>77</x:v>
      </x:c>
      <x:c r="E903" s="15">
        <x:v>43194.5174731829</x:v>
      </x:c>
      <x:c r="F903" t="s">
        <x:v>82</x:v>
      </x:c>
      <x:c r="G903" s="6">
        <x:v>109.883314413117</x:v>
      </x:c>
      <x:c r="H903" t="s">
        <x:v>83</x:v>
      </x:c>
      <x:c r="I903" s="6">
        <x:v>33.1251147467469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25.793</x:v>
      </x:c>
      <x:c r="R903" s="8">
        <x:v>135530.938592433</x:v>
      </x:c>
      <x:c r="S903" s="12">
        <x:v>440970.60273579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916902</x:v>
      </x:c>
      <x:c r="B904" s="1">
        <x:v>43213.6457822106</x:v>
      </x:c>
      <x:c r="C904" s="6">
        <x:v>15.0545126166667</x:v>
      </x:c>
      <x:c r="D904" s="14" t="s">
        <x:v>77</x:v>
      </x:c>
      <x:c r="E904" s="15">
        <x:v>43194.5174731829</x:v>
      </x:c>
      <x:c r="F904" t="s">
        <x:v>82</x:v>
      </x:c>
      <x:c r="G904" s="6">
        <x:v>109.956055019478</x:v>
      </x:c>
      <x:c r="H904" t="s">
        <x:v>83</x:v>
      </x:c>
      <x:c r="I904" s="6">
        <x:v>33.1053904644541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25.793</x:v>
      </x:c>
      <x:c r="R904" s="8">
        <x:v>135525.992873009</x:v>
      </x:c>
      <x:c r="S904" s="12">
        <x:v>440941.960274961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916910</x:v>
      </x:c>
      <x:c r="B905" s="1">
        <x:v>43213.6457935995</x:v>
      </x:c>
      <x:c r="C905" s="6">
        <x:v>15.070913495</x:v>
      </x:c>
      <x:c r="D905" s="14" t="s">
        <x:v>77</x:v>
      </x:c>
      <x:c r="E905" s="15">
        <x:v>43194.5174731829</x:v>
      </x:c>
      <x:c r="F905" t="s">
        <x:v>82</x:v>
      </x:c>
      <x:c r="G905" s="6">
        <x:v>109.916812233114</x:v>
      </x:c>
      <x:c r="H905" t="s">
        <x:v>83</x:v>
      </x:c>
      <x:c r="I905" s="6">
        <x:v>33.1232806241374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25.79</x:v>
      </x:c>
      <x:c r="R905" s="8">
        <x:v>135525.36182267</x:v>
      </x:c>
      <x:c r="S905" s="12">
        <x:v>440951.117940167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916921</x:v>
      </x:c>
      <x:c r="B906" s="1">
        <x:v>43213.6458054051</x:v>
      </x:c>
      <x:c r="C906" s="6">
        <x:v>15.0878978216667</x:v>
      </x:c>
      <x:c r="D906" s="14" t="s">
        <x:v>77</x:v>
      </x:c>
      <x:c r="E906" s="15">
        <x:v>43194.5174731829</x:v>
      </x:c>
      <x:c r="F906" t="s">
        <x:v>82</x:v>
      </x:c>
      <x:c r="G906" s="6">
        <x:v>109.860912833133</x:v>
      </x:c>
      <x:c r="H906" t="s">
        <x:v>83</x:v>
      </x:c>
      <x:c r="I906" s="6">
        <x:v>33.1239421108644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25.796</x:v>
      </x:c>
      <x:c r="R906" s="8">
        <x:v>135527.407310726</x:v>
      </x:c>
      <x:c r="S906" s="12">
        <x:v>440935.967707594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916929</x:v>
      </x:c>
      <x:c r="B907" s="1">
        <x:v>43213.6458164005</x:v>
      </x:c>
      <x:c r="C907" s="6">
        <x:v>15.1037320166667</x:v>
      </x:c>
      <x:c r="D907" s="14" t="s">
        <x:v>77</x:v>
      </x:c>
      <x:c r="E907" s="15">
        <x:v>43194.5174731829</x:v>
      </x:c>
      <x:c r="F907" t="s">
        <x:v>82</x:v>
      </x:c>
      <x:c r="G907" s="6">
        <x:v>109.939908215157</x:v>
      </x:c>
      <x:c r="H907" t="s">
        <x:v>83</x:v>
      </x:c>
      <x:c r="I907" s="6">
        <x:v>33.1121857071344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25.792</x:v>
      </x:c>
      <x:c r="R907" s="8">
        <x:v>135524.136163993</x:v>
      </x:c>
      <x:c r="S907" s="12">
        <x:v>440949.119688261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916935</x:v>
      </x:c>
      <x:c r="B908" s="1">
        <x:v>43213.6458279745</x:v>
      </x:c>
      <x:c r="C908" s="6">
        <x:v>15.12039956</x:v>
      </x:c>
      <x:c r="D908" s="14" t="s">
        <x:v>77</x:v>
      </x:c>
      <x:c r="E908" s="15">
        <x:v>43194.5174731829</x:v>
      </x:c>
      <x:c r="F908" t="s">
        <x:v>82</x:v>
      </x:c>
      <x:c r="G908" s="6">
        <x:v>109.946918282013</x:v>
      </x:c>
      <x:c r="H908" t="s">
        <x:v>83</x:v>
      </x:c>
      <x:c r="I908" s="6">
        <x:v>33.1054505992847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25.794</x:v>
      </x:c>
      <x:c r="R908" s="8">
        <x:v>135515.158007276</x:v>
      </x:c>
      <x:c r="S908" s="12">
        <x:v>440933.552232578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916948</x:v>
      </x:c>
      <x:c r="B909" s="1">
        <x:v>43213.6458396644</x:v>
      </x:c>
      <x:c r="C909" s="6">
        <x:v>15.13721716</x:v>
      </x:c>
      <x:c r="D909" s="14" t="s">
        <x:v>77</x:v>
      </x:c>
      <x:c r="E909" s="15">
        <x:v>43194.5174731829</x:v>
      </x:c>
      <x:c r="F909" t="s">
        <x:v>82</x:v>
      </x:c>
      <x:c r="G909" s="6">
        <x:v>109.991521806757</x:v>
      </x:c>
      <x:c r="H909" t="s">
        <x:v>83</x:v>
      </x:c>
      <x:c r="I909" s="6">
        <x:v>33.1006097488798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25.791</x:v>
      </x:c>
      <x:c r="R909" s="8">
        <x:v>135513.503020491</x:v>
      </x:c>
      <x:c r="S909" s="12">
        <x:v>440935.784951285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916953</x:v>
      </x:c>
      <x:c r="B910" s="1">
        <x:v>43213.6458513079</x:v>
      </x:c>
      <x:c r="C910" s="6">
        <x:v>15.153984785</x:v>
      </x:c>
      <x:c r="D910" s="14" t="s">
        <x:v>77</x:v>
      </x:c>
      <x:c r="E910" s="15">
        <x:v>43194.5174731829</x:v>
      </x:c>
      <x:c r="F910" t="s">
        <x:v>82</x:v>
      </x:c>
      <x:c r="G910" s="6">
        <x:v>109.829652210031</x:v>
      </x:c>
      <x:c r="H910" t="s">
        <x:v>83</x:v>
      </x:c>
      <x:c r="I910" s="6">
        <x:v>33.1324211795682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25.796</x:v>
      </x:c>
      <x:c r="R910" s="8">
        <x:v>135513.2622408</x:v>
      </x:c>
      <x:c r="S910" s="12">
        <x:v>440936.534965496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916965</x:v>
      </x:c>
      <x:c r="B911" s="1">
        <x:v>43213.6458636227</x:v>
      </x:c>
      <x:c r="C911" s="6">
        <x:v>15.1717357783333</x:v>
      </x:c>
      <x:c r="D911" s="14" t="s">
        <x:v>77</x:v>
      </x:c>
      <x:c r="E911" s="15">
        <x:v>43194.5174731829</x:v>
      </x:c>
      <x:c r="F911" t="s">
        <x:v>82</x:v>
      </x:c>
      <x:c r="G911" s="6">
        <x:v>109.910157737932</x:v>
      </x:c>
      <x:c r="H911" t="s">
        <x:v>83</x:v>
      </x:c>
      <x:c r="I911" s="6">
        <x:v>33.1250846791554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25.79</x:v>
      </x:c>
      <x:c r="R911" s="8">
        <x:v>135511.775337083</x:v>
      </x:c>
      <x:c r="S911" s="12">
        <x:v>440941.266073587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916971</x:v>
      </x:c>
      <x:c r="B912" s="1">
        <x:v>43213.6458738773</x:v>
      </x:c>
      <x:c r="C912" s="6">
        <x:v>15.1865198983333</x:v>
      </x:c>
      <x:c r="D912" s="14" t="s">
        <x:v>77</x:v>
      </x:c>
      <x:c r="E912" s="15">
        <x:v>43194.5174731829</x:v>
      </x:c>
      <x:c r="F912" t="s">
        <x:v>82</x:v>
      </x:c>
      <x:c r="G912" s="6">
        <x:v>109.838887620669</x:v>
      </x:c>
      <x:c r="H912" t="s">
        <x:v>83</x:v>
      </x:c>
      <x:c r="I912" s="6">
        <x:v>33.1395772897085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25.792</x:v>
      </x:c>
      <x:c r="R912" s="8">
        <x:v>135515.886748206</x:v>
      </x:c>
      <x:c r="S912" s="12">
        <x:v>440931.929583572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916980</x:v>
      </x:c>
      <x:c r="B913" s="1">
        <x:v>43213.6458854977</x:v>
      </x:c>
      <x:c r="C913" s="6">
        <x:v>15.20322083</x:v>
      </x:c>
      <x:c r="D913" s="14" t="s">
        <x:v>77</x:v>
      </x:c>
      <x:c r="E913" s="15">
        <x:v>43194.5174731829</x:v>
      </x:c>
      <x:c r="F913" t="s">
        <x:v>82</x:v>
      </x:c>
      <x:c r="G913" s="6">
        <x:v>109.836340310683</x:v>
      </x:c>
      <x:c r="H913" t="s">
        <x:v>83</x:v>
      </x:c>
      <x:c r="I913" s="6">
        <x:v>33.1330225327729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25.795</x:v>
      </x:c>
      <x:c r="R913" s="8">
        <x:v>135519.986655194</x:v>
      </x:c>
      <x:c r="S913" s="12">
        <x:v>440940.827630194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916994</x:v>
      </x:c>
      <x:c r="B914" s="1">
        <x:v>43213.645903206</x:v>
      </x:c>
      <x:c r="C914" s="6">
        <x:v>15.2287555833333</x:v>
      </x:c>
      <x:c r="D914" s="14" t="s">
        <x:v>77</x:v>
      </x:c>
      <x:c r="E914" s="15">
        <x:v>43194.5174731829</x:v>
      </x:c>
      <x:c r="F914" t="s">
        <x:v>82</x:v>
      </x:c>
      <x:c r="G914" s="6">
        <x:v>109.847241921498</x:v>
      </x:c>
      <x:c r="H914" t="s">
        <x:v>83</x:v>
      </x:c>
      <x:c r="I914" s="6">
        <x:v>33.1324813148835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25.794</x:v>
      </x:c>
      <x:c r="R914" s="8">
        <x:v>135536.633947334</x:v>
      </x:c>
      <x:c r="S914" s="12">
        <x:v>440966.8872151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917001</x:v>
      </x:c>
      <x:c r="B915" s="1">
        <x:v>43213.6459241551</x:v>
      </x:c>
      <x:c r="C915" s="6">
        <x:v>15.2589238616667</x:v>
      </x:c>
      <x:c r="D915" s="14" t="s">
        <x:v>77</x:v>
      </x:c>
      <x:c r="E915" s="15">
        <x:v>43194.5174731829</x:v>
      </x:c>
      <x:c r="F915" t="s">
        <x:v>82</x:v>
      </x:c>
      <x:c r="G915" s="6">
        <x:v>109.919947274961</x:v>
      </x:c>
      <x:c r="H915" t="s">
        <x:v>83</x:v>
      </x:c>
      <x:c r="I915" s="6">
        <x:v>33.11759785718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25.792</x:v>
      </x:c>
      <x:c r="R915" s="8">
        <x:v>135566.609966164</x:v>
      </x:c>
      <x:c r="S915" s="12">
        <x:v>441010.799838522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917008</x:v>
      </x:c>
      <x:c r="B916" s="1">
        <x:v>43213.6459241551</x:v>
      </x:c>
      <x:c r="C916" s="6">
        <x:v>15.2589238616667</x:v>
      </x:c>
      <x:c r="D916" s="14" t="s">
        <x:v>77</x:v>
      </x:c>
      <x:c r="E916" s="15">
        <x:v>43194.5174731829</x:v>
      </x:c>
      <x:c r="F916" t="s">
        <x:v>82</x:v>
      </x:c>
      <x:c r="G916" s="6">
        <x:v>109.893213184736</x:v>
      </x:c>
      <x:c r="H916" t="s">
        <x:v>83</x:v>
      </x:c>
      <x:c r="I916" s="6">
        <x:v>33.11759785718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25.795</x:v>
      </x:c>
      <x:c r="R916" s="8">
        <x:v>135501.301838683</x:v>
      </x:c>
      <x:c r="S916" s="12">
        <x:v>440914.696235832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917016</x:v>
      </x:c>
      <x:c r="B917" s="1">
        <x:v>43213.6459336458</x:v>
      </x:c>
      <x:c r="C917" s="6">
        <x:v>15.272591285</x:v>
      </x:c>
      <x:c r="D917" s="14" t="s">
        <x:v>77</x:v>
      </x:c>
      <x:c r="E917" s="15">
        <x:v>43194.5174731829</x:v>
      </x:c>
      <x:c r="F917" t="s">
        <x:v>82</x:v>
      </x:c>
      <x:c r="G917" s="6">
        <x:v>109.864420679178</x:v>
      </x:c>
      <x:c r="H917" t="s">
        <x:v>83</x:v>
      </x:c>
      <x:c r="I917" s="6">
        <x:v>33.1205745434322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25.797</x:v>
      </x:c>
      <x:c r="R917" s="8">
        <x:v>135482.492818394</x:v>
      </x:c>
      <x:c r="S917" s="12">
        <x:v>440889.33426844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917024</x:v>
      </x:c>
      <x:c r="B918" s="1">
        <x:v>43213.6459464931</x:v>
      </x:c>
      <x:c r="C918" s="6">
        <x:v>15.2910590183333</x:v>
      </x:c>
      <x:c r="D918" s="14" t="s">
        <x:v>77</x:v>
      </x:c>
      <x:c r="E918" s="15">
        <x:v>43194.5174731829</x:v>
      </x:c>
      <x:c r="F918" t="s">
        <x:v>82</x:v>
      </x:c>
      <x:c r="G918" s="6">
        <x:v>109.885230839105</x:v>
      </x:c>
      <x:c r="H918" t="s">
        <x:v>83</x:v>
      </x:c>
      <x:c r="I918" s="6">
        <x:v>33.1197627196466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25.795</x:v>
      </x:c>
      <x:c r="R918" s="8">
        <x:v>135521.856427625</x:v>
      </x:c>
      <x:c r="S918" s="12">
        <x:v>440930.704106064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917027</x:v>
      </x:c>
      <x:c r="B919" s="1">
        <x:v>43213.6459587963</x:v>
      </x:c>
      <x:c r="C919" s="6">
        <x:v>15.3087766483333</x:v>
      </x:c>
      <x:c r="D919" s="14" t="s">
        <x:v>77</x:v>
      </x:c>
      <x:c r="E919" s="15">
        <x:v>43194.5174731829</x:v>
      </x:c>
      <x:c r="F919" t="s">
        <x:v>82</x:v>
      </x:c>
      <x:c r="G919" s="6">
        <x:v>109.880470102817</x:v>
      </x:c>
      <x:c r="H919" t="s">
        <x:v>83</x:v>
      </x:c>
      <x:c r="I919" s="6">
        <x:v>33.1283019130142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25.792</x:v>
      </x:c>
      <x:c r="R919" s="8">
        <x:v>135522.84088243</x:v>
      </x:c>
      <x:c r="S919" s="12">
        <x:v>440929.463899205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917038</x:v>
      </x:c>
      <x:c r="B920" s="1">
        <x:v>43213.6459695255</x:v>
      </x:c>
      <x:c r="C920" s="6">
        <x:v>15.3242108383333</x:v>
      </x:c>
      <x:c r="D920" s="14" t="s">
        <x:v>77</x:v>
      </x:c>
      <x:c r="E920" s="15">
        <x:v>43194.5174731829</x:v>
      </x:c>
      <x:c r="F920" t="s">
        <x:v>82</x:v>
      </x:c>
      <x:c r="G920" s="6">
        <x:v>109.861138413703</x:v>
      </x:c>
      <x:c r="H920" t="s">
        <x:v>83</x:v>
      </x:c>
      <x:c r="I920" s="6">
        <x:v>33.1311282705424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25.793</x:v>
      </x:c>
      <x:c r="R920" s="8">
        <x:v>135522.387809871</x:v>
      </x:c>
      <x:c r="S920" s="12">
        <x:v>440925.243886254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917040</x:v>
      </x:c>
      <x:c r="B921" s="1">
        <x:v>43213.6459868403</x:v>
      </x:c>
      <x:c r="C921" s="6">
        <x:v>15.3491622133333</x:v>
      </x:c>
      <x:c r="D921" s="14" t="s">
        <x:v>77</x:v>
      </x:c>
      <x:c r="E921" s="15">
        <x:v>43194.5174731829</x:v>
      </x:c>
      <x:c r="F921" t="s">
        <x:v>82</x:v>
      </x:c>
      <x:c r="G921" s="6">
        <x:v>109.899573586946</x:v>
      </x:c>
      <x:c r="H921" t="s">
        <x:v>83</x:v>
      </x:c>
      <x:c r="I921" s="6">
        <x:v>33.1182894103163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25.794</x:v>
      </x:c>
      <x:c r="R921" s="8">
        <x:v>135549.748276304</x:v>
      </x:c>
      <x:c r="S921" s="12">
        <x:v>440965.047765945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917046</x:v>
      </x:c>
      <x:c r="B922" s="1">
        <x:v>43213.6459896991</x:v>
      </x:c>
      <x:c r="C922" s="6">
        <x:v>15.3532624083333</x:v>
      </x:c>
      <x:c r="D922" s="14" t="s">
        <x:v>77</x:v>
      </x:c>
      <x:c r="E922" s="15">
        <x:v>43194.5174731829</x:v>
      </x:c>
      <x:c r="F922" t="s">
        <x:v>82</x:v>
      </x:c>
      <x:c r="G922" s="6">
        <x:v>109.890663262083</x:v>
      </x:c>
      <x:c r="H922" t="s">
        <x:v>83</x:v>
      </x:c>
      <x:c r="I922" s="6">
        <x:v>33.1182894103163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25.795</x:v>
      </x:c>
      <x:c r="R922" s="8">
        <x:v>135500.808888102</x:v>
      </x:c>
      <x:c r="S922" s="12">
        <x:v>440867.057255721</x:v>
      </x:c>
      <x:c r="T922" s="12">
        <x:v>38.5</x:v>
      </x:c>
      <x:c r="U922" s="12">
        <x:v>45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2018-04-23T21:16:34Z</dcterms:modified>
</cp:coreProperties>
</file>