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0a95a98827647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<x:sst xmlns:x="http://schemas.openxmlformats.org/spreadsheetml/2006/main">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</x:sst>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0a95a98827647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43213.7210884486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917107</x:v>
      </x:c>
      <x:c r="B2" s="1">
        <x:v>43213.6485585301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109.561264590702</x:v>
      </x:c>
      <x:c r="H2" t="s">
        <x:v>83</x:v>
      </x:c>
      <x:c r="I2" s="6">
        <x:v>33.1280313044399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25.828</x:v>
      </x:c>
      <x:c r="R2" s="8">
        <x:v>135628.794116433</x:v>
      </x:c>
      <x:c r="S2" s="12">
        <x:v>441514.239323292</x:v>
      </x:c>
      <x:c r="T2" s="12">
        <x:v>38.5</x:v>
      </x:c>
      <x:c r="U2" s="12">
        <x:v>45</x:v>
      </x:c>
      <x:c r="V2" s="12">
        <x:f>NA()</x:f>
      </x:c>
    </x:row>
    <x:row r="3">
      <x:c r="A3">
        <x:v>917114</x:v>
      </x:c>
      <x:c r="B3" s="1">
        <x:v>43213.6485724884</x:v>
      </x:c>
      <x:c r="C3" s="6">
        <x:v>0.0201510916666667</x:v>
      </x:c>
      <x:c r="D3" s="14" t="s">
        <x:v>77</x:v>
      </x:c>
      <x:c r="E3" s="15">
        <x:v>43194.5174731829</x:v>
      </x:c>
      <x:c r="F3" t="s">
        <x:v>82</x:v>
      </x:c>
      <x:c r="G3" s="6">
        <x:v>109.478202222649</x:v>
      </x:c>
      <x:c r="H3" t="s">
        <x:v>83</x:v>
      </x:c>
      <x:c r="I3" s="6">
        <x:v>33.1482067369702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25.829</x:v>
      </x:c>
      <x:c r="R3" s="8">
        <x:v>135605.45948771</x:v>
      </x:c>
      <x:c r="S3" s="12">
        <x:v>441442.698563292</x:v>
      </x:c>
      <x:c r="T3" s="12">
        <x:v>38.5</x:v>
      </x:c>
      <x:c r="U3" s="12">
        <x:v>45</x:v>
      </x:c>
      <x:c r="V3" s="12">
        <x:f>NA()</x:f>
      </x:c>
    </x:row>
    <x:row r="4">
      <x:c r="A4">
        <x:v>917118</x:v>
      </x:c>
      <x:c r="B4" s="1">
        <x:v>43213.6485827199</x:v>
      </x:c>
      <x:c r="C4" s="6">
        <x:v>0.0348519066666667</x:v>
      </x:c>
      <x:c r="D4" s="14" t="s">
        <x:v>77</x:v>
      </x:c>
      <x:c r="E4" s="15">
        <x:v>43194.5174731829</x:v>
      </x:c>
      <x:c r="F4" t="s">
        <x:v>82</x:v>
      </x:c>
      <x:c r="G4" s="6">
        <x:v>109.592365390991</x:v>
      </x:c>
      <x:c r="H4" t="s">
        <x:v>83</x:v>
      </x:c>
      <x:c r="I4" s="6">
        <x:v>33.1292340093828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25.824</x:v>
      </x:c>
      <x:c r="R4" s="8">
        <x:v>135581.634257349</x:v>
      </x:c>
      <x:c r="S4" s="12">
        <x:v>441413.516742852</x:v>
      </x:c>
      <x:c r="T4" s="12">
        <x:v>38.5</x:v>
      </x:c>
      <x:c r="U4" s="12">
        <x:v>45</x:v>
      </x:c>
      <x:c r="V4" s="12">
        <x:f>NA()</x:f>
      </x:c>
    </x:row>
    <x:row r="5">
      <x:c r="A5">
        <x:v>917120</x:v>
      </x:c>
      <x:c r="B5" s="1">
        <x:v>43213.6485940625</x:v>
      </x:c>
      <x:c r="C5" s="6">
        <x:v>0.051202845</x:v>
      </x:c>
      <x:c r="D5" s="14" t="s">
        <x:v>77</x:v>
      </x:c>
      <x:c r="E5" s="15">
        <x:v>43194.5174731829</x:v>
      </x:c>
      <x:c r="F5" t="s">
        <x:v>82</x:v>
      </x:c>
      <x:c r="G5" s="6">
        <x:v>109.531235968056</x:v>
      </x:c>
      <x:c r="H5" t="s">
        <x:v>83</x:v>
      </x:c>
      <x:c r="I5" s="6">
        <x:v>33.1313688117184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25.83</x:v>
      </x:c>
      <x:c r="R5" s="8">
        <x:v>135564.930177059</x:v>
      </x:c>
      <x:c r="S5" s="12">
        <x:v>441391.119909423</x:v>
      </x:c>
      <x:c r="T5" s="12">
        <x:v>38.5</x:v>
      </x:c>
      <x:c r="U5" s="12">
        <x:v>45</x:v>
      </x:c>
      <x:c r="V5" s="12">
        <x:f>NA()</x:f>
      </x:c>
    </x:row>
    <x:row r="6">
      <x:c r="A6">
        <x:v>917125</x:v>
      </x:c>
      <x:c r="B6" s="1">
        <x:v>43213.6486057523</x:v>
      </x:c>
      <x:c r="C6" s="6">
        <x:v>0.0680037283333333</x:v>
      </x:c>
      <x:c r="D6" s="14" t="s">
        <x:v>77</x:v>
      </x:c>
      <x:c r="E6" s="15">
        <x:v>43194.5174731829</x:v>
      </x:c>
      <x:c r="F6" t="s">
        <x:v>82</x:v>
      </x:c>
      <x:c r="G6" s="6">
        <x:v>109.55530385709</x:v>
      </x:c>
      <x:c r="H6" t="s">
        <x:v>83</x:v>
      </x:c>
      <x:c r="I6" s="6">
        <x:v>33.1151623885776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25.834</x:v>
      </x:c>
      <x:c r="R6" s="8">
        <x:v>135561.871577621</x:v>
      </x:c>
      <x:c r="S6" s="12">
        <x:v>441370.63463773</x:v>
      </x:c>
      <x:c r="T6" s="12">
        <x:v>38.5</x:v>
      </x:c>
      <x:c r="U6" s="12">
        <x:v>45</x:v>
      </x:c>
      <x:c r="V6" s="12">
        <x:f>NA()</x:f>
      </x:c>
    </x:row>
    <x:row r="7">
      <x:c r="A7">
        <x:v>917129</x:v>
      </x:c>
      <x:c r="B7" s="1">
        <x:v>43213.6486173958</x:v>
      </x:c>
      <x:c r="C7" s="6">
        <x:v>0.0847879866666667</x:v>
      </x:c>
      <x:c r="D7" s="14" t="s">
        <x:v>77</x:v>
      </x:c>
      <x:c r="E7" s="15">
        <x:v>43194.5174731829</x:v>
      </x:c>
      <x:c r="F7" t="s">
        <x:v>82</x:v>
      </x:c>
      <x:c r="G7" s="6">
        <x:v>109.522148140441</x:v>
      </x:c>
      <x:c r="H7" t="s">
        <x:v>83</x:v>
      </x:c>
      <x:c r="I7" s="6">
        <x:v>33.1241826515247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25.834</x:v>
      </x:c>
      <x:c r="R7" s="8">
        <x:v>135556.824232427</x:v>
      </x:c>
      <x:c r="S7" s="12">
        <x:v>441351.424903872</x:v>
      </x:c>
      <x:c r="T7" s="12">
        <x:v>38.5</x:v>
      </x:c>
      <x:c r="U7" s="12">
        <x:v>45</x:v>
      </x:c>
      <x:c r="V7" s="12">
        <x:f>NA()</x:f>
      </x:c>
    </x:row>
    <x:row r="8">
      <x:c r="A8">
        <x:v>917136</x:v>
      </x:c>
      <x:c r="B8" s="1">
        <x:v>43213.6486287847</x:v>
      </x:c>
      <x:c r="C8" s="6">
        <x:v>0.101188923333333</x:v>
      </x:c>
      <x:c r="D8" s="14" t="s">
        <x:v>77</x:v>
      </x:c>
      <x:c r="E8" s="15">
        <x:v>43194.5174731829</x:v>
      </x:c>
      <x:c r="F8" t="s">
        <x:v>82</x:v>
      </x:c>
      <x:c r="G8" s="6">
        <x:v>109.50855460384</x:v>
      </x:c>
      <x:c r="H8" t="s">
        <x:v>83</x:v>
      </x:c>
      <x:c r="I8" s="6">
        <x:v>33.1278809663527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25.834</x:v>
      </x:c>
      <x:c r="R8" s="8">
        <x:v>135550.652360439</x:v>
      </x:c>
      <x:c r="S8" s="12">
        <x:v>441348.323014681</x:v>
      </x:c>
      <x:c r="T8" s="12">
        <x:v>38.5</x:v>
      </x:c>
      <x:c r="U8" s="12">
        <x:v>45</x:v>
      </x:c>
      <x:c r="V8" s="12">
        <x:f>NA()</x:f>
      </x:c>
    </x:row>
    <x:row r="9">
      <x:c r="A9">
        <x:v>917138</x:v>
      </x:c>
      <x:c r="B9" s="1">
        <x:v>43213.6486423264</x:v>
      </x:c>
      <x:c r="C9" s="6">
        <x:v>0.120689991666667</x:v>
      </x:c>
      <x:c r="D9" s="14" t="s">
        <x:v>77</x:v>
      </x:c>
      <x:c r="E9" s="15">
        <x:v>43194.5174731829</x:v>
      </x:c>
      <x:c r="F9" t="s">
        <x:v>82</x:v>
      </x:c>
      <x:c r="G9" s="6">
        <x:v>109.519385212058</x:v>
      </x:c>
      <x:c r="H9" t="s">
        <x:v>83</x:v>
      </x:c>
      <x:c r="I9" s="6">
        <x:v>33.1249343411996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25.834</x:v>
      </x:c>
      <x:c r="R9" s="8">
        <x:v>135544.724095795</x:v>
      </x:c>
      <x:c r="S9" s="12">
        <x:v>441352.644618197</x:v>
      </x:c>
      <x:c r="T9" s="12">
        <x:v>38.5</x:v>
      </x:c>
      <x:c r="U9" s="12">
        <x:v>45</x:v>
      </x:c>
      <x:c r="V9" s="12">
        <x:f>NA()</x:f>
      </x:c>
    </x:row>
    <x:row r="10">
      <x:c r="A10">
        <x:v>917150</x:v>
      </x:c>
      <x:c r="B10" s="1">
        <x:v>43213.6486542014</x:v>
      </x:c>
      <x:c r="C10" s="6">
        <x:v>0.13780755</x:v>
      </x:c>
      <x:c r="D10" s="14" t="s">
        <x:v>77</x:v>
      </x:c>
      <x:c r="E10" s="15">
        <x:v>43194.5174731829</x:v>
      </x:c>
      <x:c r="F10" t="s">
        <x:v>82</x:v>
      </x:c>
      <x:c r="G10" s="6">
        <x:v>109.497657865115</x:v>
      </x:c>
      <x:c r="H10" t="s">
        <x:v>83</x:v>
      </x:c>
      <x:c r="I10" s="6">
        <x:v>33.1260167746286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25.836</x:v>
      </x:c>
      <x:c r="R10" s="8">
        <x:v>135548.903624331</x:v>
      </x:c>
      <x:c r="S10" s="12">
        <x:v>441342.817737916</x:v>
      </x:c>
      <x:c r="T10" s="12">
        <x:v>38.5</x:v>
      </x:c>
      <x:c r="U10" s="12">
        <x:v>45</x:v>
      </x:c>
      <x:c r="V10" s="12">
        <x:f>NA()</x:f>
      </x:c>
    </x:row>
    <x:row r="11">
      <x:c r="A11">
        <x:v>917159</x:v>
      </x:c>
      <x:c r="B11" s="1">
        <x:v>43213.6486636574</x:v>
      </x:c>
      <x:c r="C11" s="6">
        <x:v>0.151441691666667</x:v>
      </x:c>
      <x:c r="D11" s="14" t="s">
        <x:v>77</x:v>
      </x:c>
      <x:c r="E11" s="15">
        <x:v>43194.5174731829</x:v>
      </x:c>
      <x:c r="F11" t="s">
        <x:v>82</x:v>
      </x:c>
      <x:c r="G11" s="6">
        <x:v>109.496994872346</x:v>
      </x:c>
      <x:c r="H11" t="s">
        <x:v>83</x:v>
      </x:c>
      <x:c r="I11" s="6">
        <x:v>33.1261971802337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25.836</x:v>
      </x:c>
      <x:c r="R11" s="8">
        <x:v>135530.406030259</x:v>
      </x:c>
      <x:c r="S11" s="12">
        <x:v>441328.749618577</x:v>
      </x:c>
      <x:c r="T11" s="12">
        <x:v>38.5</x:v>
      </x:c>
      <x:c r="U11" s="12">
        <x:v>45</x:v>
      </x:c>
      <x:c r="V11" s="12">
        <x:f>NA()</x:f>
      </x:c>
    </x:row>
    <x:row r="12">
      <x:c r="A12">
        <x:v>917163</x:v>
      </x:c>
      <x:c r="B12" s="1">
        <x:v>43213.6486772801</x:v>
      </x:c>
      <x:c r="C12" s="6">
        <x:v>0.171009451666667</x:v>
      </x:c>
      <x:c r="D12" s="14" t="s">
        <x:v>77</x:v>
      </x:c>
      <x:c r="E12" s="15">
        <x:v>43194.5174731829</x:v>
      </x:c>
      <x:c r="F12" t="s">
        <x:v>82</x:v>
      </x:c>
      <x:c r="G12" s="6">
        <x:v>109.546608601137</x:v>
      </x:c>
      <x:c r="H12" t="s">
        <x:v>83</x:v>
      </x:c>
      <x:c r="I12" s="6">
        <x:v>33.1199431249156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25.833</x:v>
      </x:c>
      <x:c r="R12" s="8">
        <x:v>135543.932386896</x:v>
      </x:c>
      <x:c r="S12" s="12">
        <x:v>441324.634178299</x:v>
      </x:c>
      <x:c r="T12" s="12">
        <x:v>38.5</x:v>
      </x:c>
      <x:c r="U12" s="12">
        <x:v>45</x:v>
      </x:c>
      <x:c r="V12" s="12">
        <x:f>NA()</x:f>
      </x:c>
    </x:row>
    <x:row r="13">
      <x:c r="A13">
        <x:v>917172</x:v>
      </x:c>
      <x:c r="B13" s="1">
        <x:v>43213.6486897801</x:v>
      </x:c>
      <x:c r="C13" s="6">
        <x:v>0.189027053333333</x:v>
      </x:c>
      <x:c r="D13" s="14" t="s">
        <x:v>77</x:v>
      </x:c>
      <x:c r="E13" s="15">
        <x:v>43194.5174731829</x:v>
      </x:c>
      <x:c r="F13" t="s">
        <x:v>82</x:v>
      </x:c>
      <x:c r="G13" s="6">
        <x:v>109.522700727002</x:v>
      </x:c>
      <x:c r="H13" t="s">
        <x:v>83</x:v>
      </x:c>
      <x:c r="I13" s="6">
        <x:v>33.1240323136103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25.834</x:v>
      </x:c>
      <x:c r="R13" s="8">
        <x:v>135536.902648369</x:v>
      </x:c>
      <x:c r="S13" s="12">
        <x:v>441321.619591144</x:v>
      </x:c>
      <x:c r="T13" s="12">
        <x:v>38.5</x:v>
      </x:c>
      <x:c r="U13" s="12">
        <x:v>45</x:v>
      </x:c>
      <x:c r="V13" s="12">
        <x:f>NA()</x:f>
      </x:c>
    </x:row>
    <x:row r="14">
      <x:c r="A14">
        <x:v>917178</x:v>
      </x:c>
      <x:c r="B14" s="1">
        <x:v>43213.6486986921</x:v>
      </x:c>
      <x:c r="C14" s="6">
        <x:v>0.201861105</x:v>
      </x:c>
      <x:c r="D14" s="14" t="s">
        <x:v>77</x:v>
      </x:c>
      <x:c r="E14" s="15">
        <x:v>43194.5174731829</x:v>
      </x:c>
      <x:c r="F14" t="s">
        <x:v>82</x:v>
      </x:c>
      <x:c r="G14" s="6">
        <x:v>109.471894489473</x:v>
      </x:c>
      <x:c r="H14" t="s">
        <x:v>83</x:v>
      </x:c>
      <x:c r="I14" s="6">
        <x:v>33.1402688473809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25.833</x:v>
      </x:c>
      <x:c r="R14" s="8">
        <x:v>135521.497647344</x:v>
      </x:c>
      <x:c r="S14" s="12">
        <x:v>441320.880887707</x:v>
      </x:c>
      <x:c r="T14" s="12">
        <x:v>38.5</x:v>
      </x:c>
      <x:c r="U14" s="12">
        <x:v>45</x:v>
      </x:c>
      <x:c r="V14" s="12">
        <x:f>NA()</x:f>
      </x:c>
    </x:row>
    <x:row r="15">
      <x:c r="A15">
        <x:v>917193</x:v>
      </x:c>
      <x:c r="B15" s="1">
        <x:v>43213.6487108796</x:v>
      </x:c>
      <x:c r="C15" s="6">
        <x:v>0.219428726666667</x:v>
      </x:c>
      <x:c r="D15" s="14" t="s">
        <x:v>77</x:v>
      </x:c>
      <x:c r="E15" s="15">
        <x:v>43194.5174731829</x:v>
      </x:c>
      <x:c r="F15" t="s">
        <x:v>82</x:v>
      </x:c>
      <x:c r="G15" s="6">
        <x:v>109.381886591186</x:v>
      </x:c>
      <x:c r="H15" t="s">
        <x:v>83</x:v>
      </x:c>
      <x:c r="I15" s="6">
        <x:v>33.1599331991833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25.835</x:v>
      </x:c>
      <x:c r="R15" s="8">
        <x:v>135523.063205502</x:v>
      </x:c>
      <x:c r="S15" s="12">
        <x:v>441316.655701952</x:v>
      </x:c>
      <x:c r="T15" s="12">
        <x:v>38.5</x:v>
      </x:c>
      <x:c r="U15" s="12">
        <x:v>45</x:v>
      </x:c>
      <x:c r="V15" s="12">
        <x:f>NA()</x:f>
      </x:c>
    </x:row>
    <x:row r="16">
      <x:c r="A16">
        <x:v>917202</x:v>
      </x:c>
      <x:c r="B16" s="1">
        <x:v>43213.6487211806</x:v>
      </x:c>
      <x:c r="C16" s="6">
        <x:v>0.234262881666667</x:v>
      </x:c>
      <x:c r="D16" s="14" t="s">
        <x:v>77</x:v>
      </x:c>
      <x:c r="E16" s="15">
        <x:v>43194.5174731829</x:v>
      </x:c>
      <x:c r="F16" t="s">
        <x:v>82</x:v>
      </x:c>
      <x:c r="G16" s="6">
        <x:v>109.505392812126</x:v>
      </x:c>
      <x:c r="H16" t="s">
        <x:v>83</x:v>
      </x:c>
      <x:c r="I16" s="6">
        <x:v>33.1239120432833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25.836</x:v>
      </x:c>
      <x:c r="R16" s="8">
        <x:v>135523.426927296</x:v>
      </x:c>
      <x:c r="S16" s="12">
        <x:v>441293.958109957</x:v>
      </x:c>
      <x:c r="T16" s="12">
        <x:v>38.5</x:v>
      </x:c>
      <x:c r="U16" s="12">
        <x:v>45</x:v>
      </x:c>
      <x:c r="V16" s="12">
        <x:f>NA()</x:f>
      </x:c>
    </x:row>
    <x:row r="17">
      <x:c r="A17">
        <x:v>917211</x:v>
      </x:c>
      <x:c r="B17" s="1">
        <x:v>43213.6487329861</x:v>
      </x:c>
      <x:c r="C17" s="6">
        <x:v>0.251263806666667</x:v>
      </x:c>
      <x:c r="D17" s="14" t="s">
        <x:v>77</x:v>
      </x:c>
      <x:c r="E17" s="15">
        <x:v>43194.5174731829</x:v>
      </x:c>
      <x:c r="F17" t="s">
        <x:v>82</x:v>
      </x:c>
      <x:c r="G17" s="6">
        <x:v>109.499204849896</x:v>
      </x:c>
      <x:c r="H17" t="s">
        <x:v>83</x:v>
      </x:c>
      <x:c r="I17" s="6">
        <x:v>33.1255958282536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25.836</x:v>
      </x:c>
      <x:c r="R17" s="8">
        <x:v>135516.931276741</x:v>
      </x:c>
      <x:c r="S17" s="12">
        <x:v>441315.042386892</x:v>
      </x:c>
      <x:c r="T17" s="12">
        <x:v>38.5</x:v>
      </x:c>
      <x:c r="U17" s="12">
        <x:v>45</x:v>
      </x:c>
      <x:c r="V17" s="12">
        <x:f>NA()</x:f>
      </x:c>
    </x:row>
    <x:row r="18">
      <x:c r="A18">
        <x:v>917223</x:v>
      </x:c>
      <x:c r="B18" s="1">
        <x:v>43213.6487443287</x:v>
      </x:c>
      <x:c r="C18" s="6">
        <x:v>0.267598028333333</x:v>
      </x:c>
      <x:c r="D18" s="14" t="s">
        <x:v>77</x:v>
      </x:c>
      <x:c r="E18" s="15">
        <x:v>43194.5174731829</x:v>
      </x:c>
      <x:c r="F18" t="s">
        <x:v>82</x:v>
      </x:c>
      <x:c r="G18" s="6">
        <x:v>109.440772015777</x:v>
      </x:c>
      <x:c r="H18" t="s">
        <x:v>83</x:v>
      </x:c>
      <x:c r="I18" s="6">
        <x:v>33.1342553071809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25.839</x:v>
      </x:c>
      <x:c r="R18" s="8">
        <x:v>135517.692803101</x:v>
      </x:c>
      <x:c r="S18" s="12">
        <x:v>441298.277101384</x:v>
      </x:c>
      <x:c r="T18" s="12">
        <x:v>38.5</x:v>
      </x:c>
      <x:c r="U18" s="12">
        <x:v>45</x:v>
      </x:c>
      <x:c r="V18" s="12">
        <x:f>NA()</x:f>
      </x:c>
    </x:row>
    <x:row r="19">
      <x:c r="A19">
        <x:v>917231</x:v>
      </x:c>
      <x:c r="B19" s="1">
        <x:v>43213.6487560532</x:v>
      </x:c>
      <x:c r="C19" s="6">
        <x:v>0.284465673333333</x:v>
      </x:c>
      <x:c r="D19" s="14" t="s">
        <x:v>77</x:v>
      </x:c>
      <x:c r="E19" s="15">
        <x:v>43194.5174731829</x:v>
      </x:c>
      <x:c r="F19" t="s">
        <x:v>82</x:v>
      </x:c>
      <x:c r="G19" s="6">
        <x:v>109.47176942201</x:v>
      </x:c>
      <x:c r="H19" t="s">
        <x:v>83</x:v>
      </x:c>
      <x:c r="I19" s="6">
        <x:v>33.1306471882417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25.837</x:v>
      </x:c>
      <x:c r="R19" s="8">
        <x:v>135515.998323763</x:v>
      </x:c>
      <x:c r="S19" s="12">
        <x:v>441289.585080273</x:v>
      </x:c>
      <x:c r="T19" s="12">
        <x:v>38.5</x:v>
      </x:c>
      <x:c r="U19" s="12">
        <x:v>45</x:v>
      </x:c>
      <x:c r="V19" s="12">
        <x:f>NA()</x:f>
      </x:c>
    </x:row>
    <x:row r="20">
      <x:c r="A20">
        <x:v>917238</x:v>
      </x:c>
      <x:c r="B20" s="1">
        <x:v>43213.6487680556</x:v>
      </x:c>
      <x:c r="C20" s="6">
        <x:v>0.30173323</x:v>
      </x:c>
      <x:c r="D20" s="14" t="s">
        <x:v>77</x:v>
      </x:c>
      <x:c r="E20" s="15">
        <x:v>43194.5174731829</x:v>
      </x:c>
      <x:c r="F20" t="s">
        <x:v>82</x:v>
      </x:c>
      <x:c r="G20" s="6">
        <x:v>109.485503065028</x:v>
      </x:c>
      <x:c r="H20" t="s">
        <x:v>83</x:v>
      </x:c>
      <x:c r="I20" s="6">
        <x:v>33.1293242122706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25.836</x:v>
      </x:c>
      <x:c r="R20" s="8">
        <x:v>135529.487434103</x:v>
      </x:c>
      <x:c r="S20" s="12">
        <x:v>441305.512161447</x:v>
      </x:c>
      <x:c r="T20" s="12">
        <x:v>38.5</x:v>
      </x:c>
      <x:c r="U20" s="12">
        <x:v>45</x:v>
      </x:c>
      <x:c r="V20" s="12">
        <x:f>NA()</x:f>
      </x:c>
    </x:row>
    <x:row r="21">
      <x:c r="A21">
        <x:v>917247</x:v>
      </x:c>
      <x:c r="B21" s="1">
        <x:v>43213.6487824884</x:v>
      </x:c>
      <x:c r="C21" s="6">
        <x:v>0.322534401666667</x:v>
      </x:c>
      <x:c r="D21" s="14" t="s">
        <x:v>77</x:v>
      </x:c>
      <x:c r="E21" s="15">
        <x:v>43194.5174731829</x:v>
      </x:c>
      <x:c r="F21" t="s">
        <x:v>82</x:v>
      </x:c>
      <x:c r="G21" s="6">
        <x:v>109.507194868509</x:v>
      </x:c>
      <x:c r="H21" t="s">
        <x:v>83</x:v>
      </x:c>
      <x:c r="I21" s="6">
        <x:v>33.1258363690326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25.835</x:v>
      </x:c>
      <x:c r="R21" s="8">
        <x:v>135525.8921863</x:v>
      </x:c>
      <x:c r="S21" s="12">
        <x:v>441315.021957355</x:v>
      </x:c>
      <x:c r="T21" s="12">
        <x:v>38.5</x:v>
      </x:c>
      <x:c r="U21" s="12">
        <x:v>45</x:v>
      </x:c>
      <x:c r="V21" s="12">
        <x:f>NA()</x:f>
      </x:c>
    </x:row>
    <x:row r="22">
      <x:c r="A22">
        <x:v>917258</x:v>
      </x:c>
      <x:c r="B22" s="1">
        <x:v>43213.6487909375</x:v>
      </x:c>
      <x:c r="C22" s="6">
        <x:v>0.334701783333333</x:v>
      </x:c>
      <x:c r="D22" s="14" t="s">
        <x:v>77</x:v>
      </x:c>
      <x:c r="E22" s="15">
        <x:v>43194.5174731829</x:v>
      </x:c>
      <x:c r="F22" t="s">
        <x:v>82</x:v>
      </x:c>
      <x:c r="G22" s="6">
        <x:v>109.52885461753</x:v>
      </x:c>
      <x:c r="H22" t="s">
        <x:v>83</x:v>
      </x:c>
      <x:c r="I22" s="6">
        <x:v>33.1199431249156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25.835</x:v>
      </x:c>
      <x:c r="R22" s="8">
        <x:v>135508.083890785</x:v>
      </x:c>
      <x:c r="S22" s="12">
        <x:v>441263.057823566</x:v>
      </x:c>
      <x:c r="T22" s="12">
        <x:v>38.5</x:v>
      </x:c>
      <x:c r="U22" s="12">
        <x:v>45</x:v>
      </x:c>
      <x:c r="V22" s="12">
        <x:f>NA()</x:f>
      </x:c>
    </x:row>
    <x:row r="23">
      <x:c r="A23">
        <x:v>917263</x:v>
      </x:c>
      <x:c r="B23" s="1">
        <x:v>43213.6488122338</x:v>
      </x:c>
      <x:c r="C23" s="6">
        <x:v>0.365353473333333</x:v>
      </x:c>
      <x:c r="D23" s="14" t="s">
        <x:v>77</x:v>
      </x:c>
      <x:c r="E23" s="15">
        <x:v>43194.5174731829</x:v>
      </x:c>
      <x:c r="F23" t="s">
        <x:v>82</x:v>
      </x:c>
      <x:c r="G23" s="6">
        <x:v>109.395836577291</x:v>
      </x:c>
      <x:c r="H23" t="s">
        <x:v>83</x:v>
      </x:c>
      <x:c r="I23" s="6">
        <x:v>33.1392465447857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25.842</x:v>
      </x:c>
      <x:c r="R23" s="8">
        <x:v>135548.796692383</x:v>
      </x:c>
      <x:c r="S23" s="12">
        <x:v>441323.574687226</x:v>
      </x:c>
      <x:c r="T23" s="12">
        <x:v>38.5</x:v>
      </x:c>
      <x:c r="U23" s="12">
        <x:v>45</x:v>
      </x:c>
      <x:c r="V23" s="12">
        <x:f>NA()</x:f>
      </x:c>
    </x:row>
    <x:row r="24">
      <x:c r="A24">
        <x:v>917273</x:v>
      </x:c>
      <x:c r="B24" s="1">
        <x:v>43213.6488143519</x:v>
      </x:c>
      <x:c r="C24" s="6">
        <x:v>0.368436946666667</x:v>
      </x:c>
      <x:c r="D24" s="14" t="s">
        <x:v>77</x:v>
      </x:c>
      <x:c r="E24" s="15">
        <x:v>43194.5174731829</x:v>
      </x:c>
      <x:c r="F24" t="s">
        <x:v>82</x:v>
      </x:c>
      <x:c r="G24" s="6">
        <x:v>109.398125972736</x:v>
      </x:c>
      <x:c r="H24" t="s">
        <x:v>83</x:v>
      </x:c>
      <x:c r="I24" s="6">
        <x:v>33.1362097065621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25.843</x:v>
      </x:c>
      <x:c r="R24" s="8">
        <x:v>135489.225594374</x:v>
      </x:c>
      <x:c r="S24" s="12">
        <x:v>441226.421378315</x:v>
      </x:c>
      <x:c r="T24" s="12">
        <x:v>38.5</x:v>
      </x:c>
      <x:c r="U24" s="12">
        <x:v>45</x:v>
      </x:c>
      <x:c r="V24" s="12">
        <x:f>NA()</x:f>
      </x:c>
    </x:row>
    <x:row r="25">
      <x:c r="A25">
        <x:v>917289</x:v>
      </x:c>
      <x:c r="B25" s="1">
        <x:v>43213.6488267014</x:v>
      </x:c>
      <x:c r="C25" s="6">
        <x:v>0.386187905</x:v>
      </x:c>
      <x:c r="D25" s="14" t="s">
        <x:v>77</x:v>
      </x:c>
      <x:c r="E25" s="15">
        <x:v>43194.5174731829</x:v>
      </x:c>
      <x:c r="F25" t="s">
        <x:v>82</x:v>
      </x:c>
      <x:c r="G25" s="6">
        <x:v>109.442600958688</x:v>
      </x:c>
      <x:c r="H25" t="s">
        <x:v>83</x:v>
      </x:c>
      <x:c r="I25" s="6">
        <x:v>33.1385850550369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25.837</x:v>
      </x:c>
      <x:c r="R25" s="8">
        <x:v>135500.656448988</x:v>
      </x:c>
      <x:c r="S25" s="12">
        <x:v>441243.515284295</x:v>
      </x:c>
      <x:c r="T25" s="12">
        <x:v>38.5</x:v>
      </x:c>
      <x:c r="U25" s="12">
        <x:v>45</x:v>
      </x:c>
      <x:c r="V25" s="12">
        <x:f>NA()</x:f>
      </x:c>
    </x:row>
    <x:row r="26">
      <x:c r="A26">
        <x:v>917290</x:v>
      </x:c>
      <x:c r="B26" s="1">
        <x:v>43213.648836956</x:v>
      </x:c>
      <x:c r="C26" s="6">
        <x:v>0.400972083333333</x:v>
      </x:c>
      <x:c r="D26" s="14" t="s">
        <x:v>77</x:v>
      </x:c>
      <x:c r="E26" s="15">
        <x:v>43194.5174731829</x:v>
      </x:c>
      <x:c r="F26" t="s">
        <x:v>82</x:v>
      </x:c>
      <x:c r="G26" s="6">
        <x:v>109.47376904429</x:v>
      </x:c>
      <x:c r="H26" t="s">
        <x:v>83</x:v>
      </x:c>
      <x:c r="I26" s="6">
        <x:v>33.1228596781061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25.84</x:v>
      </x:c>
      <x:c r="R26" s="8">
        <x:v>135506.0821122</x:v>
      </x:c>
      <x:c r="S26" s="12">
        <x:v>441239.165632231</x:v>
      </x:c>
      <x:c r="T26" s="12">
        <x:v>38.5</x:v>
      </x:c>
      <x:c r="U26" s="12">
        <x:v>45</x:v>
      </x:c>
      <x:c r="V26" s="12">
        <x:f>NA()</x:f>
      </x:c>
    </x:row>
    <x:row r="27">
      <x:c r="A27">
        <x:v>917306</x:v>
      </x:c>
      <x:c r="B27" s="1">
        <x:v>43213.6488488426</x:v>
      </x:c>
      <x:c r="C27" s="6">
        <x:v>0.418089713333333</x:v>
      </x:c>
      <x:c r="D27" s="14" t="s">
        <x:v>77</x:v>
      </x:c>
      <x:c r="E27" s="15">
        <x:v>43194.5174731829</x:v>
      </x:c>
      <x:c r="F27" t="s">
        <x:v>82</x:v>
      </x:c>
      <x:c r="G27" s="6">
        <x:v>109.420164687052</x:v>
      </x:c>
      <x:c r="H27" t="s">
        <x:v>83</x:v>
      </x:c>
      <x:c r="I27" s="6">
        <x:v>33.1350370667969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25.841</x:v>
      </x:c>
      <x:c r="R27" s="8">
        <x:v>135513.960969908</x:v>
      </x:c>
      <x:c r="S27" s="12">
        <x:v>441251.146471597</x:v>
      </x:c>
      <x:c r="T27" s="12">
        <x:v>38.5</x:v>
      </x:c>
      <x:c r="U27" s="12">
        <x:v>45</x:v>
      </x:c>
      <x:c r="V27" s="12">
        <x:f>NA()</x:f>
      </x:c>
    </x:row>
    <x:row r="28">
      <x:c r="A28">
        <x:v>917315</x:v>
      </x:c>
      <x:c r="B28" s="1">
        <x:v>43213.6488601505</x:v>
      </x:c>
      <x:c r="C28" s="6">
        <x:v>0.434357265</x:v>
      </x:c>
      <x:c r="D28" s="14" t="s">
        <x:v>77</x:v>
      </x:c>
      <x:c r="E28" s="15">
        <x:v>43194.5174731829</x:v>
      </x:c>
      <x:c r="F28" t="s">
        <x:v>82</x:v>
      </x:c>
      <x:c r="G28" s="6">
        <x:v>109.426963480348</x:v>
      </x:c>
      <x:c r="H28" t="s">
        <x:v>83</x:v>
      </x:c>
      <x:c r="I28" s="6">
        <x:v>33.138013768541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25.839</x:v>
      </x:c>
      <x:c r="R28" s="8">
        <x:v>135504.004236212</x:v>
      </x:c>
      <x:c r="S28" s="12">
        <x:v>441243.19276749</x:v>
      </x:c>
      <x:c r="T28" s="12">
        <x:v>38.5</x:v>
      </x:c>
      <x:c r="U28" s="12">
        <x:v>45</x:v>
      </x:c>
      <x:c r="V28" s="12">
        <x:f>NA()</x:f>
      </x:c>
    </x:row>
    <x:row r="29">
      <x:c r="A29">
        <x:v>917317</x:v>
      </x:c>
      <x:c r="B29" s="1">
        <x:v>43213.6488718403</x:v>
      </x:c>
      <x:c r="C29" s="6">
        <x:v>0.451174795</x:v>
      </x:c>
      <x:c r="D29" s="14" t="s">
        <x:v>77</x:v>
      </x:c>
      <x:c r="E29" s="15">
        <x:v>43194.5174731829</x:v>
      </x:c>
      <x:c r="F29" t="s">
        <x:v>82</x:v>
      </x:c>
      <x:c r="G29" s="6">
        <x:v>109.4874251798</x:v>
      </x:c>
      <x:c r="H29" t="s">
        <x:v>83</x:v>
      </x:c>
      <x:c r="I29" s="6">
        <x:v>33.1239721784464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25.838</x:v>
      </x:c>
      <x:c r="R29" s="8">
        <x:v>135499.196918268</x:v>
      </x:c>
      <x:c r="S29" s="12">
        <x:v>441236.821416972</x:v>
      </x:c>
      <x:c r="T29" s="12">
        <x:v>38.5</x:v>
      </x:c>
      <x:c r="U29" s="12">
        <x:v>45</x:v>
      </x:c>
      <x:c r="V29" s="12">
        <x:f>NA()</x:f>
      </x:c>
    </x:row>
    <x:row r="30">
      <x:c r="A30">
        <x:v>917328</x:v>
      </x:c>
      <x:c r="B30" s="1">
        <x:v>43213.6488831019</x:v>
      </x:c>
      <x:c r="C30" s="6">
        <x:v>0.46744237</x:v>
      </x:c>
      <x:c r="D30" s="14" t="s">
        <x:v>77</x:v>
      </x:c>
      <x:c r="E30" s="15">
        <x:v>43194.5174731829</x:v>
      </x:c>
      <x:c r="F30" t="s">
        <x:v>82</x:v>
      </x:c>
      <x:c r="G30" s="6">
        <x:v>109.449467114861</x:v>
      </x:c>
      <x:c r="H30" t="s">
        <x:v>83</x:v>
      </x:c>
      <x:c r="I30" s="6">
        <x:v>33.1294745504229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25.84</x:v>
      </x:c>
      <x:c r="R30" s="8">
        <x:v>135502.090996787</x:v>
      </x:c>
      <x:c r="S30" s="12">
        <x:v>441245.996803618</x:v>
      </x:c>
      <x:c r="T30" s="12">
        <x:v>38.5</x:v>
      </x:c>
      <x:c r="U30" s="12">
        <x:v>45</x:v>
      </x:c>
      <x:c r="V30" s="12">
        <x:f>NA()</x:f>
      </x:c>
    </x:row>
    <x:row r="31">
      <x:c r="A31">
        <x:v>917336</x:v>
      </x:c>
      <x:c r="B31" s="1">
        <x:v>43213.6488954514</x:v>
      </x:c>
      <x:c r="C31" s="6">
        <x:v>0.485193375</x:v>
      </x:c>
      <x:c r="D31" s="14" t="s">
        <x:v>77</x:v>
      </x:c>
      <x:c r="E31" s="15">
        <x:v>43194.5174731829</x:v>
      </x:c>
      <x:c r="F31" t="s">
        <x:v>82</x:v>
      </x:c>
      <x:c r="G31" s="6">
        <x:v>109.48083880365</x:v>
      </x:c>
      <x:c r="H31" t="s">
        <x:v>83</x:v>
      </x:c>
      <x:c r="I31" s="6">
        <x:v>33.1209353540667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25.84</x:v>
      </x:c>
      <x:c r="R31" s="8">
        <x:v>135497.914086837</x:v>
      </x:c>
      <x:c r="S31" s="12">
        <x:v>441236.75404206</x:v>
      </x:c>
      <x:c r="T31" s="12">
        <x:v>38.5</x:v>
      </x:c>
      <x:c r="U31" s="12">
        <x:v>45</x:v>
      </x:c>
      <x:c r="V31" s="12">
        <x:f>NA()</x:f>
      </x:c>
    </x:row>
    <x:row r="32">
      <x:c r="A32">
        <x:v>917346</x:v>
      </x:c>
      <x:c r="B32" s="1">
        <x:v>43213.648906713</x:v>
      </x:c>
      <x:c r="C32" s="6">
        <x:v>0.501410916666667</x:v>
      </x:c>
      <x:c r="D32" s="14" t="s">
        <x:v>77</x:v>
      </x:c>
      <x:c r="E32" s="15">
        <x:v>43194.5174731829</x:v>
      </x:c>
      <x:c r="F32" t="s">
        <x:v>82</x:v>
      </x:c>
      <x:c r="G32" s="6">
        <x:v>109.462092754526</x:v>
      </x:c>
      <x:c r="H32" t="s">
        <x:v>83</x:v>
      </x:c>
      <x:c r="I32" s="6">
        <x:v>33.128452251121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25.839</x:v>
      </x:c>
      <x:c r="R32" s="8">
        <x:v>135501.404368006</x:v>
      </x:c>
      <x:c r="S32" s="12">
        <x:v>441245.250702917</x:v>
      </x:c>
      <x:c r="T32" s="12">
        <x:v>38.5</x:v>
      </x:c>
      <x:c r="U32" s="12">
        <x:v>45</x:v>
      </x:c>
      <x:c r="V32" s="12">
        <x:f>NA()</x:f>
      </x:c>
    </x:row>
    <x:row r="33">
      <x:c r="A33">
        <x:v>917357</x:v>
      </x:c>
      <x:c r="B33" s="1">
        <x:v>43213.6489187153</x:v>
      </x:c>
      <x:c r="C33" s="6">
        <x:v>0.518711895</x:v>
      </x:c>
      <x:c r="D33" s="14" t="s">
        <x:v>77</x:v>
      </x:c>
      <x:c r="E33" s="15">
        <x:v>43194.5174731829</x:v>
      </x:c>
      <x:c r="F33" t="s">
        <x:v>82</x:v>
      </x:c>
      <x:c r="G33" s="6">
        <x:v>109.402660901917</x:v>
      </x:c>
      <x:c r="H33" t="s">
        <x:v>83</x:v>
      </x:c>
      <x:c r="I33" s="6">
        <x:v>33.1446286707742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25.839</x:v>
      </x:c>
      <x:c r="R33" s="8">
        <x:v>135510.568638465</x:v>
      </x:c>
      <x:c r="S33" s="12">
        <x:v>441248.271732097</x:v>
      </x:c>
      <x:c r="T33" s="12">
        <x:v>38.5</x:v>
      </x:c>
      <x:c r="U33" s="12">
        <x:v>45</x:v>
      </x:c>
      <x:c r="V33" s="12">
        <x:f>NA()</x:f>
      </x:c>
    </x:row>
    <x:row r="34">
      <x:c r="A34">
        <x:v>917364</x:v>
      </x:c>
      <x:c r="B34" s="1">
        <x:v>43213.6489295139</x:v>
      </x:c>
      <x:c r="C34" s="6">
        <x:v>0.534262741666667</x:v>
      </x:c>
      <x:c r="D34" s="14" t="s">
        <x:v>77</x:v>
      </x:c>
      <x:c r="E34" s="15">
        <x:v>43194.5174731829</x:v>
      </x:c>
      <x:c r="F34" t="s">
        <x:v>82</x:v>
      </x:c>
      <x:c r="G34" s="6">
        <x:v>109.341228334561</x:v>
      </x:c>
      <x:c r="H34" t="s">
        <x:v>83</x:v>
      </x:c>
      <x:c r="I34" s="6">
        <x:v>33.1492891779167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25.844</x:v>
      </x:c>
      <x:c r="R34" s="8">
        <x:v>135502.677488929</x:v>
      </x:c>
      <x:c r="S34" s="12">
        <x:v>441226.074928741</x:v>
      </x:c>
      <x:c r="T34" s="12">
        <x:v>38.5</x:v>
      </x:c>
      <x:c r="U34" s="12">
        <x:v>45</x:v>
      </x:c>
      <x:c r="V34" s="12">
        <x:f>NA()</x:f>
      </x:c>
    </x:row>
    <x:row r="35">
      <x:c r="A35">
        <x:v>917371</x:v>
      </x:c>
      <x:c r="B35" s="1">
        <x:v>43213.6489418171</x:v>
      </x:c>
      <x:c r="C35" s="6">
        <x:v>0.55198035</x:v>
      </x:c>
      <x:c r="D35" s="14" t="s">
        <x:v>77</x:v>
      </x:c>
      <x:c r="E35" s="15">
        <x:v>43194.5174731829</x:v>
      </x:c>
      <x:c r="F35" t="s">
        <x:v>82</x:v>
      </x:c>
      <x:c r="G35" s="6">
        <x:v>109.450635359181</x:v>
      </x:c>
      <x:c r="H35" t="s">
        <x:v>83</x:v>
      </x:c>
      <x:c r="I35" s="6">
        <x:v>33.1339846981255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25.838</x:v>
      </x:c>
      <x:c r="R35" s="8">
        <x:v>135518.804907294</x:v>
      </x:c>
      <x:c r="S35" s="12">
        <x:v>441231.81434682</x:v>
      </x:c>
      <x:c r="T35" s="12">
        <x:v>38.5</x:v>
      </x:c>
      <x:c r="U35" s="12">
        <x:v>45</x:v>
      </x:c>
      <x:c r="V35" s="12">
        <x:f>NA()</x:f>
      </x:c>
    </x:row>
    <x:row r="36">
      <x:c r="A36">
        <x:v>917386</x:v>
      </x:c>
      <x:c r="B36" s="1">
        <x:v>43213.648953125</x:v>
      </x:c>
      <x:c r="C36" s="6">
        <x:v>0.568231311666667</x:v>
      </x:c>
      <x:c r="D36" s="14" t="s">
        <x:v>77</x:v>
      </x:c>
      <x:c r="E36" s="15">
        <x:v>43194.5174731829</x:v>
      </x:c>
      <x:c r="F36" t="s">
        <x:v>82</x:v>
      </x:c>
      <x:c r="G36" s="6">
        <x:v>109.40392851855</x:v>
      </x:c>
      <x:c r="H36" t="s">
        <x:v>83</x:v>
      </x:c>
      <x:c r="I36" s="6">
        <x:v>33.139457018824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25.841</x:v>
      </x:c>
      <x:c r="R36" s="8">
        <x:v>135519.00646398</x:v>
      </x:c>
      <x:c r="S36" s="12">
        <x:v>441218.683024039</x:v>
      </x:c>
      <x:c r="T36" s="12">
        <x:v>38.5</x:v>
      </x:c>
      <x:c r="U36" s="12">
        <x:v>45</x:v>
      </x:c>
      <x:c r="V36" s="12">
        <x:f>NA()</x:f>
      </x:c>
    </x:row>
    <x:row r="37">
      <x:c r="A37">
        <x:v>917394</x:v>
      </x:c>
      <x:c r="B37" s="1">
        <x:v>43213.6489645486</x:v>
      </x:c>
      <x:c r="C37" s="6">
        <x:v>0.584665543333333</x:v>
      </x:c>
      <x:c r="D37" s="14" t="s">
        <x:v>77</x:v>
      </x:c>
      <x:c r="E37" s="15">
        <x:v>43194.5174731829</x:v>
      </x:c>
      <x:c r="F37" t="s">
        <x:v>82</x:v>
      </x:c>
      <x:c r="G37" s="6">
        <x:v>109.347384559774</x:v>
      </x:c>
      <x:c r="H37" t="s">
        <x:v>83</x:v>
      </x:c>
      <x:c r="I37" s="6">
        <x:v>33.1451999583983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25.845</x:v>
      </x:c>
      <x:c r="R37" s="8">
        <x:v>135513.353059707</x:v>
      </x:c>
      <x:c r="S37" s="12">
        <x:v>441219.310900188</x:v>
      </x:c>
      <x:c r="T37" s="12">
        <x:v>38.5</x:v>
      </x:c>
      <x:c r="U37" s="12">
        <x:v>45</x:v>
      </x:c>
      <x:c r="V37" s="12">
        <x:f>NA()</x:f>
      </x:c>
    </x:row>
    <x:row r="38">
      <x:c r="A38">
        <x:v>917399</x:v>
      </x:c>
      <x:c r="B38" s="1">
        <x:v>43213.6489769329</x:v>
      </x:c>
      <x:c r="C38" s="6">
        <x:v>0.602533135</x:v>
      </x:c>
      <x:c r="D38" s="14" t="s">
        <x:v>77</x:v>
      </x:c>
      <x:c r="E38" s="15">
        <x:v>43194.5174731829</x:v>
      </x:c>
      <x:c r="F38" t="s">
        <x:v>82</x:v>
      </x:c>
      <x:c r="G38" s="6">
        <x:v>109.411328645609</x:v>
      </x:c>
      <x:c r="H38" t="s">
        <x:v>83</x:v>
      </x:c>
      <x:c r="I38" s="6">
        <x:v>33.1374424821429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25.841</x:v>
      </x:c>
      <x:c r="R38" s="8">
        <x:v>135517.048343072</x:v>
      </x:c>
      <x:c r="S38" s="12">
        <x:v>441241.967788467</x:v>
      </x:c>
      <x:c r="T38" s="12">
        <x:v>38.5</x:v>
      </x:c>
      <x:c r="U38" s="12">
        <x:v>45</x:v>
      </x:c>
      <x:c r="V38" s="12">
        <x:f>NA()</x:f>
      </x:c>
    </x:row>
    <x:row r="39">
      <x:c r="A39">
        <x:v>917407</x:v>
      </x:c>
      <x:c r="B39" s="1">
        <x:v>43213.6489875347</x:v>
      </x:c>
      <x:c r="C39" s="6">
        <x:v>0.617784035</x:v>
      </x:c>
      <x:c r="D39" s="14" t="s">
        <x:v>77</x:v>
      </x:c>
      <x:c r="E39" s="15">
        <x:v>43194.5174731829</x:v>
      </x:c>
      <x:c r="F39" t="s">
        <x:v>82</x:v>
      </x:c>
      <x:c r="G39" s="6">
        <x:v>109.399591560602</x:v>
      </x:c>
      <x:c r="H39" t="s">
        <x:v>83</x:v>
      </x:c>
      <x:c r="I39" s="6">
        <x:v>33.138224242502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25.842</x:v>
      </x:c>
      <x:c r="R39" s="8">
        <x:v>135507.474369553</x:v>
      </x:c>
      <x:c r="S39" s="12">
        <x:v>441206.664663937</x:v>
      </x:c>
      <x:c r="T39" s="12">
        <x:v>38.5</x:v>
      </x:c>
      <x:c r="U39" s="12">
        <x:v>45</x:v>
      </x:c>
      <x:c r="V39" s="12">
        <x:f>NA()</x:f>
      </x:c>
    </x:row>
    <x:row r="40">
      <x:c r="A40">
        <x:v>917419</x:v>
      </x:c>
      <x:c r="B40" s="1">
        <x:v>43213.6489991898</x:v>
      </x:c>
      <x:c r="C40" s="6">
        <x:v>0.634568236666667</x:v>
      </x:c>
      <x:c r="D40" s="14" t="s">
        <x:v>77</x:v>
      </x:c>
      <x:c r="E40" s="15">
        <x:v>43194.5174731829</x:v>
      </x:c>
      <x:c r="F40" t="s">
        <x:v>82</x:v>
      </x:c>
      <x:c r="G40" s="6">
        <x:v>109.38876841008</x:v>
      </x:c>
      <x:c r="H40" t="s">
        <x:v>83</x:v>
      </x:c>
      <x:c r="I40" s="6">
        <x:v>33.1411708793416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25.842</x:v>
      </x:c>
      <x:c r="R40" s="8">
        <x:v>135503.609410666</x:v>
      </x:c>
      <x:c r="S40" s="12">
        <x:v>441233.103112295</x:v>
      </x:c>
      <x:c r="T40" s="12">
        <x:v>38.5</x:v>
      </x:c>
      <x:c r="U40" s="12">
        <x:v>45</x:v>
      </x:c>
      <x:c r="V40" s="12">
        <x:f>NA()</x:f>
      </x:c>
    </x:row>
    <x:row r="41">
      <x:c r="A41">
        <x:v>917429</x:v>
      </x:c>
      <x:c r="B41" s="1">
        <x:v>43213.6490110764</x:v>
      </x:c>
      <x:c r="C41" s="6">
        <x:v>0.651669183333333</x:v>
      </x:c>
      <x:c r="D41" s="14" t="s">
        <x:v>77</x:v>
      </x:c>
      <x:c r="E41" s="15">
        <x:v>43194.5174731829</x:v>
      </x:c>
      <x:c r="F41" t="s">
        <x:v>82</x:v>
      </x:c>
      <x:c r="G41" s="6">
        <x:v>109.449908963037</x:v>
      </x:c>
      <x:c r="H41" t="s">
        <x:v>83</x:v>
      </x:c>
      <x:c r="I41" s="6">
        <x:v>33.1293542799008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25.84</x:v>
      </x:c>
      <x:c r="R41" s="8">
        <x:v>135510.212742786</x:v>
      </x:c>
      <x:c r="S41" s="12">
        <x:v>441238.182599856</x:v>
      </x:c>
      <x:c r="T41" s="12">
        <x:v>38.5</x:v>
      </x:c>
      <x:c r="U41" s="12">
        <x:v>45</x:v>
      </x:c>
      <x:c r="V41" s="12">
        <x:f>NA()</x:f>
      </x:c>
    </x:row>
    <x:row r="42">
      <x:c r="A42">
        <x:v>917435</x:v>
      </x:c>
      <x:c r="B42" s="1">
        <x:v>43213.6490226852</x:v>
      </x:c>
      <x:c r="C42" s="6">
        <x:v>0.668420125</x:v>
      </x:c>
      <x:c r="D42" s="14" t="s">
        <x:v>77</x:v>
      </x:c>
      <x:c r="E42" s="15">
        <x:v>43194.5174731829</x:v>
      </x:c>
      <x:c r="F42" t="s">
        <x:v>82</x:v>
      </x:c>
      <x:c r="G42" s="6">
        <x:v>109.409169312203</x:v>
      </x:c>
      <x:c r="H42" t="s">
        <x:v>83</x:v>
      </x:c>
      <x:c r="I42" s="6">
        <x:v>33.1332029387554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25.843</x:v>
      </x:c>
      <x:c r="R42" s="8">
        <x:v>135501.505061499</x:v>
      </x:c>
      <x:c r="S42" s="12">
        <x:v>441221.690877622</x:v>
      </x:c>
      <x:c r="T42" s="12">
        <x:v>38.5</x:v>
      </x:c>
      <x:c r="U42" s="12">
        <x:v>45</x:v>
      </x:c>
      <x:c r="V42" s="12">
        <x:f>NA()</x:f>
      </x:c>
    </x:row>
    <x:row r="43">
      <x:c r="A43">
        <x:v>917450</x:v>
      </x:c>
      <x:c r="B43" s="1">
        <x:v>43213.6490410532</x:v>
      </x:c>
      <x:c r="C43" s="6">
        <x:v>0.69488826</x:v>
      </x:c>
      <x:c r="D43" s="14" t="s">
        <x:v>77</x:v>
      </x:c>
      <x:c r="E43" s="15">
        <x:v>43194.5174731829</x:v>
      </x:c>
      <x:c r="F43" t="s">
        <x:v>82</x:v>
      </x:c>
      <x:c r="G43" s="6">
        <x:v>109.436269688895</x:v>
      </x:c>
      <x:c r="H43" t="s">
        <x:v>83</x:v>
      </x:c>
      <x:c r="I43" s="6">
        <x:v>33.120995489176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25.845</x:v>
      </x:c>
      <x:c r="R43" s="8">
        <x:v>135522.896538224</x:v>
      </x:c>
      <x:c r="S43" s="12">
        <x:v>441254.911729619</x:v>
      </x:c>
      <x:c r="T43" s="12">
        <x:v>38.5</x:v>
      </x:c>
      <x:c r="U43" s="12">
        <x:v>45</x:v>
      </x:c>
      <x:c r="V43" s="12">
        <x:f>NA()</x:f>
      </x:c>
    </x:row>
    <x:row r="44">
      <x:c r="A44">
        <x:v>917460</x:v>
      </x:c>
      <x:c r="B44" s="1">
        <x:v>43213.6490455671</x:v>
      </x:c>
      <x:c r="C44" s="6">
        <x:v>0.701371973333333</x:v>
      </x:c>
      <x:c r="D44" s="14" t="s">
        <x:v>77</x:v>
      </x:c>
      <x:c r="E44" s="15">
        <x:v>43194.5174731829</x:v>
      </x:c>
      <x:c r="F44" t="s">
        <x:v>82</x:v>
      </x:c>
      <x:c r="G44" s="6">
        <x:v>109.471746579376</x:v>
      </x:c>
      <x:c r="H44" t="s">
        <x:v>83</x:v>
      </x:c>
      <x:c r="I44" s="6">
        <x:v>33.120995489176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25.841</x:v>
      </x:c>
      <x:c r="R44" s="8">
        <x:v>135481.407007835</x:v>
      </x:c>
      <x:c r="S44" s="12">
        <x:v>441177.944633211</x:v>
      </x:c>
      <x:c r="T44" s="12">
        <x:v>38.5</x:v>
      </x:c>
      <x:c r="U44" s="12">
        <x:v>45</x:v>
      </x:c>
      <x:c r="V44" s="12">
        <x:f>NA()</x:f>
      </x:c>
    </x:row>
    <x:row r="45">
      <x:c r="A45">
        <x:v>917463</x:v>
      </x:c>
      <x:c r="B45" s="1">
        <x:v>43213.6490570255</x:v>
      </x:c>
      <x:c r="C45" s="6">
        <x:v>0.717856191666667</x:v>
      </x:c>
      <x:c r="D45" s="14" t="s">
        <x:v>77</x:v>
      </x:c>
      <x:c r="E45" s="15">
        <x:v>43194.5174731829</x:v>
      </x:c>
      <x:c r="F45" t="s">
        <x:v>82</x:v>
      </x:c>
      <x:c r="G45" s="6">
        <x:v>109.442476025786</x:v>
      </x:c>
      <x:c r="H45" t="s">
        <x:v>83</x:v>
      </x:c>
      <x:c r="I45" s="6">
        <x:v>33.1289634007326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25.841</x:v>
      </x:c>
      <x:c r="R45" s="8">
        <x:v>135488.445949902</x:v>
      </x:c>
      <x:c r="S45" s="12">
        <x:v>441196.406176135</x:v>
      </x:c>
      <x:c r="T45" s="12">
        <x:v>38.5</x:v>
      </x:c>
      <x:c r="U45" s="12">
        <x:v>45</x:v>
      </x:c>
      <x:c r="V45" s="12">
        <x:f>NA()</x:f>
      </x:c>
    </x:row>
    <x:row r="46">
      <x:c r="A46">
        <x:v>917477</x:v>
      </x:c>
      <x:c r="B46" s="1">
        <x:v>43213.6490687153</x:v>
      </x:c>
      <x:c r="C46" s="6">
        <x:v>0.73467378</x:v>
      </x:c>
      <x:c r="D46" s="14" t="s">
        <x:v>77</x:v>
      </x:c>
      <x:c r="E46" s="15">
        <x:v>43194.5174731829</x:v>
      </x:c>
      <x:c r="F46" t="s">
        <x:v>82</x:v>
      </x:c>
      <x:c r="G46" s="6">
        <x:v>109.383017790837</x:v>
      </x:c>
      <x:c r="H46" t="s">
        <x:v>83</x:v>
      </x:c>
      <x:c r="I46" s="6">
        <x:v>33.1330826680992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25.846</x:v>
      </x:c>
      <x:c r="R46" s="8">
        <x:v>135508.326156</x:v>
      </x:c>
      <x:c r="S46" s="12">
        <x:v>441206.729250523</x:v>
      </x:c>
      <x:c r="T46" s="12">
        <x:v>38.5</x:v>
      </x:c>
      <x:c r="U46" s="12">
        <x:v>45</x:v>
      </x:c>
      <x:c r="V46" s="12">
        <x:f>NA()</x:f>
      </x:c>
    </x:row>
    <x:row r="47">
      <x:c r="A47">
        <x:v>917485</x:v>
      </x:c>
      <x:c r="B47" s="1">
        <x:v>43213.6490831829</x:v>
      </x:c>
      <x:c r="C47" s="6">
        <x:v>0.755524961666667</x:v>
      </x:c>
      <x:c r="D47" s="14" t="s">
        <x:v>77</x:v>
      </x:c>
      <x:c r="E47" s="15">
        <x:v>43194.5174731829</x:v>
      </x:c>
      <x:c r="F47" t="s">
        <x:v>82</x:v>
      </x:c>
      <x:c r="G47" s="6">
        <x:v>109.459817348152</x:v>
      </x:c>
      <x:c r="H47" t="s">
        <x:v>83</x:v>
      </x:c>
      <x:c r="I47" s="6">
        <x:v>33.1242427866932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25.841</x:v>
      </x:c>
      <x:c r="R47" s="8">
        <x:v>135519.334793701</x:v>
      </x:c>
      <x:c r="S47" s="12">
        <x:v>441235.549714827</x:v>
      </x:c>
      <x:c r="T47" s="12">
        <x:v>38.5</x:v>
      </x:c>
      <x:c r="U47" s="12">
        <x:v>45</x:v>
      </x:c>
      <x:c r="V47" s="12">
        <x:f>NA()</x:f>
      </x:c>
    </x:row>
    <x:row r="48">
      <x:c r="A48">
        <x:v>917490</x:v>
      </x:c>
      <x:c r="B48" s="1">
        <x:v>43213.6490919792</x:v>
      </x:c>
      <x:c r="C48" s="6">
        <x:v>0.768225675</x:v>
      </x:c>
      <x:c r="D48" s="14" t="s">
        <x:v>77</x:v>
      </x:c>
      <x:c r="E48" s="15">
        <x:v>43194.5174731829</x:v>
      </x:c>
      <x:c r="F48" t="s">
        <x:v>82</x:v>
      </x:c>
      <x:c r="G48" s="6">
        <x:v>109.437363028642</x:v>
      </x:c>
      <x:c r="H48" t="s">
        <x:v>83</x:v>
      </x:c>
      <x:c r="I48" s="6">
        <x:v>33.1279411015862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25.842</x:v>
      </x:c>
      <x:c r="R48" s="8">
        <x:v>135496.135900251</x:v>
      </x:c>
      <x:c r="S48" s="12">
        <x:v>441207.067506188</x:v>
      </x:c>
      <x:c r="T48" s="12">
        <x:v>38.5</x:v>
      </x:c>
      <x:c r="U48" s="12">
        <x:v>45</x:v>
      </x:c>
      <x:c r="V48" s="12">
        <x:f>NA()</x:f>
      </x:c>
    </x:row>
    <x:row r="49">
      <x:c r="A49">
        <x:v>917499</x:v>
      </x:c>
      <x:c r="B49" s="1">
        <x:v>43213.649103125</x:v>
      </x:c>
      <x:c r="C49" s="6">
        <x:v>0.784243183333333</x:v>
      </x:c>
      <x:c r="D49" s="14" t="s">
        <x:v>77</x:v>
      </x:c>
      <x:c r="E49" s="15">
        <x:v>43194.5174731829</x:v>
      </x:c>
      <x:c r="F49" t="s">
        <x:v>82</x:v>
      </x:c>
      <x:c r="G49" s="6">
        <x:v>109.441306098212</x:v>
      </x:c>
      <x:c r="H49" t="s">
        <x:v>83</x:v>
      </x:c>
      <x:c r="I49" s="6">
        <x:v>33.1244532597884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25.843</x:v>
      </x:c>
      <x:c r="R49" s="8">
        <x:v>135509.124094691</x:v>
      </x:c>
      <x:c r="S49" s="12">
        <x:v>441191.72300713</x:v>
      </x:c>
      <x:c r="T49" s="12">
        <x:v>38.5</x:v>
      </x:c>
      <x:c r="U49" s="12">
        <x:v>45</x:v>
      </x:c>
      <x:c r="V49" s="12">
        <x:f>NA()</x:f>
      </x:c>
    </x:row>
    <x:row r="50">
      <x:c r="A50">
        <x:v>917512</x:v>
      </x:c>
      <x:c r="B50" s="1">
        <x:v>43213.6491154282</x:v>
      </x:c>
      <x:c r="C50" s="6">
        <x:v>0.801960803333333</x:v>
      </x:c>
      <x:c r="D50" s="14" t="s">
        <x:v>77</x:v>
      </x:c>
      <x:c r="E50" s="15">
        <x:v>43194.5174731829</x:v>
      </x:c>
      <x:c r="F50" t="s">
        <x:v>82</x:v>
      </x:c>
      <x:c r="G50" s="6">
        <x:v>109.452052304148</x:v>
      </x:c>
      <x:c r="H50" t="s">
        <x:v>83</x:v>
      </x:c>
      <x:c r="I50" s="6">
        <x:v>33.1239421108644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25.842</x:v>
      </x:c>
      <x:c r="R50" s="8">
        <x:v>135507.407482291</x:v>
      </x:c>
      <x:c r="S50" s="12">
        <x:v>441204.586687892</x:v>
      </x:c>
      <x:c r="T50" s="12">
        <x:v>38.5</x:v>
      </x:c>
      <x:c r="U50" s="12">
        <x:v>45</x:v>
      </x:c>
      <x:c r="V50" s="12">
        <x:f>NA()</x:f>
      </x:c>
    </x:row>
    <x:row r="51">
      <x:c r="A51">
        <x:v>917519</x:v>
      </x:c>
      <x:c r="B51" s="1">
        <x:v>43213.6491289699</x:v>
      </x:c>
      <x:c r="C51" s="6">
        <x:v>0.82144528</x:v>
      </x:c>
      <x:c r="D51" s="14" t="s">
        <x:v>77</x:v>
      </x:c>
      <x:c r="E51" s="15">
        <x:v>43194.5174731829</x:v>
      </x:c>
      <x:c r="F51" t="s">
        <x:v>82</x:v>
      </x:c>
      <x:c r="G51" s="6">
        <x:v>109.421427556408</x:v>
      </x:c>
      <x:c r="H51" t="s">
        <x:v>83</x:v>
      </x:c>
      <x:c r="I51" s="6">
        <x:v>33.1298654296502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25.843</x:v>
      </x:c>
      <x:c r="R51" s="8">
        <x:v>135515.657961939</x:v>
      </x:c>
      <x:c r="S51" s="12">
        <x:v>441227.529575847</x:v>
      </x:c>
      <x:c r="T51" s="12">
        <x:v>38.5</x:v>
      </x:c>
      <x:c r="U51" s="12">
        <x:v>45</x:v>
      </x:c>
      <x:c r="V51" s="12">
        <x:f>NA()</x:f>
      </x:c>
    </x:row>
    <x:row r="52">
      <x:c r="A52">
        <x:v>917531</x:v>
      </x:c>
      <x:c r="B52" s="1">
        <x:v>43213.6491382292</x:v>
      </x:c>
      <x:c r="C52" s="6">
        <x:v>0.834812616666667</x:v>
      </x:c>
      <x:c r="D52" s="14" t="s">
        <x:v>77</x:v>
      </x:c>
      <x:c r="E52" s="15">
        <x:v>43194.5174731829</x:v>
      </x:c>
      <x:c r="F52" t="s">
        <x:v>82</x:v>
      </x:c>
      <x:c r="G52" s="6">
        <x:v>109.372970761219</x:v>
      </x:c>
      <x:c r="H52" t="s">
        <x:v>83</x:v>
      </x:c>
      <x:c r="I52" s="6">
        <x:v>33.1358188265945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25.846</x:v>
      </x:c>
      <x:c r="R52" s="8">
        <x:v>135497.140939442</x:v>
      </x:c>
      <x:c r="S52" s="12">
        <x:v>441198.477462134</x:v>
      </x:c>
      <x:c r="T52" s="12">
        <x:v>38.5</x:v>
      </x:c>
      <x:c r="U52" s="12">
        <x:v>45</x:v>
      </x:c>
      <x:c r="V52" s="12">
        <x:f>NA()</x:f>
      </x:c>
    </x:row>
    <x:row r="53">
      <x:c r="A53">
        <x:v>917538</x:v>
      </x:c>
      <x:c r="B53" s="1">
        <x:v>43213.6491496528</x:v>
      </x:c>
      <x:c r="C53" s="6">
        <x:v>0.851230178333333</x:v>
      </x:c>
      <x:c r="D53" s="14" t="s">
        <x:v>77</x:v>
      </x:c>
      <x:c r="E53" s="15">
        <x:v>43194.5174731829</x:v>
      </x:c>
      <x:c r="F53" t="s">
        <x:v>82</x:v>
      </x:c>
      <x:c r="G53" s="6">
        <x:v>109.439019703425</x:v>
      </x:c>
      <x:c r="H53" t="s">
        <x:v>83</x:v>
      </x:c>
      <x:c r="I53" s="6">
        <x:v>33.1274900873568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25.842</x:v>
      </x:c>
      <x:c r="R53" s="8">
        <x:v>135492.882480628</x:v>
      </x:c>
      <x:c r="S53" s="12">
        <x:v>441194.683355637</x:v>
      </x:c>
      <x:c r="T53" s="12">
        <x:v>38.5</x:v>
      </x:c>
      <x:c r="U53" s="12">
        <x:v>45</x:v>
      </x:c>
      <x:c r="V53" s="12">
        <x:f>NA()</x:f>
      </x:c>
    </x:row>
    <x:row r="54">
      <x:c r="A54">
        <x:v>917542</x:v>
      </x:c>
      <x:c r="B54" s="1">
        <x:v>43213.6491666667</x:v>
      </x:c>
      <x:c r="C54" s="6">
        <x:v>0.875764866666667</x:v>
      </x:c>
      <x:c r="D54" s="14" t="s">
        <x:v>77</x:v>
      </x:c>
      <x:c r="E54" s="15">
        <x:v>43194.5174731829</x:v>
      </x:c>
      <x:c r="F54" t="s">
        <x:v>82</x:v>
      </x:c>
      <x:c r="G54" s="6">
        <x:v>109.447744901012</x:v>
      </x:c>
      <x:c r="H54" t="s">
        <x:v>83</x:v>
      </x:c>
      <x:c r="I54" s="6">
        <x:v>33.1251147467469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25.842</x:v>
      </x:c>
      <x:c r="R54" s="8">
        <x:v>135518.843985104</x:v>
      </x:c>
      <x:c r="S54" s="12">
        <x:v>441231.067659314</x:v>
      </x:c>
      <x:c r="T54" s="12">
        <x:v>38.5</x:v>
      </x:c>
      <x:c r="U54" s="12">
        <x:v>45</x:v>
      </x:c>
      <x:c r="V54" s="12">
        <x:f>NA()</x:f>
      </x:c>
    </x:row>
    <x:row r="55">
      <x:c r="A55">
        <x:v>917557</x:v>
      </x:c>
      <x:c r="B55" s="1">
        <x:v>43213.649174456</x:v>
      </x:c>
      <x:c r="C55" s="6">
        <x:v>0.88698215</x:v>
      </x:c>
      <x:c r="D55" s="14" t="s">
        <x:v>77</x:v>
      </x:c>
      <x:c r="E55" s="15">
        <x:v>43194.5174731829</x:v>
      </x:c>
      <x:c r="F55" t="s">
        <x:v>82</x:v>
      </x:c>
      <x:c r="G55" s="6">
        <x:v>109.399531125162</x:v>
      </x:c>
      <x:c r="H55" t="s">
        <x:v>83</x:v>
      </x:c>
      <x:c r="I55" s="6">
        <x:v>33.133413412414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25.844</x:v>
      </x:c>
      <x:c r="R55" s="8">
        <x:v>135504.0872623</x:v>
      </x:c>
      <x:c r="S55" s="12">
        <x:v>441166.397389089</x:v>
      </x:c>
      <x:c r="T55" s="12">
        <x:v>38.5</x:v>
      </x:c>
      <x:c r="U55" s="12">
        <x:v>45</x:v>
      </x:c>
      <x:c r="V55" s="12">
        <x:f>NA()</x:f>
      </x:c>
    </x:row>
    <x:row r="56">
      <x:c r="A56">
        <x:v>917566</x:v>
      </x:c>
      <x:c r="B56" s="1">
        <x:v>43213.6491924421</x:v>
      </x:c>
      <x:c r="C56" s="6">
        <x:v>0.912866941666667</x:v>
      </x:c>
      <x:c r="D56" s="14" t="s">
        <x:v>77</x:v>
      </x:c>
      <x:c r="E56" s="15">
        <x:v>43194.5174731829</x:v>
      </x:c>
      <x:c r="F56" t="s">
        <x:v>82</x:v>
      </x:c>
      <x:c r="G56" s="6">
        <x:v>109.419471109535</x:v>
      </x:c>
      <x:c r="H56" t="s">
        <x:v>83</x:v>
      </x:c>
      <x:c r="I56" s="6">
        <x:v>33.1328120591393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25.842</x:v>
      </x:c>
      <x:c r="R56" s="8">
        <x:v>135531.373368674</x:v>
      </x:c>
      <x:c r="S56" s="12">
        <x:v>441206.218004583</x:v>
      </x:c>
      <x:c r="T56" s="12">
        <x:v>38.5</x:v>
      </x:c>
      <x:c r="U56" s="12">
        <x:v>45</x:v>
      </x:c>
      <x:c r="V56" s="12">
        <x:f>NA()</x:f>
      </x:c>
    </x:row>
    <x:row r="57">
      <x:c r="A57">
        <x:v>917570</x:v>
      </x:c>
      <x:c r="B57" s="1">
        <x:v>43213.6492075579</x:v>
      </x:c>
      <x:c r="C57" s="6">
        <x:v>0.93461812</x:v>
      </x:c>
      <x:c r="D57" s="14" t="s">
        <x:v>77</x:v>
      </x:c>
      <x:c r="E57" s="15">
        <x:v>43194.5174731829</x:v>
      </x:c>
      <x:c r="F57" t="s">
        <x:v>82</x:v>
      </x:c>
      <x:c r="G57" s="6">
        <x:v>109.366044286431</x:v>
      </x:c>
      <x:c r="H57" t="s">
        <x:v>83</x:v>
      </x:c>
      <x:c r="I57" s="6">
        <x:v>33.1401185087443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25.845</x:v>
      </x:c>
      <x:c r="R57" s="8">
        <x:v>135527.115795207</x:v>
      </x:c>
      <x:c r="S57" s="12">
        <x:v>441227.587069142</x:v>
      </x:c>
      <x:c r="T57" s="12">
        <x:v>38.5</x:v>
      </x:c>
      <x:c r="U57" s="12">
        <x:v>45</x:v>
      </x:c>
      <x:c r="V57" s="12">
        <x:f>NA()</x:f>
      </x:c>
    </x:row>
    <x:row r="58">
      <x:c r="A58">
        <x:v>917579</x:v>
      </x:c>
      <x:c r="B58" s="1">
        <x:v>43213.6492191782</x:v>
      </x:c>
      <x:c r="C58" s="6">
        <x:v>0.95136912</x:v>
      </x:c>
      <x:c r="D58" s="14" t="s">
        <x:v>77</x:v>
      </x:c>
      <x:c r="E58" s="15">
        <x:v>43194.5174731829</x:v>
      </x:c>
      <x:c r="F58" t="s">
        <x:v>82</x:v>
      </x:c>
      <x:c r="G58" s="6">
        <x:v>109.466229995888</x:v>
      </x:c>
      <x:c r="H58" t="s">
        <x:v>83</x:v>
      </x:c>
      <x:c r="I58" s="6">
        <x:v>33.115252591087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25.844</x:v>
      </x:c>
      <x:c r="R58" s="8">
        <x:v>135527.962587081</x:v>
      </x:c>
      <x:c r="S58" s="12">
        <x:v>441223.645968101</x:v>
      </x:c>
      <x:c r="T58" s="12">
        <x:v>38.5</x:v>
      </x:c>
      <x:c r="U58" s="12">
        <x:v>45</x:v>
      </x:c>
      <x:c r="V58" s="12">
        <x:f>NA()</x:f>
      </x:c>
    </x:row>
    <x:row r="59">
      <x:c r="A59">
        <x:v>917595</x:v>
      </x:c>
      <x:c r="B59" s="1">
        <x:v>43213.6492304398</x:v>
      </x:c>
      <x:c r="C59" s="6">
        <x:v>0.967586615</x:v>
      </x:c>
      <x:c r="D59" s="14" t="s">
        <x:v>77</x:v>
      </x:c>
      <x:c r="E59" s="15">
        <x:v>43194.5174731829</x:v>
      </x:c>
      <x:c r="F59" t="s">
        <x:v>82</x:v>
      </x:c>
      <x:c r="G59" s="6">
        <x:v>109.467811415002</x:v>
      </x:c>
      <x:c r="H59" t="s">
        <x:v>83</x:v>
      </x:c>
      <x:c r="I59" s="6">
        <x:v>33.1172370469048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25.843</x:v>
      </x:c>
      <x:c r="R59" s="8">
        <x:v>135520.534465596</x:v>
      </x:c>
      <x:c r="S59" s="12">
        <x:v>441207.307271433</x:v>
      </x:c>
      <x:c r="T59" s="12">
        <x:v>38.5</x:v>
      </x:c>
      <x:c r="U59" s="12">
        <x:v>45</x:v>
      </x:c>
      <x:c r="V59" s="12">
        <x:f>NA()</x:f>
      </x:c>
    </x:row>
    <x:row r="60">
      <x:c r="A60">
        <x:v>917601</x:v>
      </x:c>
      <x:c r="B60" s="1">
        <x:v>43213.6492422801</x:v>
      </x:c>
      <x:c r="C60" s="6">
        <x:v>0.98463754</x:v>
      </x:c>
      <x:c r="D60" s="14" t="s">
        <x:v>77</x:v>
      </x:c>
      <x:c r="E60" s="15">
        <x:v>43194.5174731829</x:v>
      </x:c>
      <x:c r="F60" t="s">
        <x:v>82</x:v>
      </x:c>
      <x:c r="G60" s="6">
        <x:v>109.432327880098</x:v>
      </x:c>
      <x:c r="H60" t="s">
        <x:v>83</x:v>
      </x:c>
      <x:c r="I60" s="6">
        <x:v>33.1244833273745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25.844</x:v>
      </x:c>
      <x:c r="R60" s="8">
        <x:v>135530.711832841</x:v>
      </x:c>
      <x:c r="S60" s="12">
        <x:v>441212.163093248</x:v>
      </x:c>
      <x:c r="T60" s="12">
        <x:v>38.5</x:v>
      </x:c>
      <x:c r="U60" s="12">
        <x:v>45</x:v>
      </x:c>
      <x:c r="V60" s="12">
        <x:f>NA()</x:f>
      </x:c>
    </x:row>
    <x:row r="61">
      <x:c r="A61">
        <x:v>917611</x:v>
      </x:c>
      <x:c r="B61" s="1">
        <x:v>43213.6492539352</x:v>
      </x:c>
      <x:c r="C61" s="6">
        <x:v>1.00143849166667</x:v>
      </x:c>
      <x:c r="D61" s="14" t="s">
        <x:v>77</x:v>
      </x:c>
      <x:c r="E61" s="15">
        <x:v>43194.5174731829</x:v>
      </x:c>
      <x:c r="F61" t="s">
        <x:v>82</x:v>
      </x:c>
      <x:c r="G61" s="6">
        <x:v>109.406125183889</x:v>
      </x:c>
      <x:c r="H61" t="s">
        <x:v>83</x:v>
      </x:c>
      <x:c r="I61" s="6">
        <x:v>33.1292039417535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25.845</x:v>
      </x:c>
      <x:c r="R61" s="8">
        <x:v>135515.372772823</x:v>
      </x:c>
      <x:c r="S61" s="12">
        <x:v>441207.386854829</x:v>
      </x:c>
      <x:c r="T61" s="12">
        <x:v>38.5</x:v>
      </x:c>
      <x:c r="U61" s="12">
        <x:v>45</x:v>
      </x:c>
      <x:c r="V61" s="12">
        <x:f>NA()</x:f>
      </x:c>
    </x:row>
    <x:row r="62">
      <x:c r="A62">
        <x:v>917616</x:v>
      </x:c>
      <x:c r="B62" s="1">
        <x:v>43213.649265081</x:v>
      </x:c>
      <x:c r="C62" s="6">
        <x:v>1.01748937666667</x:v>
      </x:c>
      <x:c r="D62" s="14" t="s">
        <x:v>77</x:v>
      </x:c>
      <x:c r="E62" s="15">
        <x:v>43194.5174731829</x:v>
      </x:c>
      <x:c r="F62" t="s">
        <x:v>82</x:v>
      </x:c>
      <x:c r="G62" s="6">
        <x:v>109.389372071144</x:v>
      </x:c>
      <x:c r="H62" t="s">
        <x:v>83</x:v>
      </x:c>
      <x:c r="I62" s="6">
        <x:v>33.1361796388705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25.844</x:v>
      </x:c>
      <x:c r="R62" s="8">
        <x:v>135510.669336371</x:v>
      </x:c>
      <x:c r="S62" s="12">
        <x:v>441191.719483672</x:v>
      </x:c>
      <x:c r="T62" s="12">
        <x:v>38.5</x:v>
      </x:c>
      <x:c r="U62" s="12">
        <x:v>45</x:v>
      </x:c>
      <x:c r="V62" s="12">
        <x:f>NA()</x:f>
      </x:c>
    </x:row>
    <x:row r="63">
      <x:c r="A63">
        <x:v>917626</x:v>
      </x:c>
      <x:c r="B63" s="1">
        <x:v>43213.6492768519</x:v>
      </x:c>
      <x:c r="C63" s="6">
        <x:v>1.03440698666667</x:v>
      </x:c>
      <x:c r="D63" s="14" t="s">
        <x:v>77</x:v>
      </x:c>
      <x:c r="E63" s="15">
        <x:v>43194.5174731829</x:v>
      </x:c>
      <x:c r="F63" t="s">
        <x:v>82</x:v>
      </x:c>
      <x:c r="G63" s="6">
        <x:v>109.391408791106</x:v>
      </x:c>
      <x:c r="H63" t="s">
        <x:v>83</x:v>
      </x:c>
      <x:c r="I63" s="6">
        <x:v>33.1307975264531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25.846</x:v>
      </x:c>
      <x:c r="R63" s="8">
        <x:v>135510.746127814</x:v>
      </x:c>
      <x:c r="S63" s="12">
        <x:v>441193.593295359</x:v>
      </x:c>
      <x:c r="T63" s="12">
        <x:v>38.5</x:v>
      </x:c>
      <x:c r="U63" s="12">
        <x:v>45</x:v>
      </x:c>
      <x:c r="V63" s="12">
        <x:f>NA()</x:f>
      </x:c>
    </x:row>
    <x:row r="64">
      <x:c r="A64">
        <x:v>917640</x:v>
      </x:c>
      <x:c r="B64" s="1">
        <x:v>43213.6492883102</x:v>
      </x:c>
      <x:c r="C64" s="6">
        <x:v>1.05090786333333</x:v>
      </x:c>
      <x:c r="D64" s="14" t="s">
        <x:v>77</x:v>
      </x:c>
      <x:c r="E64" s="15">
        <x:v>43194.5174731829</x:v>
      </x:c>
      <x:c r="F64" t="s">
        <x:v>82</x:v>
      </x:c>
      <x:c r="G64" s="6">
        <x:v>109.456993426702</x:v>
      </x:c>
      <x:c r="H64" t="s">
        <x:v>83</x:v>
      </x:c>
      <x:c r="I64" s="6">
        <x:v>33.1129373941171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25.846</x:v>
      </x:c>
      <x:c r="R64" s="8">
        <x:v>135502.80294157</x:v>
      </x:c>
      <x:c r="S64" s="12">
        <x:v>441184.356935039</x:v>
      </x:c>
      <x:c r="T64" s="12">
        <x:v>38.5</x:v>
      </x:c>
      <x:c r="U64" s="12">
        <x:v>45</x:v>
      </x:c>
      <x:c r="V64" s="12">
        <x:f>NA()</x:f>
      </x:c>
    </x:row>
    <x:row r="65">
      <x:c r="A65">
        <x:v>917643</x:v>
      </x:c>
      <x:c r="B65" s="1">
        <x:v>43213.649300081</x:v>
      </x:c>
      <x:c r="C65" s="6">
        <x:v>1.067875495</x:v>
      </x:c>
      <x:c r="D65" s="14" t="s">
        <x:v>77</x:v>
      </x:c>
      <x:c r="E65" s="15">
        <x:v>43194.5174731829</x:v>
      </x:c>
      <x:c r="F65" t="s">
        <x:v>82</x:v>
      </x:c>
      <x:c r="G65" s="6">
        <x:v>109.425292798564</x:v>
      </x:c>
      <x:c r="H65" t="s">
        <x:v>83</x:v>
      </x:c>
      <x:c r="I65" s="6">
        <x:v>33.1288130626035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25.843</x:v>
      </x:c>
      <x:c r="R65" s="8">
        <x:v>135511.810594391</x:v>
      </x:c>
      <x:c r="S65" s="12">
        <x:v>441188.936954177</x:v>
      </x:c>
      <x:c r="T65" s="12">
        <x:v>38.5</x:v>
      </x:c>
      <x:c r="U65" s="12">
        <x:v>45</x:v>
      </x:c>
      <x:c r="V65" s="12">
        <x:f>NA()</x:f>
      </x:c>
    </x:row>
    <x:row r="66">
      <x:c r="A66">
        <x:v>917652</x:v>
      </x:c>
      <x:c r="B66" s="1">
        <x:v>43213.6493116898</x:v>
      </x:c>
      <x:c r="C66" s="6">
        <x:v>1.08457635666667</x:v>
      </x:c>
      <x:c r="D66" s="14" t="s">
        <x:v>77</x:v>
      </x:c>
      <x:c r="E66" s="15">
        <x:v>43194.5174731829</x:v>
      </x:c>
      <x:c r="F66" t="s">
        <x:v>82</x:v>
      </x:c>
      <x:c r="G66" s="6">
        <x:v>109.389863075436</x:v>
      </x:c>
      <x:c r="H66" t="s">
        <x:v>83</x:v>
      </x:c>
      <x:c r="I66" s="6">
        <x:v>33.1312184734811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25.846</x:v>
      </x:c>
      <x:c r="R66" s="8">
        <x:v>135507.30537539</x:v>
      </x:c>
      <x:c r="S66" s="12">
        <x:v>441196.373489362</x:v>
      </x:c>
      <x:c r="T66" s="12">
        <x:v>38.5</x:v>
      </x:c>
      <x:c r="U66" s="12">
        <x:v>45</x:v>
      </x:c>
      <x:c r="V66" s="12">
        <x:f>NA()</x:f>
      </x:c>
    </x:row>
    <x:row r="67">
      <x:c r="A67">
        <x:v>917661</x:v>
      </x:c>
      <x:c r="B67" s="1">
        <x:v>43213.6493236111</x:v>
      </x:c>
      <x:c r="C67" s="6">
        <x:v>1.10174400833333</x:v>
      </x:c>
      <x:c r="D67" s="14" t="s">
        <x:v>77</x:v>
      </x:c>
      <x:c r="E67" s="15">
        <x:v>43194.5174731829</x:v>
      </x:c>
      <x:c r="F67" t="s">
        <x:v>82</x:v>
      </x:c>
      <x:c r="G67" s="6">
        <x:v>109.347130212214</x:v>
      </x:c>
      <x:c r="H67" t="s">
        <x:v>83</x:v>
      </x:c>
      <x:c r="I67" s="6">
        <x:v>33.1332029387554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25.85</x:v>
      </x:c>
      <x:c r="R67" s="8">
        <x:v>135511.797502896</x:v>
      </x:c>
      <x:c r="S67" s="12">
        <x:v>441190.783531416</x:v>
      </x:c>
      <x:c r="T67" s="12">
        <x:v>38.5</x:v>
      </x:c>
      <x:c r="U67" s="12">
        <x:v>45</x:v>
      </x:c>
      <x:c r="V67" s="12">
        <x:f>NA()</x:f>
      </x:c>
    </x:row>
    <x:row r="68">
      <x:c r="A68">
        <x:v>917669</x:v>
      </x:c>
      <x:c r="B68" s="1">
        <x:v>43213.6493348032</x:v>
      </x:c>
      <x:c r="C68" s="6">
        <x:v>1.11784488166667</x:v>
      </x:c>
      <x:c r="D68" s="14" t="s">
        <x:v>77</x:v>
      </x:c>
      <x:c r="E68" s="15">
        <x:v>43194.5174731829</x:v>
      </x:c>
      <x:c r="F68" t="s">
        <x:v>82</x:v>
      </x:c>
      <x:c r="G68" s="6">
        <x:v>109.391345396345</x:v>
      </x:c>
      <x:c r="H68" t="s">
        <x:v>83</x:v>
      </x:c>
      <x:c r="I68" s="6">
        <x:v>33.1259867070289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25.848</x:v>
      </x:c>
      <x:c r="R68" s="8">
        <x:v>135508.067220642</x:v>
      </x:c>
      <x:c r="S68" s="12">
        <x:v>441182.394868114</x:v>
      </x:c>
      <x:c r="T68" s="12">
        <x:v>38.5</x:v>
      </x:c>
      <x:c r="U68" s="12">
        <x:v>45</x:v>
      </x:c>
      <x:c r="V68" s="12">
        <x:f>NA()</x:f>
      </x:c>
    </x:row>
    <x:row r="69">
      <x:c r="A69">
        <x:v>917683</x:v>
      </x:c>
      <x:c r="B69" s="1">
        <x:v>43213.6493465278</x:v>
      </x:c>
      <x:c r="C69" s="6">
        <x:v>1.134745855</x:v>
      </x:c>
      <x:c r="D69" s="14" t="s">
        <x:v>77</x:v>
      </x:c>
      <x:c r="E69" s="15">
        <x:v>43194.5174731829</x:v>
      </x:c>
      <x:c r="F69" t="s">
        <x:v>82</x:v>
      </x:c>
      <x:c r="G69" s="6">
        <x:v>109.452391286997</x:v>
      </x:c>
      <x:c r="H69" t="s">
        <x:v>83</x:v>
      </x:c>
      <x:c r="I69" s="6">
        <x:v>33.1166056290172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25.845</x:v>
      </x:c>
      <x:c r="R69" s="8">
        <x:v>135509.799056709</x:v>
      </x:c>
      <x:c r="S69" s="12">
        <x:v>441171.954135541</x:v>
      </x:c>
      <x:c r="T69" s="12">
        <x:v>38.5</x:v>
      </x:c>
      <x:c r="U69" s="12">
        <x:v>45</x:v>
      </x:c>
      <x:c r="V69" s="12">
        <x:f>NA()</x:f>
      </x:c>
    </x:row>
    <x:row r="70">
      <x:c r="A70">
        <x:v>917690</x:v>
      </x:c>
      <x:c r="B70" s="1">
        <x:v>43213.6493578356</x:v>
      </x:c>
      <x:c r="C70" s="6">
        <x:v>1.151046725</x:v>
      </x:c>
      <x:c r="D70" s="14" t="s">
        <x:v>77</x:v>
      </x:c>
      <x:c r="E70" s="15">
        <x:v>43194.5174731829</x:v>
      </x:c>
      <x:c r="F70" t="s">
        <x:v>82</x:v>
      </x:c>
      <x:c r="G70" s="6">
        <x:v>109.347107722728</x:v>
      </x:c>
      <x:c r="H70" t="s">
        <x:v>83</x:v>
      </x:c>
      <x:c r="I70" s="6">
        <x:v>33.1404492537536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25.847</x:v>
      </x:c>
      <x:c r="R70" s="8">
        <x:v>135517.164745938</x:v>
      </x:c>
      <x:c r="S70" s="12">
        <x:v>441168.941427351</x:v>
      </x:c>
      <x:c r="T70" s="12">
        <x:v>38.5</x:v>
      </x:c>
      <x:c r="U70" s="12">
        <x:v>45</x:v>
      </x:c>
      <x:c r="V70" s="12">
        <x:f>NA()</x:f>
      </x:c>
    </x:row>
    <x:row r="71">
      <x:c r="A71">
        <x:v>917695</x:v>
      </x:c>
      <x:c r="B71" s="1">
        <x:v>43213.6493696412</x:v>
      </x:c>
      <x:c r="C71" s="6">
        <x:v>1.16803095666667</x:v>
      </x:c>
      <x:c r="D71" s="14" t="s">
        <x:v>77</x:v>
      </x:c>
      <x:c r="E71" s="15">
        <x:v>43194.5174731829</x:v>
      </x:c>
      <x:c r="F71" t="s">
        <x:v>82</x:v>
      </x:c>
      <x:c r="G71" s="6">
        <x:v>109.388317362066</x:v>
      </x:c>
      <x:c r="H71" t="s">
        <x:v>83</x:v>
      </x:c>
      <x:c r="I71" s="6">
        <x:v>33.1316394205624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25.846</x:v>
      </x:c>
      <x:c r="R71" s="8">
        <x:v>135504.759493771</x:v>
      </x:c>
      <x:c r="S71" s="12">
        <x:v>441164.064975159</x:v>
      </x:c>
      <x:c r="T71" s="12">
        <x:v>38.5</x:v>
      </x:c>
      <x:c r="U71" s="12">
        <x:v>45</x:v>
      </x:c>
      <x:c r="V71" s="12">
        <x:f>NA()</x:f>
      </x:c>
    </x:row>
    <x:row r="72">
      <x:c r="A72">
        <x:v>917708</x:v>
      </x:c>
      <x:c r="B72" s="1">
        <x:v>43213.6493826389</x:v>
      </x:c>
      <x:c r="C72" s="6">
        <x:v>1.186765355</x:v>
      </x:c>
      <x:c r="D72" s="14" t="s">
        <x:v>77</x:v>
      </x:c>
      <x:c r="E72" s="15">
        <x:v>43194.5174731829</x:v>
      </x:c>
      <x:c r="F72" t="s">
        <x:v>82</x:v>
      </x:c>
      <x:c r="G72" s="6">
        <x:v>109.330079359612</x:v>
      </x:c>
      <x:c r="H72" t="s">
        <x:v>83</x:v>
      </x:c>
      <x:c r="I72" s="6">
        <x:v>33.1426742664821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25.848</x:v>
      </x:c>
      <x:c r="R72" s="8">
        <x:v>135521.244904325</x:v>
      </x:c>
      <x:c r="S72" s="12">
        <x:v>441187.968881877</x:v>
      </x:c>
      <x:c r="T72" s="12">
        <x:v>38.5</x:v>
      </x:c>
      <x:c r="U72" s="12">
        <x:v>45</x:v>
      </x:c>
      <x:c r="V72" s="12">
        <x:f>NA()</x:f>
      </x:c>
    </x:row>
    <x:row r="73">
      <x:c r="A73">
        <x:v>917713</x:v>
      </x:c>
      <x:c r="B73" s="1">
        <x:v>43213.6493926736</x:v>
      </x:c>
      <x:c r="C73" s="6">
        <x:v>1.20119944833333</x:v>
      </x:c>
      <x:c r="D73" s="14" t="s">
        <x:v>77</x:v>
      </x:c>
      <x:c r="E73" s="15">
        <x:v>43194.5174731829</x:v>
      </x:c>
      <x:c r="F73" t="s">
        <x:v>82</x:v>
      </x:c>
      <x:c r="G73" s="6">
        <x:v>109.389642259097</x:v>
      </x:c>
      <x:c r="H73" t="s">
        <x:v>83</x:v>
      </x:c>
      <x:c r="I73" s="6">
        <x:v>33.1312786087756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25.846</x:v>
      </x:c>
      <x:c r="R73" s="8">
        <x:v>135504.8751875</x:v>
      </x:c>
      <x:c r="S73" s="12">
        <x:v>441147.33805248</x:v>
      </x:c>
      <x:c r="T73" s="12">
        <x:v>38.5</x:v>
      </x:c>
      <x:c r="U73" s="12">
        <x:v>45</x:v>
      </x:c>
      <x:c r="V73" s="12">
        <x:f>NA()</x:f>
      </x:c>
    </x:row>
    <x:row r="74">
      <x:c r="A74">
        <x:v>917728</x:v>
      </x:c>
      <x:c r="B74" s="1">
        <x:v>43213.6494040162</x:v>
      </x:c>
      <x:c r="C74" s="6">
        <x:v>1.217550385</x:v>
      </x:c>
      <x:c r="D74" s="14" t="s">
        <x:v>77</x:v>
      </x:c>
      <x:c r="E74" s="15">
        <x:v>43194.5174731829</x:v>
      </x:c>
      <x:c r="F74" t="s">
        <x:v>82</x:v>
      </x:c>
      <x:c r="G74" s="6">
        <x:v>109.38178759398</x:v>
      </x:c>
      <x:c r="H74" t="s">
        <x:v>83</x:v>
      </x:c>
      <x:c r="I74" s="6">
        <x:v>33.1237617053807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25.85</x:v>
      </x:c>
      <x:c r="R74" s="8">
        <x:v>135507.549108029</x:v>
      </x:c>
      <x:c r="S74" s="12">
        <x:v>441159.198973835</x:v>
      </x:c>
      <x:c r="T74" s="12">
        <x:v>38.5</x:v>
      </x:c>
      <x:c r="U74" s="12">
        <x:v>45</x:v>
      </x:c>
      <x:c r="V74" s="12">
        <x:f>NA()</x:f>
      </x:c>
    </x:row>
    <x:row r="75">
      <x:c r="A75">
        <x:v>917736</x:v>
      </x:c>
      <x:c r="B75" s="1">
        <x:v>43213.6494159375</x:v>
      </x:c>
      <x:c r="C75" s="6">
        <x:v>1.23471799</x:v>
      </x:c>
      <x:c r="D75" s="14" t="s">
        <x:v>77</x:v>
      </x:c>
      <x:c r="E75" s="15">
        <x:v>43194.5174731829</x:v>
      </x:c>
      <x:c r="F75" t="s">
        <x:v>82</x:v>
      </x:c>
      <x:c r="G75" s="6">
        <x:v>109.412022436634</x:v>
      </x:c>
      <x:c r="H75" t="s">
        <x:v>83</x:v>
      </x:c>
      <x:c r="I75" s="6">
        <x:v>33.1227694753925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25.847</x:v>
      </x:c>
      <x:c r="R75" s="8">
        <x:v>135519.104656995</x:v>
      </x:c>
      <x:c r="S75" s="12">
        <x:v>441147.441788694</x:v>
      </x:c>
      <x:c r="T75" s="12">
        <x:v>38.5</x:v>
      </x:c>
      <x:c r="U75" s="12">
        <x:v>45</x:v>
      </x:c>
      <x:c r="V75" s="12">
        <x:f>NA()</x:f>
      </x:c>
    </x:row>
    <x:row r="76">
      <x:c r="A76">
        <x:v>917742</x:v>
      </x:c>
      <x:c r="B76" s="1">
        <x:v>43213.6494271991</x:v>
      </x:c>
      <x:c r="C76" s="6">
        <x:v>1.25090219166667</x:v>
      </x:c>
      <x:c r="D76" s="14" t="s">
        <x:v>77</x:v>
      </x:c>
      <x:c r="E76" s="15">
        <x:v>43194.5174731829</x:v>
      </x:c>
      <x:c r="F76" t="s">
        <x:v>82</x:v>
      </x:c>
      <x:c r="G76" s="6">
        <x:v>109.382434954725</x:v>
      </x:c>
      <x:c r="H76" t="s">
        <x:v>83</x:v>
      </x:c>
      <x:c r="I76" s="6">
        <x:v>33.130827594096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25.847</x:v>
      </x:c>
      <x:c r="R76" s="8">
        <x:v>135505.108684695</x:v>
      </x:c>
      <x:c r="S76" s="12">
        <x:v>441156.999140759</x:v>
      </x:c>
      <x:c r="T76" s="12">
        <x:v>38.5</x:v>
      </x:c>
      <x:c r="U76" s="12">
        <x:v>45</x:v>
      </x:c>
      <x:c r="V76" s="12">
        <x:f>NA()</x:f>
      </x:c>
    </x:row>
    <x:row r="77">
      <x:c r="A77">
        <x:v>917754</x:v>
      </x:c>
      <x:c r="B77" s="1">
        <x:v>43213.6494394329</x:v>
      </x:c>
      <x:c r="C77" s="6">
        <x:v>1.26855319833333</x:v>
      </x:c>
      <x:c r="D77" s="14" t="s">
        <x:v>77</x:v>
      </x:c>
      <x:c r="E77" s="15">
        <x:v>43194.5174731829</x:v>
      </x:c>
      <x:c r="F77" t="s">
        <x:v>82</x:v>
      </x:c>
      <x:c r="G77" s="6">
        <x:v>109.362944474461</x:v>
      </x:c>
      <x:c r="H77" t="s">
        <x:v>83</x:v>
      </x:c>
      <x:c r="I77" s="6">
        <x:v>33.131308676423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25.849</x:v>
      </x:c>
      <x:c r="R77" s="8">
        <x:v>135508.608202657</x:v>
      </x:c>
      <x:c r="S77" s="12">
        <x:v>441146.325527524</x:v>
      </x:c>
      <x:c r="T77" s="12">
        <x:v>38.5</x:v>
      </x:c>
      <x:c r="U77" s="12">
        <x:v>45</x:v>
      </x:c>
      <x:c r="V77" s="12">
        <x:f>NA()</x:f>
      </x:c>
    </x:row>
    <x:row r="78">
      <x:c r="A78">
        <x:v>917759</x:v>
      </x:c>
      <x:c r="B78" s="1">
        <x:v>43213.6494502662</x:v>
      </x:c>
      <x:c r="C78" s="6">
        <x:v>1.284137375</x:v>
      </x:c>
      <x:c r="D78" s="14" t="s">
        <x:v>77</x:v>
      </x:c>
      <x:c r="E78" s="15">
        <x:v>43194.5174731829</x:v>
      </x:c>
      <x:c r="F78" t="s">
        <x:v>82</x:v>
      </x:c>
      <x:c r="G78" s="6">
        <x:v>109.360485308056</x:v>
      </x:c>
      <x:c r="H78" t="s">
        <x:v>83</x:v>
      </x:c>
      <x:c r="I78" s="6">
        <x:v>33.129564753317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25.85</x:v>
      </x:c>
      <x:c r="R78" s="8">
        <x:v>135502.077909511</x:v>
      </x:c>
      <x:c r="S78" s="12">
        <x:v>441145.855444183</x:v>
      </x:c>
      <x:c r="T78" s="12">
        <x:v>38.5</x:v>
      </x:c>
      <x:c r="U78" s="12">
        <x:v>45</x:v>
      </x:c>
      <x:c r="V78" s="12">
        <x:f>NA()</x:f>
      </x:c>
    </x:row>
    <x:row r="79">
      <x:c r="A79">
        <x:v>917768</x:v>
      </x:c>
      <x:c r="B79" s="1">
        <x:v>43213.6494624653</x:v>
      </x:c>
      <x:c r="C79" s="6">
        <x:v>1.30172170166667</x:v>
      </x:c>
      <x:c r="D79" s="14" t="s">
        <x:v>77</x:v>
      </x:c>
      <x:c r="E79" s="15">
        <x:v>43194.5174731829</x:v>
      </x:c>
      <x:c r="F79" t="s">
        <x:v>82</x:v>
      </x:c>
      <x:c r="G79" s="6">
        <x:v>109.393663641717</x:v>
      </x:c>
      <x:c r="H79" t="s">
        <x:v>83</x:v>
      </x:c>
      <x:c r="I79" s="6">
        <x:v>33.1253552874914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25.848</x:v>
      </x:c>
      <x:c r="R79" s="8">
        <x:v>135514.06756106</x:v>
      </x:c>
      <x:c r="S79" s="12">
        <x:v>441138.124797433</x:v>
      </x:c>
      <x:c r="T79" s="12">
        <x:v>38.5</x:v>
      </x:c>
      <x:c r="U79" s="12">
        <x:v>45</x:v>
      </x:c>
      <x:c r="V79" s="12">
        <x:f>NA()</x:f>
      </x:c>
    </x:row>
    <x:row r="80">
      <x:c r="A80">
        <x:v>917778</x:v>
      </x:c>
      <x:c r="B80" s="1">
        <x:v>43213.6494737616</x:v>
      </x:c>
      <x:c r="C80" s="6">
        <x:v>1.31797258166667</x:v>
      </x:c>
      <x:c r="D80" s="14" t="s">
        <x:v>77</x:v>
      </x:c>
      <x:c r="E80" s="15">
        <x:v>43194.5174731829</x:v>
      </x:c>
      <x:c r="F80" t="s">
        <x:v>82</x:v>
      </x:c>
      <x:c r="G80" s="6">
        <x:v>109.301243001695</x:v>
      </x:c>
      <x:c r="H80" t="s">
        <x:v>83</x:v>
      </x:c>
      <x:c r="I80" s="6">
        <x:v>33.1481165335745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25.849</x:v>
      </x:c>
      <x:c r="R80" s="8">
        <x:v>135506.343970347</x:v>
      </x:c>
      <x:c r="S80" s="12">
        <x:v>441159.285638465</x:v>
      </x:c>
      <x:c r="T80" s="12">
        <x:v>38.5</x:v>
      </x:c>
      <x:c r="U80" s="12">
        <x:v>45</x:v>
      </x:c>
      <x:c r="V80" s="12">
        <x:f>NA()</x:f>
      </x:c>
    </x:row>
    <x:row r="81">
      <x:c r="A81">
        <x:v>917788</x:v>
      </x:c>
      <x:c r="B81" s="1">
        <x:v>43213.6494855671</x:v>
      </x:c>
      <x:c r="C81" s="6">
        <x:v>1.33499014333333</x:v>
      </x:c>
      <x:c r="D81" s="14" t="s">
        <x:v>77</x:v>
      </x:c>
      <x:c r="E81" s="15">
        <x:v>43194.5174731829</x:v>
      </x:c>
      <x:c r="F81" t="s">
        <x:v>82</x:v>
      </x:c>
      <x:c r="G81" s="6">
        <x:v>109.302320151439</x:v>
      </x:c>
      <x:c r="H81" t="s">
        <x:v>83</x:v>
      </x:c>
      <x:c r="I81" s="6">
        <x:v>33.1454104328104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25.85</x:v>
      </x:c>
      <x:c r="R81" s="8">
        <x:v>135519.764243226</x:v>
      </x:c>
      <x:c r="S81" s="12">
        <x:v>441140.288695179</x:v>
      </x:c>
      <x:c r="T81" s="12">
        <x:v>38.5</x:v>
      </x:c>
      <x:c r="U81" s="12">
        <x:v>45</x:v>
      </x:c>
      <x:c r="V81" s="12">
        <x:f>NA()</x:f>
      </x:c>
    </x:row>
    <x:row r="82">
      <x:c r="A82">
        <x:v>917798</x:v>
      </x:c>
      <x:c r="B82" s="1">
        <x:v>43213.6494965625</x:v>
      </x:c>
      <x:c r="C82" s="6">
        <x:v>1.35079108</x:v>
      </x:c>
      <x:c r="D82" s="14" t="s">
        <x:v>77</x:v>
      </x:c>
      <x:c r="E82" s="15">
        <x:v>43194.5174731829</x:v>
      </x:c>
      <x:c r="F82" t="s">
        <x:v>82</x:v>
      </x:c>
      <x:c r="G82" s="6">
        <x:v>109.323621245543</x:v>
      </x:c>
      <x:c r="H82" t="s">
        <x:v>83</x:v>
      </x:c>
      <x:c r="I82" s="6">
        <x:v>33.1396073574306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25.85</x:v>
      </x:c>
      <x:c r="R82" s="8">
        <x:v>135512.719448806</x:v>
      </x:c>
      <x:c r="S82" s="12">
        <x:v>441139.234149182</x:v>
      </x:c>
      <x:c r="T82" s="12">
        <x:v>38.5</x:v>
      </x:c>
      <x:c r="U82" s="12">
        <x:v>45</x:v>
      </x:c>
      <x:c r="V82" s="12">
        <x:f>NA()</x:f>
      </x:c>
    </x:row>
    <x:row r="83">
      <x:c r="A83">
        <x:v>917805</x:v>
      </x:c>
      <x:c r="B83" s="1">
        <x:v>43213.6495096875</x:v>
      </x:c>
      <x:c r="C83" s="6">
        <x:v>1.36967543</x:v>
      </x:c>
      <x:c r="D83" s="14" t="s">
        <x:v>77</x:v>
      </x:c>
      <x:c r="E83" s="15">
        <x:v>43194.5174731829</x:v>
      </x:c>
      <x:c r="F83" t="s">
        <x:v>82</x:v>
      </x:c>
      <x:c r="G83" s="6">
        <x:v>109.356401500173</x:v>
      </x:c>
      <x:c r="H83" t="s">
        <x:v>83</x:v>
      </x:c>
      <x:c r="I83" s="6">
        <x:v>33.1306772558833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25.85</x:v>
      </x:c>
      <x:c r="R83" s="8">
        <x:v>135516.899534785</x:v>
      </x:c>
      <x:c r="S83" s="12">
        <x:v>441153.797753746</x:v>
      </x:c>
      <x:c r="T83" s="12">
        <x:v>38.5</x:v>
      </x:c>
      <x:c r="U83" s="12">
        <x:v>45</x:v>
      </x:c>
      <x:c r="V83" s="12">
        <x:f>NA()</x:f>
      </x:c>
    </x:row>
    <x:row r="84">
      <x:c r="A84">
        <x:v>917818</x:v>
      </x:c>
      <x:c r="B84" s="1">
        <x:v>43213.6495202546</x:v>
      </x:c>
      <x:c r="C84" s="6">
        <x:v>1.384942975</x:v>
      </x:c>
      <x:c r="D84" s="14" t="s">
        <x:v>77</x:v>
      </x:c>
      <x:c r="E84" s="15">
        <x:v>43194.5174731829</x:v>
      </x:c>
      <x:c r="F84" t="s">
        <x:v>82</x:v>
      </x:c>
      <x:c r="G84" s="6">
        <x:v>109.353200689018</x:v>
      </x:c>
      <x:c r="H84" t="s">
        <x:v>83</x:v>
      </x:c>
      <x:c r="I84" s="6">
        <x:v>33.1315492176122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25.85</x:v>
      </x:c>
      <x:c r="R84" s="8">
        <x:v>135518.62842404</x:v>
      </x:c>
      <x:c r="S84" s="12">
        <x:v>441155.548750119</x:v>
      </x:c>
      <x:c r="T84" s="12">
        <x:v>38.5</x:v>
      </x:c>
      <x:c r="U84" s="12">
        <x:v>45</x:v>
      </x:c>
      <x:c r="V84" s="12">
        <x:f>NA()</x:f>
      </x:c>
    </x:row>
    <x:row r="85">
      <x:c r="A85">
        <x:v>917823</x:v>
      </x:c>
      <x:c r="B85" s="1">
        <x:v>43213.649531331</x:v>
      </x:c>
      <x:c r="C85" s="6">
        <x:v>1.40084378166667</x:v>
      </x:c>
      <x:c r="D85" s="14" t="s">
        <x:v>77</x:v>
      </x:c>
      <x:c r="E85" s="15">
        <x:v>43194.5174731829</x:v>
      </x:c>
      <x:c r="F85" t="s">
        <x:v>82</x:v>
      </x:c>
      <x:c r="G85" s="6">
        <x:v>109.402053525534</x:v>
      </x:c>
      <x:c r="H85" t="s">
        <x:v>83</x:v>
      </x:c>
      <x:c r="I85" s="6">
        <x:v>33.1230701511154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25.848</x:v>
      </x:c>
      <x:c r="R85" s="8">
        <x:v>135519.757954845</x:v>
      </x:c>
      <x:c r="S85" s="12">
        <x:v>441154.020615627</x:v>
      </x:c>
      <x:c r="T85" s="12">
        <x:v>38.5</x:v>
      </x:c>
      <x:c r="U85" s="12">
        <x:v>45</x:v>
      </x:c>
      <x:c r="V85" s="12">
        <x:f>NA()</x:f>
      </x:c>
    </x:row>
    <x:row r="86">
      <x:c r="A86">
        <x:v>917834</x:v>
      </x:c>
      <x:c r="B86" s="1">
        <x:v>43213.6495430556</x:v>
      </x:c>
      <x:c r="C86" s="6">
        <x:v>1.41772806333333</x:v>
      </x:c>
      <x:c r="D86" s="14" t="s">
        <x:v>77</x:v>
      </x:c>
      <x:c r="E86" s="15">
        <x:v>43194.5174731829</x:v>
      </x:c>
      <x:c r="F86" t="s">
        <x:v>82</x:v>
      </x:c>
      <x:c r="G86" s="6">
        <x:v>109.367280107985</x:v>
      </x:c>
      <x:c r="H86" t="s">
        <x:v>83</x:v>
      </x:c>
      <x:c r="I86" s="6">
        <x:v>33.1325414502003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25.848</x:v>
      </x:c>
      <x:c r="R86" s="8">
        <x:v>135516.771113918</x:v>
      </x:c>
      <x:c r="S86" s="12">
        <x:v>441151.13298325</x:v>
      </x:c>
      <x:c r="T86" s="12">
        <x:v>38.5</x:v>
      </x:c>
      <x:c r="U86" s="12">
        <x:v>45</x:v>
      </x:c>
      <x:c r="V86" s="12">
        <x:f>NA()</x:f>
      </x:c>
    </x:row>
    <x:row r="87">
      <x:c r="A87">
        <x:v>917840</x:v>
      </x:c>
      <x:c r="B87" s="1">
        <x:v>43213.6495545486</x:v>
      </x:c>
      <x:c r="C87" s="6">
        <x:v>1.43427902</x:v>
      </x:c>
      <x:c r="D87" s="14" t="s">
        <x:v>77</x:v>
      </x:c>
      <x:c r="E87" s="15">
        <x:v>43194.5174731829</x:v>
      </x:c>
      <x:c r="F87" t="s">
        <x:v>82</x:v>
      </x:c>
      <x:c r="G87" s="6">
        <x:v>109.39275749374</x:v>
      </x:c>
      <x:c r="H87" t="s">
        <x:v>83</x:v>
      </x:c>
      <x:c r="I87" s="6">
        <x:v>33.1159441437385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25.852</x:v>
      </x:c>
      <x:c r="R87" s="8">
        <x:v>135533.307933897</x:v>
      </x:c>
      <x:c r="S87" s="12">
        <x:v>441152.154642532</x:v>
      </x:c>
      <x:c r="T87" s="12">
        <x:v>38.5</x:v>
      </x:c>
      <x:c r="U87" s="12">
        <x:v>45</x:v>
      </x:c>
      <x:c r="V87" s="12">
        <x:f>NA()</x:f>
      </x:c>
    </x:row>
    <x:row r="88">
      <x:c r="A88">
        <x:v>917853</x:v>
      </x:c>
      <x:c r="B88" s="1">
        <x:v>43213.6495667014</x:v>
      </x:c>
      <x:c r="C88" s="6">
        <x:v>1.45177994833333</x:v>
      </x:c>
      <x:c r="D88" s="14" t="s">
        <x:v>77</x:v>
      </x:c>
      <x:c r="E88" s="15">
        <x:v>43194.5174731829</x:v>
      </x:c>
      <x:c r="F88" t="s">
        <x:v>82</x:v>
      </x:c>
      <x:c r="G88" s="6">
        <x:v>109.433405800277</x:v>
      </x:c>
      <x:c r="H88" t="s">
        <x:v>83</x:v>
      </x:c>
      <x:c r="I88" s="6">
        <x:v>33.1145309710805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25.848</x:v>
      </x:c>
      <x:c r="R88" s="8">
        <x:v>135521.394874875</x:v>
      </x:c>
      <x:c r="S88" s="12">
        <x:v>441146.652271282</x:v>
      </x:c>
      <x:c r="T88" s="12">
        <x:v>38.5</x:v>
      </x:c>
      <x:c r="U88" s="12">
        <x:v>45</x:v>
      </x:c>
      <x:c r="V88" s="12">
        <x:f>NA()</x:f>
      </x:c>
    </x:row>
    <x:row r="89">
      <x:c r="A89">
        <x:v>917863</x:v>
      </x:c>
      <x:c r="B89" s="1">
        <x:v>43213.6495778588</x:v>
      </x:c>
      <x:c r="C89" s="6">
        <x:v>1.46784749166667</x:v>
      </x:c>
      <x:c r="D89" s="14" t="s">
        <x:v>77</x:v>
      </x:c>
      <x:c r="E89" s="15">
        <x:v>43194.5174731829</x:v>
      </x:c>
      <x:c r="F89" t="s">
        <x:v>82</x:v>
      </x:c>
      <x:c r="G89" s="6">
        <x:v>109.387052444598</x:v>
      </x:c>
      <x:c r="H89" t="s">
        <x:v>83</x:v>
      </x:c>
      <x:c r="I89" s="6">
        <x:v>33.1199130573696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25.851</x:v>
      </x:c>
      <x:c r="R89" s="8">
        <x:v>135519.649722203</x:v>
      </x:c>
      <x:c r="S89" s="12">
        <x:v>441134.290578559</x:v>
      </x:c>
      <x:c r="T89" s="12">
        <x:v>38.5</x:v>
      </x:c>
      <x:c r="U89" s="12">
        <x:v>45</x:v>
      </x:c>
      <x:c r="V89" s="12">
        <x:f>NA()</x:f>
      </x:c>
    </x:row>
    <x:row r="90">
      <x:c r="A90">
        <x:v>917867</x:v>
      </x:c>
      <x:c r="B90" s="1">
        <x:v>43213.6495896181</x:v>
      </x:c>
      <x:c r="C90" s="6">
        <x:v>1.48481511166667</x:v>
      </x:c>
      <x:c r="D90" s="14" t="s">
        <x:v>77</x:v>
      </x:c>
      <x:c r="E90" s="15">
        <x:v>43194.5174731829</x:v>
      </x:c>
      <x:c r="F90" t="s">
        <x:v>82</x:v>
      </x:c>
      <x:c r="G90" s="6">
        <x:v>109.37680459673</x:v>
      </x:c>
      <x:c r="H90" t="s">
        <x:v>83</x:v>
      </x:c>
      <x:c r="I90" s="6">
        <x:v>33.1323610442532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25.847</x:v>
      </x:c>
      <x:c r="R90" s="8">
        <x:v>135529.337278881</x:v>
      </x:c>
      <x:c r="S90" s="12">
        <x:v>441166.233665673</x:v>
      </x:c>
      <x:c r="T90" s="12">
        <x:v>38.5</x:v>
      </x:c>
      <x:c r="U90" s="12">
        <x:v>45</x:v>
      </x:c>
      <x:c r="V90" s="12">
        <x:f>NA()</x:f>
      </x:c>
    </x:row>
    <x:row r="91">
      <x:c r="A91">
        <x:v>917881</x:v>
      </x:c>
      <x:c r="B91" s="1">
        <x:v>43213.6496009259</x:v>
      </x:c>
      <x:c r="C91" s="6">
        <x:v>1.50108263</x:v>
      </x:c>
      <x:c r="D91" s="14" t="s">
        <x:v>77</x:v>
      </x:c>
      <x:c r="E91" s="15">
        <x:v>43194.5174731829</x:v>
      </x:c>
      <x:c r="F91" t="s">
        <x:v>82</x:v>
      </x:c>
      <x:c r="G91" s="6">
        <x:v>109.322655979452</x:v>
      </x:c>
      <x:c r="H91" t="s">
        <x:v>83</x:v>
      </x:c>
      <x:c r="I91" s="6">
        <x:v>33.1422833857609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25.849</x:v>
      </x:c>
      <x:c r="R91" s="8">
        <x:v>135523.964322131</x:v>
      </x:c>
      <x:c r="S91" s="12">
        <x:v>441143.98918795</x:v>
      </x:c>
      <x:c r="T91" s="12">
        <x:v>38.5</x:v>
      </x:c>
      <x:c r="U91" s="12">
        <x:v>45</x:v>
      </x:c>
      <x:c r="V91" s="12">
        <x:f>NA()</x:f>
      </x:c>
    </x:row>
    <x:row r="92">
      <x:c r="A92">
        <x:v>917884</x:v>
      </x:c>
      <x:c r="B92" s="1">
        <x:v>43213.6496123843</x:v>
      </x:c>
      <x:c r="C92" s="6">
        <x:v>1.51756688333333</x:v>
      </x:c>
      <x:c r="D92" s="14" t="s">
        <x:v>77</x:v>
      </x:c>
      <x:c r="E92" s="15">
        <x:v>43194.5174731829</x:v>
      </x:c>
      <x:c r="F92" t="s">
        <x:v>82</x:v>
      </x:c>
      <x:c r="G92" s="6">
        <x:v>109.299506622071</x:v>
      </x:c>
      <x:c r="H92" t="s">
        <x:v>83</x:v>
      </x:c>
      <x:c r="I92" s="6">
        <x:v>33.1413512857625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25.852</x:v>
      </x:c>
      <x:c r="R92" s="8">
        <x:v>135516.789443631</x:v>
      </x:c>
      <x:c r="S92" s="12">
        <x:v>441126.561343547</x:v>
      </x:c>
      <x:c r="T92" s="12">
        <x:v>38.5</x:v>
      </x:c>
      <x:c r="U92" s="12">
        <x:v>45</x:v>
      </x:c>
      <x:c r="V92" s="12">
        <x:f>NA()</x:f>
      </x:c>
    </x:row>
    <x:row r="93">
      <x:c r="A93">
        <x:v>917897</x:v>
      </x:c>
      <x:c r="B93" s="1">
        <x:v>43213.6496241898</x:v>
      </x:c>
      <x:c r="C93" s="6">
        <x:v>1.53460121833333</x:v>
      </x:c>
      <x:c r="D93" s="14" t="s">
        <x:v>77</x:v>
      </x:c>
      <x:c r="E93" s="15">
        <x:v>43194.5174731829</x:v>
      </x:c>
      <x:c r="F93" t="s">
        <x:v>82</x:v>
      </x:c>
      <x:c r="G93" s="6">
        <x:v>109.337437423409</x:v>
      </x:c>
      <x:c r="H93" t="s">
        <x:v>83</x:v>
      </x:c>
      <x:c r="I93" s="6">
        <x:v>33.1286025892341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25.853</x:v>
      </x:c>
      <x:c r="R93" s="8">
        <x:v>135519.455221286</x:v>
      </x:c>
      <x:c r="S93" s="12">
        <x:v>441138.336510063</x:v>
      </x:c>
      <x:c r="T93" s="12">
        <x:v>38.5</x:v>
      </x:c>
      <x:c r="U93" s="12">
        <x:v>45</x:v>
      </x:c>
      <x:c r="V93" s="12">
        <x:f>NA()</x:f>
      </x:c>
    </x:row>
    <x:row r="94">
      <x:c r="A94">
        <x:v>917907</x:v>
      </x:c>
      <x:c r="B94" s="1">
        <x:v>43213.6496362269</x:v>
      </x:c>
      <x:c r="C94" s="6">
        <x:v>1.55191882166667</x:v>
      </x:c>
      <x:c r="D94" s="14" t="s">
        <x:v>77</x:v>
      </x:c>
      <x:c r="E94" s="15">
        <x:v>43194.5174731829</x:v>
      </x:c>
      <x:c r="F94" t="s">
        <x:v>82</x:v>
      </x:c>
      <x:c r="G94" s="6">
        <x:v>109.376015670479</x:v>
      </x:c>
      <x:c r="H94" t="s">
        <x:v>83</x:v>
      </x:c>
      <x:c r="I94" s="6">
        <x:v>33.122919813251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25.851</x:v>
      </x:c>
      <x:c r="R94" s="8">
        <x:v>135514.732146322</x:v>
      </x:c>
      <x:c r="S94" s="12">
        <x:v>441141.465396454</x:v>
      </x:c>
      <x:c r="T94" s="12">
        <x:v>38.5</x:v>
      </x:c>
      <x:c r="U94" s="12">
        <x:v>45</x:v>
      </x:c>
      <x:c r="V94" s="12">
        <x:f>NA()</x:f>
      </x:c>
    </x:row>
    <x:row r="95">
      <x:c r="A95">
        <x:v>917918</x:v>
      </x:c>
      <x:c r="B95" s="1">
        <x:v>43213.6496470718</x:v>
      </x:c>
      <x:c r="C95" s="6">
        <x:v>1.56753635</x:v>
      </x:c>
      <x:c r="D95" s="14" t="s">
        <x:v>77</x:v>
      </x:c>
      <x:c r="E95" s="15">
        <x:v>43194.5174731829</x:v>
      </x:c>
      <x:c r="F95" t="s">
        <x:v>82</x:v>
      </x:c>
      <x:c r="G95" s="6">
        <x:v>109.350300443961</x:v>
      </x:c>
      <x:c r="H95" t="s">
        <x:v>83</x:v>
      </x:c>
      <x:c r="I95" s="6">
        <x:v>33.1299255649201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25.851</x:v>
      </x:c>
      <x:c r="R95" s="8">
        <x:v>135514.550286796</x:v>
      </x:c>
      <x:c r="S95" s="12">
        <x:v>441128.45828831</x:v>
      </x:c>
      <x:c r="T95" s="12">
        <x:v>38.5</x:v>
      </x:c>
      <x:c r="U95" s="12">
        <x:v>45</x:v>
      </x:c>
      <x:c r="V95" s="12">
        <x:f>NA()</x:f>
      </x:c>
    </x:row>
    <x:row r="96">
      <x:c r="A96">
        <x:v>917922</x:v>
      </x:c>
      <x:c r="B96" s="1">
        <x:v>43213.6496590625</x:v>
      </x:c>
      <x:c r="C96" s="6">
        <x:v>1.584803965</x:v>
      </x:c>
      <x:c r="D96" s="14" t="s">
        <x:v>77</x:v>
      </x:c>
      <x:c r="E96" s="15">
        <x:v>43194.5174731829</x:v>
      </x:c>
      <x:c r="F96" t="s">
        <x:v>82</x:v>
      </x:c>
      <x:c r="G96" s="6">
        <x:v>109.378223015862</x:v>
      </x:c>
      <x:c r="H96" t="s">
        <x:v>83</x:v>
      </x:c>
      <x:c r="I96" s="6">
        <x:v>33.1223184618589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25.851</x:v>
      </x:c>
      <x:c r="R96" s="8">
        <x:v>135520.152880152</x:v>
      </x:c>
      <x:c r="S96" s="12">
        <x:v>441135.290949893</x:v>
      </x:c>
      <x:c r="T96" s="12">
        <x:v>38.5</x:v>
      </x:c>
      <x:c r="U96" s="12">
        <x:v>45</x:v>
      </x:c>
      <x:c r="V96" s="12">
        <x:f>NA()</x:f>
      </x:c>
    </x:row>
    <x:row r="97">
      <x:c r="A97">
        <x:v>917933</x:v>
      </x:c>
      <x:c r="B97" s="1">
        <x:v>43213.6496705671</x:v>
      </x:c>
      <x:c r="C97" s="6">
        <x:v>1.60133817</x:v>
      </x:c>
      <x:c r="D97" s="14" t="s">
        <x:v>77</x:v>
      </x:c>
      <x:c r="E97" s="15">
        <x:v>43194.5174731829</x:v>
      </x:c>
      <x:c r="F97" t="s">
        <x:v>82</x:v>
      </x:c>
      <x:c r="G97" s="6">
        <x:v>109.370211067305</x:v>
      </x:c>
      <x:c r="H97" t="s">
        <x:v>83</x:v>
      </x:c>
      <x:c r="I97" s="6">
        <x:v>33.1196725170162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25.853</x:v>
      </x:c>
      <x:c r="R97" s="8">
        <x:v>135514.122622363</x:v>
      </x:c>
      <x:c r="S97" s="12">
        <x:v>441127.205785633</x:v>
      </x:c>
      <x:c r="T97" s="12">
        <x:v>38.5</x:v>
      </x:c>
      <x:c r="U97" s="12">
        <x:v>45</x:v>
      </x:c>
      <x:c r="V97" s="12">
        <x:f>NA()</x:f>
      </x:c>
    </x:row>
    <x:row r="98">
      <x:c r="A98">
        <x:v>917940</x:v>
      </x:c>
      <x:c r="B98" s="1">
        <x:v>43213.6496819097</x:v>
      </x:c>
      <x:c r="C98" s="6">
        <x:v>1.61772243666667</x:v>
      </x:c>
      <x:c r="D98" s="14" t="s">
        <x:v>77</x:v>
      </x:c>
      <x:c r="E98" s="15">
        <x:v>43194.5174731829</x:v>
      </x:c>
      <x:c r="F98" t="s">
        <x:v>82</x:v>
      </x:c>
      <x:c r="G98" s="6">
        <x:v>109.336946436447</x:v>
      </x:c>
      <x:c r="H98" t="s">
        <x:v>83</x:v>
      </x:c>
      <x:c r="I98" s="6">
        <x:v>33.13356375075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25.851</x:v>
      </x:c>
      <x:c r="R98" s="8">
        <x:v>135517.820579704</x:v>
      </x:c>
      <x:c r="S98" s="12">
        <x:v>441134.227078418</x:v>
      </x:c>
      <x:c r="T98" s="12">
        <x:v>38.5</x:v>
      </x:c>
      <x:c r="U98" s="12">
        <x:v>45</x:v>
      </x:c>
      <x:c r="V98" s="12">
        <x:f>NA()</x:f>
      </x:c>
    </x:row>
    <x:row r="99">
      <x:c r="A99">
        <x:v>917947</x:v>
      </x:c>
      <x:c r="B99" s="1">
        <x:v>43213.6496935532</x:v>
      </x:c>
      <x:c r="C99" s="6">
        <x:v>1.63445669666667</x:v>
      </x:c>
      <x:c r="D99" s="14" t="s">
        <x:v>77</x:v>
      </x:c>
      <x:c r="E99" s="15">
        <x:v>43194.5174731829</x:v>
      </x:c>
      <x:c r="F99" t="s">
        <x:v>82</x:v>
      </x:c>
      <x:c r="G99" s="6">
        <x:v>109.36173027783</x:v>
      </x:c>
      <x:c r="H99" t="s">
        <x:v>83</x:v>
      </x:c>
      <x:c r="I99" s="6">
        <x:v>33.1316394205624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25.849</x:v>
      </x:c>
      <x:c r="R99" s="8">
        <x:v>135521.071896756</x:v>
      </x:c>
      <x:c r="S99" s="12">
        <x:v>441123.972213628</x:v>
      </x:c>
      <x:c r="T99" s="12">
        <x:v>38.5</x:v>
      </x:c>
      <x:c r="U99" s="12">
        <x:v>45</x:v>
      </x:c>
      <x:c r="V99" s="12">
        <x:f>NA()</x:f>
      </x:c>
    </x:row>
    <x:row r="100">
      <x:c r="A100">
        <x:v>917957</x:v>
      </x:c>
      <x:c r="B100" s="1">
        <x:v>43213.6497052893</x:v>
      </x:c>
      <x:c r="C100" s="6">
        <x:v>1.65137431833333</x:v>
      </x:c>
      <x:c r="D100" s="14" t="s">
        <x:v>77</x:v>
      </x:c>
      <x:c r="E100" s="15">
        <x:v>43194.5174731829</x:v>
      </x:c>
      <x:c r="F100" t="s">
        <x:v>82</x:v>
      </x:c>
      <x:c r="G100" s="6">
        <x:v>109.32482763316</x:v>
      </x:c>
      <x:c r="H100" t="s">
        <x:v>83</x:v>
      </x:c>
      <x:c r="I100" s="6">
        <x:v>33.1296248885819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25.854</x:v>
      </x:c>
      <x:c r="R100" s="8">
        <x:v>135527.161673713</x:v>
      </x:c>
      <x:c r="S100" s="12">
        <x:v>441124.777679594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917969</x:v>
      </x:c>
      <x:c r="B101" s="1">
        <x:v>43213.6497165856</x:v>
      </x:c>
      <x:c r="C101" s="6">
        <x:v>1.66762517666667</x:v>
      </x:c>
      <x:c r="D101" s="14" t="s">
        <x:v>77</x:v>
      </x:c>
      <x:c r="E101" s="15">
        <x:v>43194.5174731829</x:v>
      </x:c>
      <x:c r="F101" t="s">
        <x:v>82</x:v>
      </x:c>
      <x:c r="G101" s="6">
        <x:v>109.371269893883</x:v>
      </x:c>
      <x:c r="H101" t="s">
        <x:v>83</x:v>
      </x:c>
      <x:c r="I101" s="6">
        <x:v>33.1242127191081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25.851</x:v>
      </x:c>
      <x:c r="R101" s="8">
        <x:v>135529.400746061</x:v>
      </x:c>
      <x:c r="S101" s="12">
        <x:v>441125.414827373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917982</x:v>
      </x:c>
      <x:c r="B102" s="1">
        <x:v>43213.6497297454</x:v>
      </x:c>
      <x:c r="C102" s="6">
        <x:v>1.68657620666667</x:v>
      </x:c>
      <x:c r="D102" s="14" t="s">
        <x:v>77</x:v>
      </x:c>
      <x:c r="E102" s="15">
        <x:v>43194.5174731829</x:v>
      </x:c>
      <x:c r="F102" t="s">
        <x:v>82</x:v>
      </x:c>
      <x:c r="G102" s="6">
        <x:v>109.350458477366</x:v>
      </x:c>
      <x:c r="H102" t="s">
        <x:v>83</x:v>
      </x:c>
      <x:c r="I102" s="6">
        <x:v>33.1250546115639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25.853</x:v>
      </x:c>
      <x:c r="R102" s="8">
        <x:v>135525.160274649</x:v>
      </x:c>
      <x:c r="S102" s="12">
        <x:v>441127.469488671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917988</x:v>
      </x:c>
      <x:c r="B103" s="1">
        <x:v>43213.649740081</x:v>
      </x:c>
      <x:c r="C103" s="6">
        <x:v>1.701477055</x:v>
      </x:c>
      <x:c r="D103" s="14" t="s">
        <x:v>77</x:v>
      </x:c>
      <x:c r="E103" s="15">
        <x:v>43194.5174731829</x:v>
      </x:c>
      <x:c r="F103" t="s">
        <x:v>82</x:v>
      </x:c>
      <x:c r="G103" s="6">
        <x:v>109.35523542332</x:v>
      </x:c>
      <x:c r="H103" t="s">
        <x:v>83</x:v>
      </x:c>
      <x:c r="I103" s="6">
        <x:v>33.1261671126326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25.852</x:v>
      </x:c>
      <x:c r="R103" s="8">
        <x:v>135526.255397038</x:v>
      </x:c>
      <x:c r="S103" s="12">
        <x:v>441116.111286387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917992</x:v>
      </x:c>
      <x:c r="B104" s="1">
        <x:v>43213.6497515856</x:v>
      </x:c>
      <x:c r="C104" s="6">
        <x:v>1.71801126</x:v>
      </x:c>
      <x:c r="D104" s="14" t="s">
        <x:v>77</x:v>
      </x:c>
      <x:c r="E104" s="15">
        <x:v>43194.5174731829</x:v>
      </x:c>
      <x:c r="F104" t="s">
        <x:v>82</x:v>
      </x:c>
      <x:c r="G104" s="6">
        <x:v>109.3831561281</x:v>
      </x:c>
      <x:c r="H104" t="s">
        <x:v>83</x:v>
      </x:c>
      <x:c r="I104" s="6">
        <x:v>33.1185600181034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25.852</x:v>
      </x:c>
      <x:c r="R104" s="8">
        <x:v>135530.84435046</x:v>
      </x:c>
      <x:c r="S104" s="12">
        <x:v>441123.258774721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918006</x:v>
      </x:c>
      <x:c r="B105" s="1">
        <x:v>43213.6497628125</x:v>
      </x:c>
      <x:c r="C105" s="6">
        <x:v>1.73421218833333</x:v>
      </x:c>
      <x:c r="D105" s="14" t="s">
        <x:v>77</x:v>
      </x:c>
      <x:c r="E105" s="15">
        <x:v>43194.5174731829</x:v>
      </x:c>
      <x:c r="F105" t="s">
        <x:v>82</x:v>
      </x:c>
      <x:c r="G105" s="6">
        <x:v>109.389845049669</x:v>
      </x:c>
      <x:c r="H105" t="s">
        <x:v>83</x:v>
      </x:c>
      <x:c r="I105" s="6">
        <x:v>33.1215667727697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25.85</x:v>
      </x:c>
      <x:c r="R105" s="8">
        <x:v>135530.899252544</x:v>
      </x:c>
      <x:c r="S105" s="12">
        <x:v>441099.615361382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918017</x:v>
      </x:c>
      <x:c r="B106" s="1">
        <x:v>43213.6497747338</x:v>
      </x:c>
      <x:c r="C106" s="6">
        <x:v>1.75132977166667</x:v>
      </x:c>
      <x:c r="D106" s="14" t="s">
        <x:v>77</x:v>
      </x:c>
      <x:c r="E106" s="15">
        <x:v>43194.5174731829</x:v>
      </x:c>
      <x:c r="F106" t="s">
        <x:v>82</x:v>
      </x:c>
      <x:c r="G106" s="6">
        <x:v>109.357377846357</x:v>
      </x:c>
      <x:c r="H106" t="s">
        <x:v>83</x:v>
      </x:c>
      <x:c r="I106" s="6">
        <x:v>33.1207549487444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25.854</x:v>
      </x:c>
      <x:c r="R106" s="8">
        <x:v>135533.10198498</x:v>
      </x:c>
      <x:c r="S106" s="12">
        <x:v>441124.629831426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918025</x:v>
      </x:c>
      <x:c r="B107" s="1">
        <x:v>43213.6497863426</x:v>
      </x:c>
      <x:c r="C107" s="6">
        <x:v>1.76809737166667</x:v>
      </x:c>
      <x:c r="D107" s="14" t="s">
        <x:v>77</x:v>
      </x:c>
      <x:c r="E107" s="15">
        <x:v>43194.5174731829</x:v>
      </x:c>
      <x:c r="F107" t="s">
        <x:v>82</x:v>
      </x:c>
      <x:c r="G107" s="6">
        <x:v>109.337247384356</x:v>
      </x:c>
      <x:c r="H107" t="s">
        <x:v>83</x:v>
      </x:c>
      <x:c r="I107" s="6">
        <x:v>33.1310681352506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25.852</x:v>
      </x:c>
      <x:c r="R107" s="8">
        <x:v>135524.755178072</x:v>
      </x:c>
      <x:c r="S107" s="12">
        <x:v>441111.595805576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918028</x:v>
      </x:c>
      <x:c r="B108" s="1">
        <x:v>43213.6497981481</x:v>
      </x:c>
      <x:c r="C108" s="6">
        <x:v>1.78508162833333</x:v>
      </x:c>
      <x:c r="D108" s="14" t="s">
        <x:v>77</x:v>
      </x:c>
      <x:c r="E108" s="15">
        <x:v>43194.5174731829</x:v>
      </x:c>
      <x:c r="F108" t="s">
        <x:v>82</x:v>
      </x:c>
      <x:c r="G108" s="6">
        <x:v>109.300464849795</x:v>
      </x:c>
      <x:c r="H108" t="s">
        <x:v>83</x:v>
      </x:c>
      <x:c r="I108" s="6">
        <x:v>33.1290235359866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25.857</x:v>
      </x:c>
      <x:c r="R108" s="8">
        <x:v>135527.288500955</x:v>
      </x:c>
      <x:c r="S108" s="12">
        <x:v>441110.312758925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918043</x:v>
      </x:c>
      <x:c r="B109" s="1">
        <x:v>43213.6498091088</x:v>
      </x:c>
      <x:c r="C109" s="6">
        <x:v>1.800849165</x:v>
      </x:c>
      <x:c r="D109" s="14" t="s">
        <x:v>77</x:v>
      </x:c>
      <x:c r="E109" s="15">
        <x:v>43194.5174731829</x:v>
      </x:c>
      <x:c r="F109" t="s">
        <x:v>82</x:v>
      </x:c>
      <x:c r="G109" s="6">
        <x:v>109.287036035557</x:v>
      </x:c>
      <x:c r="H109" t="s">
        <x:v>83</x:v>
      </x:c>
      <x:c r="I109" s="6">
        <x:v>33.1350972021592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25.856</x:v>
      </x:c>
      <x:c r="R109" s="8">
        <x:v>135519.583378028</x:v>
      </x:c>
      <x:c r="S109" s="12">
        <x:v>441091.937067538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918052</x:v>
      </x:c>
      <x:c r="B110" s="1">
        <x:v>43213.6498210995</x:v>
      </x:c>
      <x:c r="C110" s="6">
        <x:v>1.81813343833333</x:v>
      </x:c>
      <x:c r="D110" s="14" t="s">
        <x:v>77</x:v>
      </x:c>
      <x:c r="E110" s="15">
        <x:v>43194.5174731829</x:v>
      </x:c>
      <x:c r="F110" t="s">
        <x:v>82</x:v>
      </x:c>
      <x:c r="G110" s="6">
        <x:v>109.321186486538</x:v>
      </x:c>
      <x:c r="H110" t="s">
        <x:v>83</x:v>
      </x:c>
      <x:c r="I110" s="6">
        <x:v>33.1306171206002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25.854</x:v>
      </x:c>
      <x:c r="R110" s="8">
        <x:v>135517.731705993</x:v>
      </x:c>
      <x:c r="S110" s="12">
        <x:v>441107.029506522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918056</x:v>
      </x:c>
      <x:c r="B111" s="1">
        <x:v>43213.6498326042</x:v>
      </x:c>
      <x:c r="C111" s="6">
        <x:v>1.83470107833333</x:v>
      </x:c>
      <x:c r="D111" s="14" t="s">
        <x:v>77</x:v>
      </x:c>
      <x:c r="E111" s="15">
        <x:v>43194.5174731829</x:v>
      </x:c>
      <x:c r="F111" t="s">
        <x:v>82</x:v>
      </x:c>
      <x:c r="G111" s="6">
        <x:v>109.330754676044</x:v>
      </x:c>
      <x:c r="H111" t="s">
        <x:v>83</x:v>
      </x:c>
      <x:c r="I111" s="6">
        <x:v>33.1255958282536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25.855</x:v>
      </x:c>
      <x:c r="R111" s="8">
        <x:v>135508.705541568</x:v>
      </x:c>
      <x:c r="S111" s="12">
        <x:v>441116.824142221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918072</x:v>
      </x:c>
      <x:c r="B112" s="1">
        <x:v>43213.6498443634</x:v>
      </x:c>
      <x:c r="C112" s="6">
        <x:v>1.85165194666667</x:v>
      </x:c>
      <x:c r="D112" s="14" t="s">
        <x:v>77</x:v>
      </x:c>
      <x:c r="E112" s="15">
        <x:v>43194.5174731829</x:v>
      </x:c>
      <x:c r="F112" t="s">
        <x:v>82</x:v>
      </x:c>
      <x:c r="G112" s="6">
        <x:v>109.295559782067</x:v>
      </x:c>
      <x:c r="H112" t="s">
        <x:v>83</x:v>
      </x:c>
      <x:c r="I112" s="6">
        <x:v>33.1351874052052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25.855</x:v>
      </x:c>
      <x:c r="R112" s="8">
        <x:v>135498.146089409</x:v>
      </x:c>
      <x:c r="S112" s="12">
        <x:v>441095.918015116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918074</x:v>
      </x:c>
      <x:c r="B113" s="1">
        <x:v>43213.6498558681</x:v>
      </x:c>
      <x:c r="C113" s="6">
        <x:v>1.8681862</x:v>
      </x:c>
      <x:c r="D113" s="14" t="s">
        <x:v>77</x:v>
      </x:c>
      <x:c r="E113" s="15">
        <x:v>43194.5174731829</x:v>
      </x:c>
      <x:c r="F113" t="s">
        <x:v>82</x:v>
      </x:c>
      <x:c r="G113" s="6">
        <x:v>109.333103013979</x:v>
      </x:c>
      <x:c r="H113" t="s">
        <x:v>83</x:v>
      </x:c>
      <x:c r="I113" s="6">
        <x:v>33.1273698169057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25.854</x:v>
      </x:c>
      <x:c r="R113" s="8">
        <x:v>135489.906045541</x:v>
      </x:c>
      <x:c r="S113" s="12">
        <x:v>441108.896060982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918088</x:v>
      </x:c>
      <x:c r="B114" s="1">
        <x:v>43213.6498672454</x:v>
      </x:c>
      <x:c r="C114" s="6">
        <x:v>1.88460384</x:v>
      </x:c>
      <x:c r="D114" s="14" t="s">
        <x:v>77</x:v>
      </x:c>
      <x:c r="E114" s="15">
        <x:v>43194.5174731829</x:v>
      </x:c>
      <x:c r="F114" t="s">
        <x:v>82</x:v>
      </x:c>
      <x:c r="G114" s="6">
        <x:v>109.309571399243</x:v>
      </x:c>
      <x:c r="H114" t="s">
        <x:v>83</x:v>
      </x:c>
      <x:c r="I114" s="6">
        <x:v>33.1313688117184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25.855</x:v>
      </x:c>
      <x:c r="R114" s="8">
        <x:v>135483.722624319</x:v>
      </x:c>
      <x:c r="S114" s="12">
        <x:v>441096.085849188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918096</x:v>
      </x:c>
      <x:c r="B115" s="1">
        <x:v>43213.6498787384</x:v>
      </x:c>
      <x:c r="C115" s="6">
        <x:v>1.90113804666667</x:v>
      </x:c>
      <x:c r="D115" s="14" t="s">
        <x:v>77</x:v>
      </x:c>
      <x:c r="E115" s="15">
        <x:v>43194.5174731829</x:v>
      </x:c>
      <x:c r="F115" t="s">
        <x:v>82</x:v>
      </x:c>
      <x:c r="G115" s="6">
        <x:v>109.312599203147</x:v>
      </x:c>
      <x:c r="H115" t="s">
        <x:v>83</x:v>
      </x:c>
      <x:c r="I115" s="6">
        <x:v>33.1257160986406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25.857</x:v>
      </x:c>
      <x:c r="R115" s="8">
        <x:v>135474.485280863</x:v>
      </x:c>
      <x:c r="S115" s="12">
        <x:v>441105.237858029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918102</x:v>
      </x:c>
      <x:c r="B116" s="1">
        <x:v>43213.6498904745</x:v>
      </x:c>
      <x:c r="C116" s="6">
        <x:v>1.91803895166667</x:v>
      </x:c>
      <x:c r="D116" s="14" t="s">
        <x:v>77</x:v>
      </x:c>
      <x:c r="E116" s="15">
        <x:v>43194.5174731829</x:v>
      </x:c>
      <x:c r="F116" t="s">
        <x:v>82</x:v>
      </x:c>
      <x:c r="G116" s="6">
        <x:v>109.335577151661</x:v>
      </x:c>
      <x:c r="H116" t="s">
        <x:v>83</x:v>
      </x:c>
      <x:c r="I116" s="6">
        <x:v>33.1218674483853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25.856</x:v>
      </x:c>
      <x:c r="R116" s="8">
        <x:v>135467.169034952</x:v>
      </x:c>
      <x:c r="S116" s="12">
        <x:v>441096.27445164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918114</x:v>
      </x:c>
      <x:c r="B117" s="1">
        <x:v>43213.6499021991</x:v>
      </x:c>
      <x:c r="C117" s="6">
        <x:v>1.93492329</x:v>
      </x:c>
      <x:c r="D117" s="14" t="s">
        <x:v>77</x:v>
      </x:c>
      <x:c r="E117" s="15">
        <x:v>43194.5174731829</x:v>
      </x:c>
      <x:c r="F117" t="s">
        <x:v>82</x:v>
      </x:c>
      <x:c r="G117" s="6">
        <x:v>109.362309737236</x:v>
      </x:c>
      <x:c r="H117" t="s">
        <x:v>83</x:v>
      </x:c>
      <x:c r="I117" s="6">
        <x:v>33.1169965067438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25.855</x:v>
      </x:c>
      <x:c r="R117" s="8">
        <x:v>135467.176427836</x:v>
      </x:c>
      <x:c r="S117" s="12">
        <x:v>441100.694311012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918123</x:v>
      </x:c>
      <x:c r="B118" s="1">
        <x:v>43213.6499135764</x:v>
      </x:c>
      <x:c r="C118" s="6">
        <x:v>1.95129079333333</x:v>
      </x:c>
      <x:c r="D118" s="14" t="s">
        <x:v>77</x:v>
      </x:c>
      <x:c r="E118" s="15">
        <x:v>43194.5174731829</x:v>
      </x:c>
      <x:c r="F118" t="s">
        <x:v>82</x:v>
      </x:c>
      <x:c r="G118" s="6">
        <x:v>109.361383047438</x:v>
      </x:c>
      <x:c r="H118" t="s">
        <x:v>83</x:v>
      </x:c>
      <x:c r="I118" s="6">
        <x:v>33.1220779213318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25.853</x:v>
      </x:c>
      <x:c r="R118" s="8">
        <x:v>135459.397102901</x:v>
      </x:c>
      <x:c r="S118" s="12">
        <x:v>441095.989297937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918132</x:v>
      </x:c>
      <x:c r="B119" s="1">
        <x:v>43213.6499248843</x:v>
      </x:c>
      <x:c r="C119" s="6">
        <x:v>1.96759170833333</x:v>
      </x:c>
      <x:c r="D119" s="14" t="s">
        <x:v>77</x:v>
      </x:c>
      <x:c r="E119" s="15">
        <x:v>43194.5174731829</x:v>
      </x:c>
      <x:c r="F119" t="s">
        <x:v>82</x:v>
      </x:c>
      <x:c r="G119" s="6">
        <x:v>109.303252928162</x:v>
      </x:c>
      <x:c r="H119" t="s">
        <x:v>83</x:v>
      </x:c>
      <x:c r="I119" s="6">
        <x:v>33.1306772558833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25.856</x:v>
      </x:c>
      <x:c r="R119" s="8">
        <x:v>135454.767980744</x:v>
      </x:c>
      <x:c r="S119" s="12">
        <x:v>441105.93630114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918137</x:v>
      </x:c>
      <x:c r="B120" s="1">
        <x:v>43213.6499371181</x:v>
      </x:c>
      <x:c r="C120" s="6">
        <x:v>1.98520934</x:v>
      </x:c>
      <x:c r="D120" s="14" t="s">
        <x:v>77</x:v>
      </x:c>
      <x:c r="E120" s="15">
        <x:v>43194.5174731829</x:v>
      </x:c>
      <x:c r="F120" t="s">
        <x:v>82</x:v>
      </x:c>
      <x:c r="G120" s="6">
        <x:v>109.312016208763</x:v>
      </x:c>
      <x:c r="H120" t="s">
        <x:v>83</x:v>
      </x:c>
      <x:c r="I120" s="6">
        <x:v>33.1234610295951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25.858</x:v>
      </x:c>
      <x:c r="R120" s="8">
        <x:v>135457.356777666</x:v>
      </x:c>
      <x:c r="S120" s="12">
        <x:v>441116.996622896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918150</x:v>
      </x:c>
      <x:c r="B121" s="1">
        <x:v>43213.6499481134</x:v>
      </x:c>
      <x:c r="C121" s="6">
        <x:v>2.00101020666667</x:v>
      </x:c>
      <x:c r="D121" s="14" t="s">
        <x:v>77</x:v>
      </x:c>
      <x:c r="E121" s="15">
        <x:v>43194.5174731829</x:v>
      </x:c>
      <x:c r="F121" t="s">
        <x:v>82</x:v>
      </x:c>
      <x:c r="G121" s="6">
        <x:v>109.287337845791</x:v>
      </x:c>
      <x:c r="H121" t="s">
        <x:v>83</x:v>
      </x:c>
      <x:c r="I121" s="6">
        <x:v>33.1326015855179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25.857</x:v>
      </x:c>
      <x:c r="R121" s="8">
        <x:v>135443.148701392</x:v>
      </x:c>
      <x:c r="S121" s="12">
        <x:v>441083.922983861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918157</x:v>
      </x:c>
      <x:c r="B122" s="1">
        <x:v>43213.649959838</x:v>
      </x:c>
      <x:c r="C122" s="6">
        <x:v>2.01792779333333</x:v>
      </x:c>
      <x:c r="D122" s="14" t="s">
        <x:v>77</x:v>
      </x:c>
      <x:c r="E122" s="15">
        <x:v>43194.5174731829</x:v>
      </x:c>
      <x:c r="F122" t="s">
        <x:v>82</x:v>
      </x:c>
      <x:c r="G122" s="6">
        <x:v>109.352379718763</x:v>
      </x:c>
      <x:c r="H122" t="s">
        <x:v>83</x:v>
      </x:c>
      <x:c r="I122" s="6">
        <x:v>33.1197025845595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25.855</x:v>
      </x:c>
      <x:c r="R122" s="8">
        <x:v>135446.263068287</x:v>
      </x:c>
      <x:c r="S122" s="12">
        <x:v>441090.037757001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918166</x:v>
      </x:c>
      <x:c r="B123" s="1">
        <x:v>43213.6499716435</x:v>
      </x:c>
      <x:c r="C123" s="6">
        <x:v>2.03489539</x:v>
      </x:c>
      <x:c r="D123" s="14" t="s">
        <x:v>77</x:v>
      </x:c>
      <x:c r="E123" s="15">
        <x:v>43194.5174731829</x:v>
      </x:c>
      <x:c r="F123" t="s">
        <x:v>82</x:v>
      </x:c>
      <x:c r="G123" s="6">
        <x:v>109.322117795906</x:v>
      </x:c>
      <x:c r="H123" t="s">
        <x:v>83</x:v>
      </x:c>
      <x:c r="I123" s="6">
        <x:v>33.1255356930615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25.856</x:v>
      </x:c>
      <x:c r="R123" s="8">
        <x:v>135443.093798505</x:v>
      </x:c>
      <x:c r="S123" s="12">
        <x:v>441094.495890571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918176</x:v>
      </x:c>
      <x:c r="B124" s="1">
        <x:v>43213.6499831829</x:v>
      </x:c>
      <x:c r="C124" s="6">
        <x:v>2.05151294833333</x:v>
      </x:c>
      <x:c r="D124" s="14" t="s">
        <x:v>77</x:v>
      </x:c>
      <x:c r="E124" s="15">
        <x:v>43194.5174731829</x:v>
      </x:c>
      <x:c r="F124" t="s">
        <x:v>82</x:v>
      </x:c>
      <x:c r="G124" s="6">
        <x:v>109.294618348491</x:v>
      </x:c>
      <x:c r="H124" t="s">
        <x:v>83</x:v>
      </x:c>
      <x:c r="I124" s="6">
        <x:v>33.1306171206002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25.857</x:v>
      </x:c>
      <x:c r="R124" s="8">
        <x:v>135441.164052897</x:v>
      </x:c>
      <x:c r="S124" s="12">
        <x:v>441091.116582514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918188</x:v>
      </x:c>
      <x:c r="B125" s="1">
        <x:v>43213.6499942477</x:v>
      </x:c>
      <x:c r="C125" s="6">
        <x:v>2.06746384666667</x:v>
      </x:c>
      <x:c r="D125" s="14" t="s">
        <x:v>77</x:v>
      </x:c>
      <x:c r="E125" s="15">
        <x:v>43194.5174731829</x:v>
      </x:c>
      <x:c r="F125" t="s">
        <x:v>82</x:v>
      </x:c>
      <x:c r="G125" s="6">
        <x:v>109.351828053877</x:v>
      </x:c>
      <x:c r="H125" t="s">
        <x:v>83</x:v>
      </x:c>
      <x:c r="I125" s="6">
        <x:v>33.1198529222797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25.855</x:v>
      </x:c>
      <x:c r="R125" s="8">
        <x:v>135427.723302926</x:v>
      </x:c>
      <x:c r="S125" s="12">
        <x:v>441087.724757222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918192</x:v>
      </x:c>
      <x:c r="B126" s="1">
        <x:v>43213.6500058218</x:v>
      </x:c>
      <x:c r="C126" s="6">
        <x:v>2.08414811833333</x:v>
      </x:c>
      <x:c r="D126" s="14" t="s">
        <x:v>77</x:v>
      </x:c>
      <x:c r="E126" s="15">
        <x:v>43194.5174731829</x:v>
      </x:c>
      <x:c r="F126" t="s">
        <x:v>82</x:v>
      </x:c>
      <x:c r="G126" s="6">
        <x:v>109.272990282023</x:v>
      </x:c>
      <x:c r="H126" t="s">
        <x:v>83</x:v>
      </x:c>
      <x:c r="I126" s="6">
        <x:v>33.1268586675365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25.861</x:v>
      </x:c>
      <x:c r="R126" s="8">
        <x:v>135434.979180666</x:v>
      </x:c>
      <x:c r="S126" s="12">
        <x:v>441076.443230943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918203</x:v>
      </x:c>
      <x:c r="B127" s="1">
        <x:v>43213.6500187153</x:v>
      </x:c>
      <x:c r="C127" s="6">
        <x:v>2.10269911</x:v>
      </x:c>
      <x:c r="D127" s="14" t="s">
        <x:v>77</x:v>
      </x:c>
      <x:c r="E127" s="15">
        <x:v>43194.5174731829</x:v>
      </x:c>
      <x:c r="F127" t="s">
        <x:v>82</x:v>
      </x:c>
      <x:c r="G127" s="6">
        <x:v>109.30079578482</x:v>
      </x:c>
      <x:c r="H127" t="s">
        <x:v>83</x:v>
      </x:c>
      <x:c r="I127" s="6">
        <x:v>33.128933333106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25.857</x:v>
      </x:c>
      <x:c r="R127" s="8">
        <x:v>135442.775527718</x:v>
      </x:c>
      <x:c r="S127" s="12">
        <x:v>441100.750049925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918215</x:v>
      </x:c>
      <x:c r="B128" s="1">
        <x:v>43213.6500302083</x:v>
      </x:c>
      <x:c r="C128" s="6">
        <x:v>2.11923339666667</x:v>
      </x:c>
      <x:c r="D128" s="14" t="s">
        <x:v>77</x:v>
      </x:c>
      <x:c r="E128" s="15">
        <x:v>43194.5174731829</x:v>
      </x:c>
      <x:c r="F128" t="s">
        <x:v>82</x:v>
      </x:c>
      <x:c r="G128" s="6">
        <x:v>109.254851955523</x:v>
      </x:c>
      <x:c r="H128" t="s">
        <x:v>83</x:v>
      </x:c>
      <x:c r="I128" s="6">
        <x:v>33.1366306542704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25.859</x:v>
      </x:c>
      <x:c r="R128" s="8">
        <x:v>135433.704643535</x:v>
      </x:c>
      <x:c r="S128" s="12">
        <x:v>441090.175667576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918220</x:v>
      </x:c>
      <x:c r="B129" s="1">
        <x:v>43213.6500424421</x:v>
      </x:c>
      <x:c r="C129" s="6">
        <x:v>2.136834335</x:v>
      </x:c>
      <x:c r="D129" s="14" t="s">
        <x:v>77</x:v>
      </x:c>
      <x:c r="E129" s="15">
        <x:v>43194.5174731829</x:v>
      </x:c>
      <x:c r="F129" t="s">
        <x:v>82</x:v>
      </x:c>
      <x:c r="G129" s="6">
        <x:v>109.270019279366</x:v>
      </x:c>
      <x:c r="H129" t="s">
        <x:v>83</x:v>
      </x:c>
      <x:c r="I129" s="6">
        <x:v>33.1373222113339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25.857</x:v>
      </x:c>
      <x:c r="R129" s="8">
        <x:v>135440.90395074</x:v>
      </x:c>
      <x:c r="S129" s="12">
        <x:v>441088.033960987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918228</x:v>
      </x:c>
      <x:c r="B130" s="1">
        <x:v>43213.6500521991</x:v>
      </x:c>
      <x:c r="C130" s="6">
        <x:v>2.15090179833333</x:v>
      </x:c>
      <x:c r="D130" s="14" t="s">
        <x:v>77</x:v>
      </x:c>
      <x:c r="E130" s="15">
        <x:v>43194.5174731829</x:v>
      </x:c>
      <x:c r="F130" t="s">
        <x:v>82</x:v>
      </x:c>
      <x:c r="G130" s="6">
        <x:v>109.254990101655</x:v>
      </x:c>
      <x:c r="H130" t="s">
        <x:v>83</x:v>
      </x:c>
      <x:c r="I130" s="6">
        <x:v>33.1390060030431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25.858</x:v>
      </x:c>
      <x:c r="R130" s="8">
        <x:v>135429.366088112</x:v>
      </x:c>
      <x:c r="S130" s="12">
        <x:v>441085.930507138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918236</x:v>
      </x:c>
      <x:c r="B131" s="1">
        <x:v>43213.6500638542</x:v>
      </x:c>
      <x:c r="C131" s="6">
        <x:v>2.16768608166667</x:v>
      </x:c>
      <x:c r="D131" s="14" t="s">
        <x:v>77</x:v>
      </x:c>
      <x:c r="E131" s="15">
        <x:v>43194.5174731829</x:v>
      </x:c>
      <x:c r="F131" t="s">
        <x:v>82</x:v>
      </x:c>
      <x:c r="G131" s="6">
        <x:v>109.294384264105</x:v>
      </x:c>
      <x:c r="H131" t="s">
        <x:v>83</x:v>
      </x:c>
      <x:c r="I131" s="6">
        <x:v>33.1210255567312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25.861</x:v>
      </x:c>
      <x:c r="R131" s="8">
        <x:v>135430.860486905</x:v>
      </x:c>
      <x:c r="S131" s="12">
        <x:v>441060.650186803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918245</x:v>
      </x:c>
      <x:c r="B132" s="1">
        <x:v>43213.650075463</x:v>
      </x:c>
      <x:c r="C132" s="6">
        <x:v>2.18442034166667</x:v>
      </x:c>
      <x:c r="D132" s="14" t="s">
        <x:v>77</x:v>
      </x:c>
      <x:c r="E132" s="15">
        <x:v>43194.5174731829</x:v>
      </x:c>
      <x:c r="F132" t="s">
        <x:v>82</x:v>
      </x:c>
      <x:c r="G132" s="6">
        <x:v>109.339626229667</x:v>
      </x:c>
      <x:c r="H132" t="s">
        <x:v>83</x:v>
      </x:c>
      <x:c r="I132" s="6">
        <x:v>33.1183495453784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25.857</x:v>
      </x:c>
      <x:c r="R132" s="8">
        <x:v>135445.373656637</x:v>
      </x:c>
      <x:c r="S132" s="12">
        <x:v>441063.910592408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918255</x:v>
      </x:c>
      <x:c r="B133" s="1">
        <x:v>43213.6500872338</x:v>
      </x:c>
      <x:c r="C133" s="6">
        <x:v>2.20133792833333</x:v>
      </x:c>
      <x:c r="D133" s="14" t="s">
        <x:v>77</x:v>
      </x:c>
      <x:c r="E133" s="15">
        <x:v>43194.5174731829</x:v>
      </x:c>
      <x:c r="F133" t="s">
        <x:v>82</x:v>
      </x:c>
      <x:c r="G133" s="6">
        <x:v>109.349775336966</x:v>
      </x:c>
      <x:c r="H133" t="s">
        <x:v>83</x:v>
      </x:c>
      <x:c r="I133" s="6">
        <x:v>33.1155833336416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25.857</x:v>
      </x:c>
      <x:c r="R133" s="8">
        <x:v>135444.483978301</x:v>
      </x:c>
      <x:c r="S133" s="12">
        <x:v>441074.603941251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918263</x:v>
      </x:c>
      <x:c r="B134" s="1">
        <x:v>43213.6500986458</x:v>
      </x:c>
      <x:c r="C134" s="6">
        <x:v>2.21778882833333</x:v>
      </x:c>
      <x:c r="D134" s="14" t="s">
        <x:v>77</x:v>
      </x:c>
      <x:c r="E134" s="15">
        <x:v>43194.5174731829</x:v>
      </x:c>
      <x:c r="F134" t="s">
        <x:v>82</x:v>
      </x:c>
      <x:c r="G134" s="6">
        <x:v>109.322649914435</x:v>
      </x:c>
      <x:c r="H134" t="s">
        <x:v>83</x:v>
      </x:c>
      <x:c r="I134" s="6">
        <x:v>33.1157336711776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25.86</x:v>
      </x:c>
      <x:c r="R134" s="8">
        <x:v>135441.957898944</x:v>
      </x:c>
      <x:c r="S134" s="12">
        <x:v>441075.295484867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918275</x:v>
      </x:c>
      <x:c r="B135" s="1">
        <x:v>43213.6501104167</x:v>
      </x:c>
      <x:c r="C135" s="6">
        <x:v>2.23475642666667</x:v>
      </x:c>
      <x:c r="D135" s="14" t="s">
        <x:v>77</x:v>
      </x:c>
      <x:c r="E135" s="15">
        <x:v>43194.5174731829</x:v>
      </x:c>
      <x:c r="F135" t="s">
        <x:v>82</x:v>
      </x:c>
      <x:c r="G135" s="6">
        <x:v>109.315006718642</x:v>
      </x:c>
      <x:c r="H135" t="s">
        <x:v>83</x:v>
      </x:c>
      <x:c r="I135" s="6">
        <x:v>33.1154029286076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25.861</x:v>
      </x:c>
      <x:c r="R135" s="8">
        <x:v>135446.015158289</x:v>
      </x:c>
      <x:c r="S135" s="12">
        <x:v>441074.345266622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918282</x:v>
      </x:c>
      <x:c r="B136" s="1">
        <x:v>43213.6501234606</x:v>
      </x:c>
      <x:c r="C136" s="6">
        <x:v>2.25350747166667</x:v>
      </x:c>
      <x:c r="D136" s="14" t="s">
        <x:v>77</x:v>
      </x:c>
      <x:c r="E136" s="15">
        <x:v>43194.5174731829</x:v>
      </x:c>
      <x:c r="F136" t="s">
        <x:v>82</x:v>
      </x:c>
      <x:c r="G136" s="6">
        <x:v>109.288760029976</x:v>
      </x:c>
      <x:c r="H136" t="s">
        <x:v>83</x:v>
      </x:c>
      <x:c r="I136" s="6">
        <x:v>33.1225590024028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25.861</x:v>
      </x:c>
      <x:c r="R136" s="8">
        <x:v>135460.547948228</x:v>
      </x:c>
      <x:c r="S136" s="12">
        <x:v>441080.671959839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918294</x:v>
      </x:c>
      <x:c r="B137" s="1">
        <x:v>43213.6501336806</x:v>
      </x:c>
      <x:c r="C137" s="6">
        <x:v>2.2682749</x:v>
      </x:c>
      <x:c r="D137" s="14" t="s">
        <x:v>77</x:v>
      </x:c>
      <x:c r="E137" s="15">
        <x:v>43194.5174731829</x:v>
      </x:c>
      <x:c r="F137" t="s">
        <x:v>82</x:v>
      </x:c>
      <x:c r="G137" s="6">
        <x:v>109.282645658444</x:v>
      </x:c>
      <x:c r="H137" t="s">
        <x:v>83</x:v>
      </x:c>
      <x:c r="I137" s="6">
        <x:v>33.1290536036136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25.859</x:v>
      </x:c>
      <x:c r="R137" s="8">
        <x:v>135452.291723592</x:v>
      </x:c>
      <x:c r="S137" s="12">
        <x:v>441070.005143002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918299</x:v>
      </x:c>
      <x:c r="B138" s="1">
        <x:v>43213.6501458681</x:v>
      </x:c>
      <x:c r="C138" s="6">
        <x:v>2.28582587333333</x:v>
      </x:c>
      <x:c r="D138" s="14" t="s">
        <x:v>77</x:v>
      </x:c>
      <x:c r="E138" s="15">
        <x:v>43194.5174731829</x:v>
      </x:c>
      <x:c r="F138" t="s">
        <x:v>82</x:v>
      </x:c>
      <x:c r="G138" s="6">
        <x:v>109.281560622033</x:v>
      </x:c>
      <x:c r="H138" t="s">
        <x:v>83</x:v>
      </x:c>
      <x:c r="I138" s="6">
        <x:v>33.1221079888969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25.862</x:v>
      </x:c>
      <x:c r="R138" s="8">
        <x:v>135449.260940963</x:v>
      </x:c>
      <x:c r="S138" s="12">
        <x:v>441072.778391178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918310</x:v>
      </x:c>
      <x:c r="B139" s="1">
        <x:v>43213.6501568287</x:v>
      </x:c>
      <x:c r="C139" s="6">
        <x:v>2.30159341</x:v>
      </x:c>
      <x:c r="D139" s="14" t="s">
        <x:v>77</x:v>
      </x:c>
      <x:c r="E139" s="15">
        <x:v>43194.5174731829</x:v>
      </x:c>
      <x:c r="F139" t="s">
        <x:v>82</x:v>
      </x:c>
      <x:c r="G139" s="6">
        <x:v>109.246634386657</x:v>
      </x:c>
      <x:c r="H139" t="s">
        <x:v>83</x:v>
      </x:c>
      <x:c r="I139" s="6">
        <x:v>33.134044833469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25.861</x:v>
      </x:c>
      <x:c r="R139" s="8">
        <x:v>135453.258335399</x:v>
      </x:c>
      <x:c r="S139" s="12">
        <x:v>441070.707645828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918321</x:v>
      </x:c>
      <x:c r="B140" s="1">
        <x:v>43213.6501681366</x:v>
      </x:c>
      <x:c r="C140" s="6">
        <x:v>2.31786096166667</x:v>
      </x:c>
      <x:c r="D140" s="14" t="s">
        <x:v>77</x:v>
      </x:c>
      <x:c r="E140" s="15">
        <x:v>43194.5174731829</x:v>
      </x:c>
      <x:c r="F140" t="s">
        <x:v>82</x:v>
      </x:c>
      <x:c r="G140" s="6">
        <x:v>109.316253095396</x:v>
      </x:c>
      <x:c r="H140" t="s">
        <x:v>83</x:v>
      </x:c>
      <x:c r="I140" s="6">
        <x:v>33.1174775870841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25.86</x:v>
      </x:c>
      <x:c r="R140" s="8">
        <x:v>135445.404945505</x:v>
      </x:c>
      <x:c r="S140" s="12">
        <x:v>441067.310548812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918326</x:v>
      </x:c>
      <x:c r="B141" s="1">
        <x:v>43213.6501795139</x:v>
      </x:c>
      <x:c r="C141" s="6">
        <x:v>2.33422855833333</x:v>
      </x:c>
      <x:c r="D141" s="14" t="s">
        <x:v>77</x:v>
      </x:c>
      <x:c r="E141" s="15">
        <x:v>43194.5174731829</x:v>
      </x:c>
      <x:c r="F141" t="s">
        <x:v>82</x:v>
      </x:c>
      <x:c r="G141" s="6">
        <x:v>109.2871844141</x:v>
      </x:c>
      <x:c r="H141" t="s">
        <x:v>83</x:v>
      </x:c>
      <x:c r="I141" s="6">
        <x:v>33.1205745434322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25.862</x:v>
      </x:c>
      <x:c r="R141" s="8">
        <x:v>135442.274108561</x:v>
      </x:c>
      <x:c r="S141" s="12">
        <x:v>441071.08243367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918341</x:v>
      </x:c>
      <x:c r="B142" s="1">
        <x:v>43213.6501910532</x:v>
      </x:c>
      <x:c r="C142" s="6">
        <x:v>2.35087949</x:v>
      </x:c>
      <x:c r="D142" s="14" t="s">
        <x:v>77</x:v>
      </x:c>
      <x:c r="E142" s="15">
        <x:v>43194.5174731829</x:v>
      </x:c>
      <x:c r="F142" t="s">
        <x:v>82</x:v>
      </x:c>
      <x:c r="G142" s="6">
        <x:v>109.260117195449</x:v>
      </x:c>
      <x:c r="H142" t="s">
        <x:v>83</x:v>
      </x:c>
      <x:c r="I142" s="6">
        <x:v>33.1327819914777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25.86</x:v>
      </x:c>
      <x:c r="R142" s="8">
        <x:v>135457.485120655</x:v>
      </x:c>
      <x:c r="S142" s="12">
        <x:v>441078.444207988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918344</x:v>
      </x:c>
      <x:c r="B143" s="1">
        <x:v>43213.6502027431</x:v>
      </x:c>
      <x:c r="C143" s="6">
        <x:v>2.36768042</x:v>
      </x:c>
      <x:c r="D143" s="14" t="s">
        <x:v>77</x:v>
      </x:c>
      <x:c r="E143" s="15">
        <x:v>43194.5174731829</x:v>
      </x:c>
      <x:c r="F143" t="s">
        <x:v>82</x:v>
      </x:c>
      <x:c r="G143" s="6">
        <x:v>109.360185219329</x:v>
      </x:c>
      <x:c r="H143" t="s">
        <x:v>83</x:v>
      </x:c>
      <x:c r="I143" s="6">
        <x:v>33.1079161282655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25.859</x:v>
      </x:c>
      <x:c r="R143" s="8">
        <x:v>135457.831525527</x:v>
      </x:c>
      <x:c r="S143" s="12">
        <x:v>441066.534291495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918354</x:v>
      </x:c>
      <x:c r="B144" s="1">
        <x:v>43213.6502144676</x:v>
      </x:c>
      <x:c r="C144" s="6">
        <x:v>2.38458136</x:v>
      </x:c>
      <x:c r="D144" s="14" t="s">
        <x:v>77</x:v>
      </x:c>
      <x:c r="E144" s="15">
        <x:v>43194.5174731829</x:v>
      </x:c>
      <x:c r="F144" t="s">
        <x:v>82</x:v>
      </x:c>
      <x:c r="G144" s="6">
        <x:v>109.386106578214</x:v>
      </x:c>
      <x:c r="H144" t="s">
        <x:v>83</x:v>
      </x:c>
      <x:c r="I144" s="6">
        <x:v>33.1008502878653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25.859</x:v>
      </x:c>
      <x:c r="R144" s="8">
        <x:v>135446.861756434</x:v>
      </x:c>
      <x:c r="S144" s="12">
        <x:v>441061.528145269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918365</x:v>
      </x:c>
      <x:c r="B145" s="1">
        <x:v>43213.6502258912</x:v>
      </x:c>
      <x:c r="C145" s="6">
        <x:v>2.40104893166667</x:v>
      </x:c>
      <x:c r="D145" s="14" t="s">
        <x:v>77</x:v>
      </x:c>
      <x:c r="E145" s="15">
        <x:v>43194.5174731829</x:v>
      </x:c>
      <x:c r="F145" t="s">
        <x:v>82</x:v>
      </x:c>
      <x:c r="G145" s="6">
        <x:v>109.341880153398</x:v>
      </x:c>
      <x:c r="H145" t="s">
        <x:v>83</x:v>
      </x:c>
      <x:c r="I145" s="6">
        <x:v>33.1056610711998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25.862</x:v>
      </x:c>
      <x:c r="R145" s="8">
        <x:v>135449.320013223</x:v>
      </x:c>
      <x:c r="S145" s="12">
        <x:v>441068.96822599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918371</x:v>
      </x:c>
      <x:c r="B146" s="1">
        <x:v>43213.6502430208</x:v>
      </x:c>
      <x:c r="C146" s="6">
        <x:v>2.42571695833333</x:v>
      </x:c>
      <x:c r="D146" s="14" t="s">
        <x:v>77</x:v>
      </x:c>
      <x:c r="E146" s="15">
        <x:v>43194.5174731829</x:v>
      </x:c>
      <x:c r="F146" t="s">
        <x:v>82</x:v>
      </x:c>
      <x:c r="G146" s="6">
        <x:v>109.193322773043</x:v>
      </x:c>
      <x:c r="H146" t="s">
        <x:v>83</x:v>
      </x:c>
      <x:c r="I146" s="6">
        <x:v>33.1437567056423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25.863</x:v>
      </x:c>
      <x:c r="R146" s="8">
        <x:v>135460.075278391</x:v>
      </x:c>
      <x:c r="S146" s="12">
        <x:v>441105.364958277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918386</x:v>
      </x:c>
      <x:c r="B147" s="1">
        <x:v>43213.6502498495</x:v>
      </x:c>
      <x:c r="C147" s="6">
        <x:v>2.435550785</x:v>
      </x:c>
      <x:c r="D147" s="14" t="s">
        <x:v>77</x:v>
      </x:c>
      <x:c r="E147" s="15">
        <x:v>43194.5174731829</x:v>
      </x:c>
      <x:c r="F147" t="s">
        <x:v>82</x:v>
      </x:c>
      <x:c r="G147" s="6">
        <x:v>109.269601632605</x:v>
      </x:c>
      <x:c r="H147" t="s">
        <x:v>83</x:v>
      </x:c>
      <x:c r="I147" s="6">
        <x:v>33.1301961736472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25.86</x:v>
      </x:c>
      <x:c r="R147" s="8">
        <x:v>135421.827244839</x:v>
      </x:c>
      <x:c r="S147" s="12">
        <x:v>441043.199768725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918395</x:v>
      </x:c>
      <x:c r="B148" s="1">
        <x:v>43213.6502607292</x:v>
      </x:c>
      <x:c r="C148" s="6">
        <x:v>2.45116834833333</x:v>
      </x:c>
      <x:c r="D148" s="14" t="s">
        <x:v>77</x:v>
      </x:c>
      <x:c r="E148" s="15">
        <x:v>43194.5174731829</x:v>
      </x:c>
      <x:c r="F148" t="s">
        <x:v>82</x:v>
      </x:c>
      <x:c r="G148" s="6">
        <x:v>109.267616510672</x:v>
      </x:c>
      <x:c r="H148" t="s">
        <x:v>83</x:v>
      </x:c>
      <x:c r="I148" s="6">
        <x:v>33.1307373911673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25.86</x:v>
      </x:c>
      <x:c r="R148" s="8">
        <x:v>135414.883083644</x:v>
      </x:c>
      <x:c r="S148" s="12">
        <x:v>441047.268726819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918397</x:v>
      </x:c>
      <x:c r="B149" s="1">
        <x:v>43213.6502721412</x:v>
      </x:c>
      <x:c r="C149" s="6">
        <x:v>2.467652555</x:v>
      </x:c>
      <x:c r="D149" s="14" t="s">
        <x:v>77</x:v>
      </x:c>
      <x:c r="E149" s="15">
        <x:v>43194.5174731829</x:v>
      </x:c>
      <x:c r="F149" t="s">
        <x:v>82</x:v>
      </x:c>
      <x:c r="G149" s="6">
        <x:v>109.220748110986</x:v>
      </x:c>
      <x:c r="H149" t="s">
        <x:v>83</x:v>
      </x:c>
      <x:c r="I149" s="6">
        <x:v>33.133864427441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25.864</x:v>
      </x:c>
      <x:c r="R149" s="8">
        <x:v>135419.664919802</x:v>
      </x:c>
      <x:c r="S149" s="12">
        <x:v>441035.650408033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918408</x:v>
      </x:c>
      <x:c r="B150" s="1">
        <x:v>43213.6502841782</x:v>
      </x:c>
      <x:c r="C150" s="6">
        <x:v>2.48498685166667</x:v>
      </x:c>
      <x:c r="D150" s="14" t="s">
        <x:v>77</x:v>
      </x:c>
      <x:c r="E150" s="15">
        <x:v>43194.5174731829</x:v>
      </x:c>
      <x:c r="F150" t="s">
        <x:v>82</x:v>
      </x:c>
      <x:c r="G150" s="6">
        <x:v>109.236571387265</x:v>
      </x:c>
      <x:c r="H150" t="s">
        <x:v>83</x:v>
      </x:c>
      <x:c r="I150" s="6">
        <x:v>33.1343755778794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25.862</x:v>
      </x:c>
      <x:c r="R150" s="8">
        <x:v>135418.186168814</x:v>
      </x:c>
      <x:c r="S150" s="12">
        <x:v>441068.971194839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918419</x:v>
      </x:c>
      <x:c r="B151" s="1">
        <x:v>43213.6502955208</x:v>
      </x:c>
      <x:c r="C151" s="6">
        <x:v>2.50130443666667</x:v>
      </x:c>
      <x:c r="D151" s="14" t="s">
        <x:v>77</x:v>
      </x:c>
      <x:c r="E151" s="15">
        <x:v>43194.5174731829</x:v>
      </x:c>
      <x:c r="F151" t="s">
        <x:v>82</x:v>
      </x:c>
      <x:c r="G151" s="6">
        <x:v>109.24384892509</x:v>
      </x:c>
      <x:c r="H151" t="s">
        <x:v>83</x:v>
      </x:c>
      <x:c r="I151" s="6">
        <x:v>33.1323911119102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25.862</x:v>
      </x:c>
      <x:c r="R151" s="8">
        <x:v>135419.786414742</x:v>
      </x:c>
      <x:c r="S151" s="12">
        <x:v>441063.150618316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918425</x:v>
      </x:c>
      <x:c r="B152" s="1">
        <x:v>43213.6503069792</x:v>
      </x:c>
      <x:c r="C152" s="6">
        <x:v>2.51782200666667</x:v>
      </x:c>
      <x:c r="D152" s="14" t="s">
        <x:v>77</x:v>
      </x:c>
      <x:c r="E152" s="15">
        <x:v>43194.5174731829</x:v>
      </x:c>
      <x:c r="F152" t="s">
        <x:v>82</x:v>
      </x:c>
      <x:c r="G152" s="6">
        <x:v>109.185747632533</x:v>
      </x:c>
      <x:c r="H152" t="s">
        <x:v>83</x:v>
      </x:c>
      <x:c r="I152" s="6">
        <x:v>33.1385850550369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25.866</x:v>
      </x:c>
      <x:c r="R152" s="8">
        <x:v>135420.463114045</x:v>
      </x:c>
      <x:c r="S152" s="12">
        <x:v>441070.647945072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918429</x:v>
      </x:c>
      <x:c r="B153" s="1">
        <x:v>43213.6503340625</x:v>
      </x:c>
      <x:c r="C153" s="6">
        <x:v>2.55679082333333</x:v>
      </x:c>
      <x:c r="D153" s="14" t="s">
        <x:v>77</x:v>
      </x:c>
      <x:c r="E153" s="15">
        <x:v>43194.5174731829</x:v>
      </x:c>
      <x:c r="F153" t="s">
        <x:v>82</x:v>
      </x:c>
      <x:c r="G153" s="6">
        <x:v>109.271305550718</x:v>
      </x:c>
      <x:c r="H153" t="s">
        <x:v>83</x:v>
      </x:c>
      <x:c r="I153" s="6">
        <x:v>33.1249042736104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25.862</x:v>
      </x:c>
      <x:c r="R153" s="8">
        <x:v>135457.02484353</x:v>
      </x:c>
      <x:c r="S153" s="12">
        <x:v>441138.083273742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918442</x:v>
      </x:c>
      <x:c r="B154" s="1">
        <x:v>43213.650334456</x:v>
      </x:c>
      <x:c r="C154" s="6">
        <x:v>2.55737417833333</x:v>
      </x:c>
      <x:c r="D154" s="14" t="s">
        <x:v>77</x:v>
      </x:c>
      <x:c r="E154" s="15">
        <x:v>43194.5174731829</x:v>
      </x:c>
      <x:c r="F154" t="s">
        <x:v>82</x:v>
      </x:c>
      <x:c r="G154" s="6">
        <x:v>109.330149684006</x:v>
      </x:c>
      <x:c r="H154" t="s">
        <x:v>83</x:v>
      </x:c>
      <x:c r="I154" s="6">
        <x:v>33.11368908127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25.86</x:v>
      </x:c>
      <x:c r="R154" s="8">
        <x:v>135417.625742361</x:v>
      </x:c>
      <x:c r="S154" s="12">
        <x:v>441035.248500572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918451</x:v>
      </x:c>
      <x:c r="B155" s="1">
        <x:v>43213.6503415857</x:v>
      </x:c>
      <x:c r="C155" s="6">
        <x:v>2.56762477166667</x:v>
      </x:c>
      <x:c r="D155" s="14" t="s">
        <x:v>77</x:v>
      </x:c>
      <x:c r="E155" s="15">
        <x:v>43194.5174731829</x:v>
      </x:c>
      <x:c r="F155" t="s">
        <x:v>82</x:v>
      </x:c>
      <x:c r="G155" s="6">
        <x:v>109.268168776052</x:v>
      </x:c>
      <x:c r="H155" t="s">
        <x:v>83</x:v>
      </x:c>
      <x:c r="I155" s="6">
        <x:v>33.11368908127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25.867</x:v>
      </x:c>
      <x:c r="R155" s="8">
        <x:v>135358.04787401</x:v>
      </x:c>
      <x:c r="S155" s="12">
        <x:v>440965.968663743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918463</x:v>
      </x:c>
      <x:c r="B156" s="1">
        <x:v>43213.650353588</x:v>
      </x:c>
      <x:c r="C156" s="6">
        <x:v>2.58490908</x:v>
      </x:c>
      <x:c r="D156" s="14" t="s">
        <x:v>77</x:v>
      </x:c>
      <x:c r="E156" s="15">
        <x:v>43194.5174731829</x:v>
      </x:c>
      <x:c r="F156" t="s">
        <x:v>82</x:v>
      </x:c>
      <x:c r="G156" s="6">
        <x:v>109.273162387965</x:v>
      </x:c>
      <x:c r="H156" t="s">
        <x:v>83</x:v>
      </x:c>
      <x:c r="I156" s="6">
        <x:v>33.1147414435668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25.866</x:v>
      </x:c>
      <x:c r="R156" s="8">
        <x:v>135394.768774597</x:v>
      </x:c>
      <x:c r="S156" s="12">
        <x:v>441008.818679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918476</x:v>
      </x:c>
      <x:c r="B157" s="1">
        <x:v>43213.6503650116</x:v>
      </x:c>
      <x:c r="C157" s="6">
        <x:v>2.60135994666667</x:v>
      </x:c>
      <x:c r="D157" s="14" t="s">
        <x:v>77</x:v>
      </x:c>
      <x:c r="E157" s="15">
        <x:v>43194.5174731829</x:v>
      </x:c>
      <x:c r="F157" t="s">
        <x:v>82</x:v>
      </x:c>
      <x:c r="G157" s="6">
        <x:v>109.216391560704</x:v>
      </x:c>
      <x:c r="H157" t="s">
        <x:v>83</x:v>
      </x:c>
      <x:c r="I157" s="6">
        <x:v>33.1302262412851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25.866</x:v>
      </x:c>
      <x:c r="R157" s="8">
        <x:v>135400.790887788</x:v>
      </x:c>
      <x:c r="S157" s="12">
        <x:v>441015.535680961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918486</x:v>
      </x:c>
      <x:c r="B158" s="1">
        <x:v>43213.6503765856</x:v>
      </x:c>
      <x:c r="C158" s="6">
        <x:v>2.61804423166667</x:v>
      </x:c>
      <x:c r="D158" s="14" t="s">
        <x:v>77</x:v>
      </x:c>
      <x:c r="E158" s="15">
        <x:v>43194.5174731829</x:v>
      </x:c>
      <x:c r="F158" t="s">
        <x:v>82</x:v>
      </x:c>
      <x:c r="G158" s="6">
        <x:v>109.221983766378</x:v>
      </x:c>
      <x:c r="H158" t="s">
        <x:v>83</x:v>
      </x:c>
      <x:c r="I158" s="6">
        <x:v>33.1262873830401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25.867</x:v>
      </x:c>
      <x:c r="R158" s="8">
        <x:v>135405.907148455</x:v>
      </x:c>
      <x:c r="S158" s="12">
        <x:v>441033.363219031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918487</x:v>
      </x:c>
      <x:c r="B159" s="1">
        <x:v>43213.6503881597</x:v>
      </x:c>
      <x:c r="C159" s="6">
        <x:v>2.634678435</x:v>
      </x:c>
      <x:c r="D159" s="14" t="s">
        <x:v>77</x:v>
      </x:c>
      <x:c r="E159" s="15">
        <x:v>43194.5174731829</x:v>
      </x:c>
      <x:c r="F159" t="s">
        <x:v>82</x:v>
      </x:c>
      <x:c r="G159" s="6">
        <x:v>109.29748346274</x:v>
      </x:c>
      <x:c r="H159" t="s">
        <x:v>83</x:v>
      </x:c>
      <x:c r="I159" s="6">
        <x:v>33.1129373941171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25.864</x:v>
      </x:c>
      <x:c r="R159" s="8">
        <x:v>135405.225774497</x:v>
      </x:c>
      <x:c r="S159" s="12">
        <x:v>441027.0278773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918501</x:v>
      </x:c>
      <x:c r="B160" s="1">
        <x:v>43213.6503996181</x:v>
      </x:c>
      <x:c r="C160" s="6">
        <x:v>2.65121272166667</x:v>
      </x:c>
      <x:c r="D160" s="14" t="s">
        <x:v>77</x:v>
      </x:c>
      <x:c r="E160" s="15">
        <x:v>43194.5174731829</x:v>
      </x:c>
      <x:c r="F160" t="s">
        <x:v>82</x:v>
      </x:c>
      <x:c r="G160" s="6">
        <x:v>109.303072138468</x:v>
      </x:c>
      <x:c r="H160" t="s">
        <x:v>83</x:v>
      </x:c>
      <x:c r="I160" s="6">
        <x:v>33.1089985561966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25.865</x:v>
      </x:c>
      <x:c r="R160" s="8">
        <x:v>135418.644029748</x:v>
      </x:c>
      <x:c r="S160" s="12">
        <x:v>441029.138552126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918510</x:v>
      </x:c>
      <x:c r="B161" s="1">
        <x:v>43213.650411956</x:v>
      </x:c>
      <x:c r="C161" s="6">
        <x:v>2.66898035166667</x:v>
      </x:c>
      <x:c r="D161" s="14" t="s">
        <x:v>77</x:v>
      </x:c>
      <x:c r="E161" s="15">
        <x:v>43194.5174731829</x:v>
      </x:c>
      <x:c r="F161" t="s">
        <x:v>82</x:v>
      </x:c>
      <x:c r="G161" s="6">
        <x:v>109.284142567426</x:v>
      </x:c>
      <x:c r="H161" t="s">
        <x:v>83</x:v>
      </x:c>
      <x:c r="I161" s="6">
        <x:v>33.1165755615016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25.864</x:v>
      </x:c>
      <x:c r="R161" s="8">
        <x:v>135428.089846565</x:v>
      </x:c>
      <x:c r="S161" s="12">
        <x:v>441043.471586834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918517</x:v>
      </x:c>
      <x:c r="B162" s="1">
        <x:v>43213.6504226852</x:v>
      </x:c>
      <x:c r="C162" s="6">
        <x:v>2.68441450666667</x:v>
      </x:c>
      <x:c r="D162" s="14" t="s">
        <x:v>77</x:v>
      </x:c>
      <x:c r="E162" s="15">
        <x:v>43194.5174731829</x:v>
      </x:c>
      <x:c r="F162" t="s">
        <x:v>82</x:v>
      </x:c>
      <x:c r="G162" s="6">
        <x:v>109.182579303594</x:v>
      </x:c>
      <x:c r="H162" t="s">
        <x:v>83</x:v>
      </x:c>
      <x:c r="I162" s="6">
        <x:v>33.1322107059718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25.869</x:v>
      </x:c>
      <x:c r="R162" s="8">
        <x:v>135436.101730385</x:v>
      </x:c>
      <x:c r="S162" s="12">
        <x:v>441036.252585841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918523</x:v>
      </x:c>
      <x:c r="B163" s="1">
        <x:v>43213.6504341088</x:v>
      </x:c>
      <x:c r="C163" s="6">
        <x:v>2.70084872666667</x:v>
      </x:c>
      <x:c r="D163" s="14" t="s">
        <x:v>77</x:v>
      </x:c>
      <x:c r="E163" s="15">
        <x:v>43194.5174731829</x:v>
      </x:c>
      <x:c r="F163" t="s">
        <x:v>82</x:v>
      </x:c>
      <x:c r="G163" s="6">
        <x:v>109.229126981475</x:v>
      </x:c>
      <x:c r="H163" t="s">
        <x:v>83</x:v>
      </x:c>
      <x:c r="I163" s="6">
        <x:v>33.131579285262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25.864</x:v>
      </x:c>
      <x:c r="R163" s="8">
        <x:v>135430.336149323</x:v>
      </x:c>
      <x:c r="S163" s="12">
        <x:v>441032.630627417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918534</x:v>
      </x:c>
      <x:c r="B164" s="1">
        <x:v>43213.6504466782</x:v>
      </x:c>
      <x:c r="C164" s="6">
        <x:v>2.71894971333333</x:v>
      </x:c>
      <x:c r="D164" s="14" t="s">
        <x:v>77</x:v>
      </x:c>
      <x:c r="E164" s="15">
        <x:v>43194.5174731829</x:v>
      </x:c>
      <x:c r="F164" t="s">
        <x:v>82</x:v>
      </x:c>
      <x:c r="G164" s="6">
        <x:v>109.253981215007</x:v>
      </x:c>
      <x:c r="H164" t="s">
        <x:v>83</x:v>
      </x:c>
      <x:c r="I164" s="6">
        <x:v>33.1199731924612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25.866</x:v>
      </x:c>
      <x:c r="R164" s="8">
        <x:v>135431.315714288</x:v>
      </x:c>
      <x:c r="S164" s="12">
        <x:v>441045.671339622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918542</x:v>
      </x:c>
      <x:c r="B165" s="1">
        <x:v>43213.6504576736</x:v>
      </x:c>
      <x:c r="C165" s="6">
        <x:v>2.73480061333333</x:v>
      </x:c>
      <x:c r="D165" s="14" t="s">
        <x:v>77</x:v>
      </x:c>
      <x:c r="E165" s="15">
        <x:v>43194.5174731829</x:v>
      </x:c>
      <x:c r="F165" t="s">
        <x:v>82</x:v>
      </x:c>
      <x:c r="G165" s="6">
        <x:v>109.208813767421</x:v>
      </x:c>
      <x:c r="H165" t="s">
        <x:v>83</x:v>
      </x:c>
      <x:c r="I165" s="6">
        <x:v>33.1347063223211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25.865</x:v>
      </x:c>
      <x:c r="R165" s="8">
        <x:v>135420.429310461</x:v>
      </x:c>
      <x:c r="S165" s="12">
        <x:v>441032.18257153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918556</x:v>
      </x:c>
      <x:c r="B166" s="1">
        <x:v>43213.6504692477</x:v>
      </x:c>
      <x:c r="C166" s="6">
        <x:v>2.75146826333333</x:v>
      </x:c>
      <x:c r="D166" s="14" t="s">
        <x:v>77</x:v>
      </x:c>
      <x:c r="E166" s="15">
        <x:v>43194.5174731829</x:v>
      </x:c>
      <x:c r="F166" t="s">
        <x:v>82</x:v>
      </x:c>
      <x:c r="G166" s="6">
        <x:v>109.195750719327</x:v>
      </x:c>
      <x:c r="H166" t="s">
        <x:v>83</x:v>
      </x:c>
      <x:c r="I166" s="6">
        <x:v>33.1334434800806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25.867</x:v>
      </x:c>
      <x:c r="R166" s="8">
        <x:v>135434.127266373</x:v>
      </x:c>
      <x:c r="S166" s="12">
        <x:v>441049.027597227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918562</x:v>
      </x:c>
      <x:c r="B167" s="1">
        <x:v>43213.6504808218</x:v>
      </x:c>
      <x:c r="C167" s="6">
        <x:v>2.76811918333333</x:v>
      </x:c>
      <x:c r="D167" s="14" t="s">
        <x:v>77</x:v>
      </x:c>
      <x:c r="E167" s="15">
        <x:v>43194.5174731829</x:v>
      </x:c>
      <x:c r="F167" t="s">
        <x:v>82</x:v>
      </x:c>
      <x:c r="G167" s="6">
        <x:v>109.254122856175</x:v>
      </x:c>
      <x:c r="H167" t="s">
        <x:v>83</x:v>
      </x:c>
      <x:c r="I167" s="6">
        <x:v>33.1223485294254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25.865</x:v>
      </x:c>
      <x:c r="R167" s="8">
        <x:v>135435.382038264</x:v>
      </x:c>
      <x:c r="S167" s="12">
        <x:v>441043.945199907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918568</x:v>
      </x:c>
      <x:c r="B168" s="1">
        <x:v>43213.6504922801</x:v>
      </x:c>
      <x:c r="C168" s="6">
        <x:v>2.78462007166667</x:v>
      </x:c>
      <x:c r="D168" s="14" t="s">
        <x:v>77</x:v>
      </x:c>
      <x:c r="E168" s="15">
        <x:v>43194.5174731829</x:v>
      </x:c>
      <x:c r="F168" t="s">
        <x:v>82</x:v>
      </x:c>
      <x:c r="G168" s="6">
        <x:v>109.217133909252</x:v>
      </x:c>
      <x:c r="H168" t="s">
        <x:v>83</x:v>
      </x:c>
      <x:c r="I168" s="6">
        <x:v>33.127610357812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25.867</x:v>
      </x:c>
      <x:c r="R168" s="8">
        <x:v>135444.366475757</x:v>
      </x:c>
      <x:c r="S168" s="12">
        <x:v>441028.15958673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918582</x:v>
      </x:c>
      <x:c r="B169" s="1">
        <x:v>43213.6505039699</x:v>
      </x:c>
      <x:c r="C169" s="6">
        <x:v>2.80145430666667</x:v>
      </x:c>
      <x:c r="D169" s="14" t="s">
        <x:v>77</x:v>
      </x:c>
      <x:c r="E169" s="15">
        <x:v>43194.5174731829</x:v>
      </x:c>
      <x:c r="F169" t="s">
        <x:v>82</x:v>
      </x:c>
      <x:c r="G169" s="6">
        <x:v>109.206993372388</x:v>
      </x:c>
      <x:c r="H169" t="s">
        <x:v>83</x:v>
      </x:c>
      <x:c r="I169" s="6">
        <x:v>33.1303765794778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25.867</x:v>
      </x:c>
      <x:c r="R169" s="8">
        <x:v>135437.870926822</x:v>
      </x:c>
      <x:c r="S169" s="12">
        <x:v>441044.8695607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918590</x:v>
      </x:c>
      <x:c r="B170" s="1">
        <x:v>43213.6505153935</x:v>
      </x:c>
      <x:c r="C170" s="6">
        <x:v>2.81792190166667</x:v>
      </x:c>
      <x:c r="D170" s="14" t="s">
        <x:v>77</x:v>
      </x:c>
      <x:c r="E170" s="15">
        <x:v>43194.5174731829</x:v>
      </x:c>
      <x:c r="F170" t="s">
        <x:v>82</x:v>
      </x:c>
      <x:c r="G170" s="6">
        <x:v>109.252610229706</x:v>
      </x:c>
      <x:c r="H170" t="s">
        <x:v>83</x:v>
      </x:c>
      <x:c r="I170" s="6">
        <x:v>33.1251748819318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25.864</x:v>
      </x:c>
      <x:c r="R170" s="8">
        <x:v>135433.051748547</x:v>
      </x:c>
      <x:c r="S170" s="12">
        <x:v>441042.262047842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918599</x:v>
      </x:c>
      <x:c r="B171" s="1">
        <x:v>43213.6505271643</x:v>
      </x:c>
      <x:c r="C171" s="6">
        <x:v>2.83488949833333</x:v>
      </x:c>
      <x:c r="D171" s="14" t="s">
        <x:v>77</x:v>
      </x:c>
      <x:c r="E171" s="15">
        <x:v>43194.5174731829</x:v>
      </x:c>
      <x:c r="F171" t="s">
        <x:v>82</x:v>
      </x:c>
      <x:c r="G171" s="6">
        <x:v>109.205780923543</x:v>
      </x:c>
      <x:c r="H171" t="s">
        <x:v>83</x:v>
      </x:c>
      <x:c r="I171" s="6">
        <x:v>33.1307073235253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25.867</x:v>
      </x:c>
      <x:c r="R171" s="8">
        <x:v>135424.341276779</x:v>
      </x:c>
      <x:c r="S171" s="12">
        <x:v>441051.909933795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918606</x:v>
      </x:c>
      <x:c r="B172" s="1">
        <x:v>43213.6505385069</x:v>
      </x:c>
      <x:c r="C172" s="6">
        <x:v>2.85120699166667</x:v>
      </x:c>
      <x:c r="D172" s="14" t="s">
        <x:v>77</x:v>
      </x:c>
      <x:c r="E172" s="15">
        <x:v>43194.5174731829</x:v>
      </x:c>
      <x:c r="F172" t="s">
        <x:v>82</x:v>
      </x:c>
      <x:c r="G172" s="6">
        <x:v>109.21545088594</x:v>
      </x:c>
      <x:c r="H172" t="s">
        <x:v>83</x:v>
      </x:c>
      <x:c r="I172" s="6">
        <x:v>33.1256559634471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25.868</x:v>
      </x:c>
      <x:c r="R172" s="8">
        <x:v>135427.325202722</x:v>
      </x:c>
      <x:c r="S172" s="12">
        <x:v>441033.352052117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918616</x:v>
      </x:c>
      <x:c r="B173" s="1">
        <x:v>43213.6505515856</x:v>
      </x:c>
      <x:c r="C173" s="6">
        <x:v>2.87004142333333</x:v>
      </x:c>
      <x:c r="D173" s="14" t="s">
        <x:v>77</x:v>
      </x:c>
      <x:c r="E173" s="15">
        <x:v>43194.5174731829</x:v>
      </x:c>
      <x:c r="F173" t="s">
        <x:v>82</x:v>
      </x:c>
      <x:c r="G173" s="6">
        <x:v>109.22192298454</x:v>
      </x:c>
      <x:c r="H173" t="s">
        <x:v>83</x:v>
      </x:c>
      <x:c r="I173" s="6">
        <x:v>33.1214765700911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25.869</x:v>
      </x:c>
      <x:c r="R173" s="8">
        <x:v>135427.266720738</x:v>
      </x:c>
      <x:c r="S173" s="12">
        <x:v>441033.814427711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918623</x:v>
      </x:c>
      <x:c r="B174" s="1">
        <x:v>43213.6505616551</x:v>
      </x:c>
      <x:c r="C174" s="6">
        <x:v>2.88452550333333</x:v>
      </x:c>
      <x:c r="D174" s="14" t="s">
        <x:v>77</x:v>
      </x:c>
      <x:c r="E174" s="15">
        <x:v>43194.5174731829</x:v>
      </x:c>
      <x:c r="F174" t="s">
        <x:v>82</x:v>
      </x:c>
      <x:c r="G174" s="6">
        <x:v>109.211012401839</x:v>
      </x:c>
      <x:c r="H174" t="s">
        <x:v>83</x:v>
      </x:c>
      <x:c r="I174" s="6">
        <x:v>33.1244532597884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25.869</x:v>
      </x:c>
      <x:c r="R174" s="8">
        <x:v>135414.153915947</x:v>
      </x:c>
      <x:c r="S174" s="12">
        <x:v>441016.347794424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918638</x:v>
      </x:c>
      <x:c r="B175" s="1">
        <x:v>43213.6505732292</x:v>
      </x:c>
      <x:c r="C175" s="6">
        <x:v>2.90117645833333</x:v>
      </x:c>
      <x:c r="D175" s="14" t="s">
        <x:v>77</x:v>
      </x:c>
      <x:c r="E175" s="15">
        <x:v>43194.5174731829</x:v>
      </x:c>
      <x:c r="F175" t="s">
        <x:v>82</x:v>
      </x:c>
      <x:c r="G175" s="6">
        <x:v>109.189632402372</x:v>
      </x:c>
      <x:c r="H175" t="s">
        <x:v>83</x:v>
      </x:c>
      <x:c r="I175" s="6">
        <x:v>33.1302863765613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25.869</x:v>
      </x:c>
      <x:c r="R175" s="8">
        <x:v>135414.193036981</x:v>
      </x:c>
      <x:c r="S175" s="12">
        <x:v>441021.180911988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918642</x:v>
      </x:c>
      <x:c r="B176" s="1">
        <x:v>43213.6505845718</x:v>
      </x:c>
      <x:c r="C176" s="6">
        <x:v>2.91754404333333</x:v>
      </x:c>
      <x:c r="D176" s="14" t="s">
        <x:v>77</x:v>
      </x:c>
      <x:c r="E176" s="15">
        <x:v>43194.5174731829</x:v>
      </x:c>
      <x:c r="F176" t="s">
        <x:v>82</x:v>
      </x:c>
      <x:c r="G176" s="6">
        <x:v>109.234927668402</x:v>
      </x:c>
      <x:c r="H176" t="s">
        <x:v>83</x:v>
      </x:c>
      <x:c r="I176" s="6">
        <x:v>33.1179285999665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25.869</x:v>
      </x:c>
      <x:c r="R176" s="8">
        <x:v>135422.562638613</x:v>
      </x:c>
      <x:c r="S176" s="12">
        <x:v>441040.180458342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918652</x:v>
      </x:c>
      <x:c r="B177" s="1">
        <x:v>43213.6505966435</x:v>
      </x:c>
      <x:c r="C177" s="6">
        <x:v>2.93492829166667</x:v>
      </x:c>
      <x:c r="D177" s="14" t="s">
        <x:v>77</x:v>
      </x:c>
      <x:c r="E177" s="15">
        <x:v>43194.5174731829</x:v>
      </x:c>
      <x:c r="F177" t="s">
        <x:v>82</x:v>
      </x:c>
      <x:c r="G177" s="6">
        <x:v>109.240846500585</x:v>
      </x:c>
      <x:c r="H177" t="s">
        <x:v>83</x:v>
      </x:c>
      <x:c r="I177" s="6">
        <x:v>33.1138995537026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25.87</x:v>
      </x:c>
      <x:c r="R177" s="8">
        <x:v>135405.91512155</x:v>
      </x:c>
      <x:c r="S177" s="12">
        <x:v>441009.394355336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918661</x:v>
      </x:c>
      <x:c r="B178" s="1">
        <x:v>43213.6506079861</x:v>
      </x:c>
      <x:c r="C178" s="6">
        <x:v>2.95122920666667</x:v>
      </x:c>
      <x:c r="D178" s="14" t="s">
        <x:v>77</x:v>
      </x:c>
      <x:c r="E178" s="15">
        <x:v>43194.5174731829</x:v>
      </x:c>
      <x:c r="F178" t="s">
        <x:v>82</x:v>
      </x:c>
      <x:c r="G178" s="6">
        <x:v>109.199608478694</x:v>
      </x:c>
      <x:c r="H178" t="s">
        <x:v>83</x:v>
      </x:c>
      <x:c r="I178" s="6">
        <x:v>33.1323911119102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25.867</x:v>
      </x:c>
      <x:c r="R178" s="8">
        <x:v>135407.877897074</x:v>
      </x:c>
      <x:c r="S178" s="12">
        <x:v>441018.177487111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918667</x:v>
      </x:c>
      <x:c r="B179" s="1">
        <x:v>43213.650619294</x:v>
      </x:c>
      <x:c r="C179" s="6">
        <x:v>2.96749678166667</x:v>
      </x:c>
      <x:c r="D179" s="14" t="s">
        <x:v>77</x:v>
      </x:c>
      <x:c r="E179" s="15">
        <x:v>43194.5174731829</x:v>
      </x:c>
      <x:c r="F179" t="s">
        <x:v>82</x:v>
      </x:c>
      <x:c r="G179" s="6">
        <x:v>109.253255561333</x:v>
      </x:c>
      <x:c r="H179" t="s">
        <x:v>83</x:v>
      </x:c>
      <x:c r="I179" s="6">
        <x:v>33.1153427935983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25.868</x:v>
      </x:c>
      <x:c r="R179" s="8">
        <x:v>135398.951745375</x:v>
      </x:c>
      <x:c r="S179" s="12">
        <x:v>441008.544465032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918683</x:v>
      </x:c>
      <x:c r="B180" s="1">
        <x:v>43213.6506326736</x:v>
      </x:c>
      <x:c r="C180" s="6">
        <x:v>2.98678114833333</x:v>
      </x:c>
      <x:c r="D180" s="14" t="s">
        <x:v>77</x:v>
      </x:c>
      <x:c r="E180" s="15">
        <x:v>43194.5174731829</x:v>
      </x:c>
      <x:c r="F180" t="s">
        <x:v>82</x:v>
      </x:c>
      <x:c r="G180" s="6">
        <x:v>109.193791055074</x:v>
      </x:c>
      <x:c r="H180" t="s">
        <x:v>83</x:v>
      </x:c>
      <x:c r="I180" s="6">
        <x:v>33.1267383971081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25.87</x:v>
      </x:c>
      <x:c r="R180" s="8">
        <x:v>135412.994842748</x:v>
      </x:c>
      <x:c r="S180" s="12">
        <x:v>441030.935654407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918686</x:v>
      </x:c>
      <x:c r="B181" s="1">
        <x:v>43213.6506427431</x:v>
      </x:c>
      <x:c r="C181" s="6">
        <x:v>3.00131532</x:v>
      </x:c>
      <x:c r="D181" s="14" t="s">
        <x:v>77</x:v>
      </x:c>
      <x:c r="E181" s="15">
        <x:v>43194.5174731829</x:v>
      </x:c>
      <x:c r="F181" t="s">
        <x:v>82</x:v>
      </x:c>
      <x:c r="G181" s="6">
        <x:v>109.197115928291</x:v>
      </x:c>
      <x:c r="H181" t="s">
        <x:v>83</x:v>
      </x:c>
      <x:c r="I181" s="6">
        <x:v>33.1185900856367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25.873</x:v>
      </x:c>
      <x:c r="R181" s="8">
        <x:v>135404.673965622</x:v>
      </x:c>
      <x:c r="S181" s="12">
        <x:v>441022.076573972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918700</x:v>
      </x:c>
      <x:c r="B182" s="1">
        <x:v>43213.6506543981</x:v>
      </x:c>
      <x:c r="C182" s="6">
        <x:v>3.01806625</x:v>
      </x:c>
      <x:c r="D182" s="14" t="s">
        <x:v>77</x:v>
      </x:c>
      <x:c r="E182" s="15">
        <x:v>43194.5174731829</x:v>
      </x:c>
      <x:c r="F182" t="s">
        <x:v>82</x:v>
      </x:c>
      <x:c r="G182" s="6">
        <x:v>109.204969824364</x:v>
      </x:c>
      <x:c r="H182" t="s">
        <x:v>83</x:v>
      </x:c>
      <x:c r="I182" s="6">
        <x:v>33.1188606934488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25.872</x:v>
      </x:c>
      <x:c r="R182" s="8">
        <x:v>135412.283606953</x:v>
      </x:c>
      <x:c r="S182" s="12">
        <x:v>441037.059729048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918705</x:v>
      </x:c>
      <x:c r="B183" s="1">
        <x:v>43213.6506660532</x:v>
      </x:c>
      <x:c r="C183" s="6">
        <x:v>3.03483383833333</x:v>
      </x:c>
      <x:c r="D183" s="14" t="s">
        <x:v>77</x:v>
      </x:c>
      <x:c r="E183" s="15">
        <x:v>43194.5174731829</x:v>
      </x:c>
      <x:c r="F183" t="s">
        <x:v>82</x:v>
      </x:c>
      <x:c r="G183" s="6">
        <x:v>109.257266823644</x:v>
      </x:c>
      <x:c r="H183" t="s">
        <x:v>83</x:v>
      </x:c>
      <x:c r="I183" s="6">
        <x:v>33.1094195004862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25.87</x:v>
      </x:c>
      <x:c r="R183" s="8">
        <x:v>135406.929613378</x:v>
      </x:c>
      <x:c r="S183" s="12">
        <x:v>441025.073843889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918716</x:v>
      </x:c>
      <x:c r="B184" s="1">
        <x:v>43213.6506773958</x:v>
      </x:c>
      <x:c r="C184" s="6">
        <x:v>3.05118468333333</x:v>
      </x:c>
      <x:c r="D184" s="14" t="s">
        <x:v>77</x:v>
      </x:c>
      <x:c r="E184" s="15">
        <x:v>43194.5174731829</x:v>
      </x:c>
      <x:c r="F184" t="s">
        <x:v>82</x:v>
      </x:c>
      <x:c r="G184" s="6">
        <x:v>109.236515883327</x:v>
      </x:c>
      <x:c r="H184" t="s">
        <x:v>83</x:v>
      </x:c>
      <x:c r="I184" s="6">
        <x:v>33.1126667867848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25.871</x:v>
      </x:c>
      <x:c r="R184" s="8">
        <x:v>135419.079856873</x:v>
      </x:c>
      <x:c r="S184" s="12">
        <x:v>441012.699828248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918725</x:v>
      </x:c>
      <x:c r="B185" s="1">
        <x:v>43213.6506898958</x:v>
      </x:c>
      <x:c r="C185" s="6">
        <x:v>3.06920237833333</x:v>
      </x:c>
      <x:c r="D185" s="14" t="s">
        <x:v>77</x:v>
      </x:c>
      <x:c r="E185" s="15">
        <x:v>43194.5174731829</x:v>
      </x:c>
      <x:c r="F185" t="s">
        <x:v>82</x:v>
      </x:c>
      <x:c r="G185" s="6">
        <x:v>109.196134520373</x:v>
      </x:c>
      <x:c r="H185" t="s">
        <x:v>83</x:v>
      </x:c>
      <x:c r="I185" s="6">
        <x:v>33.1285123863654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25.869</x:v>
      </x:c>
      <x:c r="R185" s="8">
        <x:v>135419.884684873</x:v>
      </x:c>
      <x:c r="S185" s="12">
        <x:v>441032.932566716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918733</x:v>
      </x:c>
      <x:c r="B186" s="1">
        <x:v>43213.6507008102</x:v>
      </x:c>
      <x:c r="C186" s="6">
        <x:v>3.08490325833333</x:v>
      </x:c>
      <x:c r="D186" s="14" t="s">
        <x:v>77</x:v>
      </x:c>
      <x:c r="E186" s="15">
        <x:v>43194.5174731829</x:v>
      </x:c>
      <x:c r="F186" t="s">
        <x:v>82</x:v>
      </x:c>
      <x:c r="G186" s="6">
        <x:v>109.192799277227</x:v>
      </x:c>
      <x:c r="H186" t="s">
        <x:v>83</x:v>
      </x:c>
      <x:c r="I186" s="6">
        <x:v>33.1270090055787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25.87</x:v>
      </x:c>
      <x:c r="R186" s="8">
        <x:v>135416.327499725</x:v>
      </x:c>
      <x:c r="S186" s="12">
        <x:v>441014.043053871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918740</x:v>
      </x:c>
      <x:c r="B187" s="1">
        <x:v>43213.6507119213</x:v>
      </x:c>
      <x:c r="C187" s="6">
        <x:v>3.10092079</x:v>
      </x:c>
      <x:c r="D187" s="14" t="s">
        <x:v>77</x:v>
      </x:c>
      <x:c r="E187" s="15">
        <x:v>43194.5174731829</x:v>
      </x:c>
      <x:c r="F187" t="s">
        <x:v>82</x:v>
      </x:c>
      <x:c r="G187" s="6">
        <x:v>109.153185113051</x:v>
      </x:c>
      <x:c r="H187" t="s">
        <x:v>83</x:v>
      </x:c>
      <x:c r="I187" s="6">
        <x:v>33.13299246511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25.872</x:v>
      </x:c>
      <x:c r="R187" s="8">
        <x:v>135422.346989116</x:v>
      </x:c>
      <x:c r="S187" s="12">
        <x:v>441031.070472695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918750</x:v>
      </x:c>
      <x:c r="B188" s="1">
        <x:v>43213.6507246181</x:v>
      </x:c>
      <x:c r="C188" s="6">
        <x:v>3.11917178666667</x:v>
      </x:c>
      <x:c r="D188" s="14" t="s">
        <x:v>77</x:v>
      </x:c>
      <x:c r="E188" s="15">
        <x:v>43194.5174731829</x:v>
      </x:c>
      <x:c r="F188" t="s">
        <x:v>82</x:v>
      </x:c>
      <x:c r="G188" s="6">
        <x:v>109.20103393948</x:v>
      </x:c>
      <x:c r="H188" t="s">
        <x:v>83</x:v>
      </x:c>
      <x:c r="I188" s="6">
        <x:v>33.1223485294254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25.871</x:v>
      </x:c>
      <x:c r="R188" s="8">
        <x:v>135424.068147582</x:v>
      </x:c>
      <x:c r="S188" s="12">
        <x:v>441027.017452081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918763</x:v>
      </x:c>
      <x:c r="B189" s="1">
        <x:v>43213.6507356481</x:v>
      </x:c>
      <x:c r="C189" s="6">
        <x:v>3.13508931</x:v>
      </x:c>
      <x:c r="D189" s="14" t="s">
        <x:v>77</x:v>
      </x:c>
      <x:c r="E189" s="15">
        <x:v>43194.5174731829</x:v>
      </x:c>
      <x:c r="F189" t="s">
        <x:v>82</x:v>
      </x:c>
      <x:c r="G189" s="6">
        <x:v>109.228976352007</x:v>
      </x:c>
      <x:c r="H189" t="s">
        <x:v>83</x:v>
      </x:c>
      <x:c r="I189" s="6">
        <x:v>33.1195522468452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25.869</x:v>
      </x:c>
      <x:c r="R189" s="8">
        <x:v>135420.098695179</x:v>
      </x:c>
      <x:c r="S189" s="12">
        <x:v>441002.776146858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918770</x:v>
      </x:c>
      <x:c r="B190" s="1">
        <x:v>43213.6507466435</x:v>
      </x:c>
      <x:c r="C190" s="6">
        <x:v>3.15090687</x:v>
      </x:c>
      <x:c r="D190" s="14" t="s">
        <x:v>77</x:v>
      </x:c>
      <x:c r="E190" s="15">
        <x:v>43194.5174731829</x:v>
      </x:c>
      <x:c r="F190" t="s">
        <x:v>82</x:v>
      </x:c>
      <x:c r="G190" s="6">
        <x:v>109.218125923631</x:v>
      </x:c>
      <x:c r="H190" t="s">
        <x:v>83</x:v>
      </x:c>
      <x:c r="I190" s="6">
        <x:v>33.1273397492937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25.867</x:v>
      </x:c>
      <x:c r="R190" s="8">
        <x:v>135420.396024784</x:v>
      </x:c>
      <x:c r="S190" s="12">
        <x:v>441015.993694132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918776</x:v>
      </x:c>
      <x:c r="B191" s="1">
        <x:v>43213.6507588773</x:v>
      </x:c>
      <x:c r="C191" s="6">
        <x:v>3.16854116</x:v>
      </x:c>
      <x:c r="D191" s="14" t="s">
        <x:v>77</x:v>
      </x:c>
      <x:c r="E191" s="15">
        <x:v>43194.5174731829</x:v>
      </x:c>
      <x:c r="F191" t="s">
        <x:v>82</x:v>
      </x:c>
      <x:c r="G191" s="6">
        <x:v>109.166847210359</x:v>
      </x:c>
      <x:c r="H191" t="s">
        <x:v>83</x:v>
      </x:c>
      <x:c r="I191" s="6">
        <x:v>33.1292640770116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25.872</x:v>
      </x:c>
      <x:c r="R191" s="8">
        <x:v>135428.114478309</x:v>
      </x:c>
      <x:c r="S191" s="12">
        <x:v>441017.47884883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918786</x:v>
      </x:c>
      <x:c r="B192" s="1">
        <x:v>43213.6507701042</x:v>
      </x:c>
      <x:c r="C192" s="6">
        <x:v>3.184708725</x:v>
      </x:c>
      <x:c r="D192" s="14" t="s">
        <x:v>77</x:v>
      </x:c>
      <x:c r="E192" s="15">
        <x:v>43194.5174731829</x:v>
      </x:c>
      <x:c r="F192" t="s">
        <x:v>82</x:v>
      </x:c>
      <x:c r="G192" s="6">
        <x:v>109.141615790923</x:v>
      </x:c>
      <x:c r="H192" t="s">
        <x:v>83</x:v>
      </x:c>
      <x:c r="I192" s="6">
        <x:v>33.1264978562645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25.876</x:v>
      </x:c>
      <x:c r="R192" s="8">
        <x:v>135425.101562614</x:v>
      </x:c>
      <x:c r="S192" s="12">
        <x:v>441005.535327903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918800</x:v>
      </x:c>
      <x:c r="B193" s="1">
        <x:v>43213.6507814468</x:v>
      </x:c>
      <x:c r="C193" s="6">
        <x:v>3.20104295833333</x:v>
      </x:c>
      <x:c r="D193" s="14" t="s">
        <x:v>77</x:v>
      </x:c>
      <x:c r="E193" s="15">
        <x:v>43194.5174731829</x:v>
      </x:c>
      <x:c r="F193" t="s">
        <x:v>82</x:v>
      </x:c>
      <x:c r="G193" s="6">
        <x:v>109.157812577437</x:v>
      </x:c>
      <x:c r="H193" t="s">
        <x:v>83</x:v>
      </x:c>
      <x:c r="I193" s="6">
        <x:v>33.1317296235156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25.872</x:v>
      </x:c>
      <x:c r="R193" s="8">
        <x:v>135430.482326605</x:v>
      </x:c>
      <x:c r="S193" s="12">
        <x:v>441016.231306276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918802</x:v>
      </x:c>
      <x:c r="B194" s="1">
        <x:v>43213.6507928588</x:v>
      </x:c>
      <x:c r="C194" s="6">
        <x:v>3.21747721166667</x:v>
      </x:c>
      <x:c r="D194" s="14" t="s">
        <x:v>77</x:v>
      </x:c>
      <x:c r="E194" s="15">
        <x:v>43194.5174731829</x:v>
      </x:c>
      <x:c r="F194" t="s">
        <x:v>82</x:v>
      </x:c>
      <x:c r="G194" s="6">
        <x:v>109.171886328702</x:v>
      </x:c>
      <x:c r="H194" t="s">
        <x:v>83</x:v>
      </x:c>
      <x:c r="I194" s="6">
        <x:v>33.1254755578702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25.873</x:v>
      </x:c>
      <x:c r="R194" s="8">
        <x:v>135421.754603424</x:v>
      </x:c>
      <x:c r="S194" s="12">
        <x:v>441007.526923625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918819</x:v>
      </x:c>
      <x:c r="B195" s="1">
        <x:v>43213.6508047454</x:v>
      </x:c>
      <x:c r="C195" s="6">
        <x:v>3.234578205</x:v>
      </x:c>
      <x:c r="D195" s="14" t="s">
        <x:v>77</x:v>
      </x:c>
      <x:c r="E195" s="15">
        <x:v>43194.5174731829</x:v>
      </x:c>
      <x:c r="F195" t="s">
        <x:v>82</x:v>
      </x:c>
      <x:c r="G195" s="6">
        <x:v>109.160456852084</x:v>
      </x:c>
      <x:c r="H195" t="s">
        <x:v>83</x:v>
      </x:c>
      <x:c r="I195" s="6">
        <x:v>33.1310079999603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25.872</x:v>
      </x:c>
      <x:c r="R195" s="8">
        <x:v>135432.242910527</x:v>
      </x:c>
      <x:c r="S195" s="12">
        <x:v>441009.624345333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918823</x:v>
      </x:c>
      <x:c r="B196" s="1">
        <x:v>43213.6508161227</x:v>
      </x:c>
      <x:c r="C196" s="6">
        <x:v>3.25096236833333</x:v>
      </x:c>
      <x:c r="D196" s="14" t="s">
        <x:v>77</x:v>
      </x:c>
      <x:c r="E196" s="15">
        <x:v>43194.5174731829</x:v>
      </x:c>
      <x:c r="F196" t="s">
        <x:v>82</x:v>
      </x:c>
      <x:c r="G196" s="6">
        <x:v>109.201082209801</x:v>
      </x:c>
      <x:c r="H196" t="s">
        <x:v>83</x:v>
      </x:c>
      <x:c r="I196" s="6">
        <x:v>33.1175076546074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25.873</x:v>
      </x:c>
      <x:c r="R196" s="8">
        <x:v>135414.046361436</x:v>
      </x:c>
      <x:c r="S196" s="12">
        <x:v>441006.055586089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918836</x:v>
      </x:c>
      <x:c r="B197" s="1">
        <x:v>43213.6508280903</x:v>
      </x:c>
      <x:c r="C197" s="6">
        <x:v>3.26819672333333</x:v>
      </x:c>
      <x:c r="D197" s="14" t="s">
        <x:v>77</x:v>
      </x:c>
      <x:c r="E197" s="15">
        <x:v>43194.5174731829</x:v>
      </x:c>
      <x:c r="F197" t="s">
        <x:v>82</x:v>
      </x:c>
      <x:c r="G197" s="6">
        <x:v>109.195774613621</x:v>
      </x:c>
      <x:c r="H197" t="s">
        <x:v>83</x:v>
      </x:c>
      <x:c r="I197" s="6">
        <x:v>33.1261971802337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25.87</x:v>
      </x:c>
      <x:c r="R197" s="8">
        <x:v>135415.051107868</x:v>
      </x:c>
      <x:c r="S197" s="12">
        <x:v>441006.5029964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918840</x:v>
      </x:c>
      <x:c r="B198" s="1">
        <x:v>43213.6508396643</x:v>
      </x:c>
      <x:c r="C198" s="6">
        <x:v>3.28486425666667</x:v>
      </x:c>
      <x:c r="D198" s="14" t="s">
        <x:v>77</x:v>
      </x:c>
      <x:c r="E198" s="15">
        <x:v>43194.5174731829</x:v>
      </x:c>
      <x:c r="F198" t="s">
        <x:v>82</x:v>
      </x:c>
      <x:c r="G198" s="6">
        <x:v>109.196565057069</x:v>
      </x:c>
      <x:c r="H198" t="s">
        <x:v>83</x:v>
      </x:c>
      <x:c r="I198" s="6">
        <x:v>33.1187404233074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25.873</x:v>
      </x:c>
      <x:c r="R198" s="8">
        <x:v>135422.665555204</x:v>
      </x:c>
      <x:c r="S198" s="12">
        <x:v>440997.54433228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918853</x:v>
      </x:c>
      <x:c r="B199" s="1">
        <x:v>43213.6508508449</x:v>
      </x:c>
      <x:c r="C199" s="6">
        <x:v>3.30098183333333</x:v>
      </x:c>
      <x:c r="D199" s="14" t="s">
        <x:v>77</x:v>
      </x:c>
      <x:c r="E199" s="15">
        <x:v>43194.5174731829</x:v>
      </x:c>
      <x:c r="F199" t="s">
        <x:v>82</x:v>
      </x:c>
      <x:c r="G199" s="6">
        <x:v>109.180236840196</x:v>
      </x:c>
      <x:c r="H199" t="s">
        <x:v>83</x:v>
      </x:c>
      <x:c r="I199" s="6">
        <x:v>33.1304367147568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25.87</x:v>
      </x:c>
      <x:c r="R199" s="8">
        <x:v>135415.738383447</x:v>
      </x:c>
      <x:c r="S199" s="12">
        <x:v>441010.61575341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918861</x:v>
      </x:c>
      <x:c r="B200" s="1">
        <x:v>43213.6508626968</x:v>
      </x:c>
      <x:c r="C200" s="6">
        <x:v>3.31804943</x:v>
      </x:c>
      <x:c r="D200" s="14" t="s">
        <x:v>77</x:v>
      </x:c>
      <x:c r="E200" s="15">
        <x:v>43194.5174731829</x:v>
      </x:c>
      <x:c r="F200" t="s">
        <x:v>82</x:v>
      </x:c>
      <x:c r="G200" s="6">
        <x:v>109.126276301745</x:v>
      </x:c>
      <x:c r="H200" t="s">
        <x:v>83</x:v>
      </x:c>
      <x:c r="I200" s="6">
        <x:v>33.1379235654194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25.873</x:v>
      </x:c>
      <x:c r="R200" s="8">
        <x:v>135410.004213405</x:v>
      </x:c>
      <x:c r="S200" s="12">
        <x:v>441003.08322153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918868</x:v>
      </x:c>
      <x:c r="B201" s="1">
        <x:v>43213.6508739583</x:v>
      </x:c>
      <x:c r="C201" s="6">
        <x:v>3.33425028833333</x:v>
      </x:c>
      <x:c r="D201" s="14" t="s">
        <x:v>77</x:v>
      </x:c>
      <x:c r="E201" s="15">
        <x:v>43194.5174731829</x:v>
      </x:c>
      <x:c r="F201" t="s">
        <x:v>82</x:v>
      </x:c>
      <x:c r="G201" s="6">
        <x:v>109.183644271706</x:v>
      </x:c>
      <x:c r="H201" t="s">
        <x:v>83</x:v>
      </x:c>
      <x:c r="I201" s="6">
        <x:v>33.1198529222797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25.874</x:v>
      </x:c>
      <x:c r="R201" s="8">
        <x:v>135404.006384751</x:v>
      </x:c>
      <x:c r="S201" s="12">
        <x:v>441005.992448218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918881</x:v>
      </x:c>
      <x:c r="B202" s="1">
        <x:v>43213.6508862269</x:v>
      </x:c>
      <x:c r="C202" s="6">
        <x:v>3.35193459</x:v>
      </x:c>
      <x:c r="D202" s="14" t="s">
        <x:v>77</x:v>
      </x:c>
      <x:c r="E202" s="15">
        <x:v>43194.5174731829</x:v>
      </x:c>
      <x:c r="F202" t="s">
        <x:v>82</x:v>
      </x:c>
      <x:c r="G202" s="6">
        <x:v>109.204685991259</x:v>
      </x:c>
      <x:c r="H202" t="s">
        <x:v>83</x:v>
      </x:c>
      <x:c r="I202" s="6">
        <x:v>33.1141100261489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25.874</x:v>
      </x:c>
      <x:c r="R202" s="8">
        <x:v>135404.833485831</x:v>
      </x:c>
      <x:c r="S202" s="12">
        <x:v>440998.980616444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918885</x:v>
      </x:c>
      <x:c r="B203" s="1">
        <x:v>43213.6508974884</x:v>
      </x:c>
      <x:c r="C203" s="6">
        <x:v>3.36811886</x:v>
      </x:c>
      <x:c r="D203" s="14" t="s">
        <x:v>77</x:v>
      </x:c>
      <x:c r="E203" s="15">
        <x:v>43194.5174731829</x:v>
      </x:c>
      <x:c r="F203" t="s">
        <x:v>82</x:v>
      </x:c>
      <x:c r="G203" s="6">
        <x:v>109.140320772331</x:v>
      </x:c>
      <x:c r="H203" t="s">
        <x:v>83</x:v>
      </x:c>
      <x:c r="I203" s="6">
        <x:v>33.1389157998947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25.871</x:v>
      </x:c>
      <x:c r="R203" s="8">
        <x:v>135406.919874862</x:v>
      </x:c>
      <x:c r="S203" s="12">
        <x:v>440987.075131527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918892</x:v>
      </x:c>
      <x:c r="B204" s="1">
        <x:v>43213.6509086806</x:v>
      </x:c>
      <x:c r="C204" s="6">
        <x:v>3.38423640333333</x:v>
      </x:c>
      <x:c r="D204" s="14" t="s">
        <x:v>77</x:v>
      </x:c>
      <x:c r="E204" s="15">
        <x:v>43194.5174731829</x:v>
      </x:c>
      <x:c r="F204" t="s">
        <x:v>82</x:v>
      </x:c>
      <x:c r="G204" s="6">
        <x:v>109.168499895647</x:v>
      </x:c>
      <x:c r="H204" t="s">
        <x:v>83</x:v>
      </x:c>
      <x:c r="I204" s="6">
        <x:v>33.1288130626035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25.872</x:v>
      </x:c>
      <x:c r="R204" s="8">
        <x:v>135402.811261602</x:v>
      </x:c>
      <x:c r="S204" s="12">
        <x:v>440986.067595914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918907</x:v>
      </x:c>
      <x:c r="B205" s="1">
        <x:v>43213.6509204514</x:v>
      </x:c>
      <x:c r="C205" s="6">
        <x:v>3.40118734166667</x:v>
      </x:c>
      <x:c r="D205" s="14" t="s">
        <x:v>77</x:v>
      </x:c>
      <x:c r="E205" s="15">
        <x:v>43194.5174731829</x:v>
      </x:c>
      <x:c r="F205" t="s">
        <x:v>82</x:v>
      </x:c>
      <x:c r="G205" s="6">
        <x:v>109.143242115881</x:v>
      </x:c>
      <x:c r="H205" t="s">
        <x:v>83</x:v>
      </x:c>
      <x:c r="I205" s="6">
        <x:v>33.1332931417505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25.873</x:v>
      </x:c>
      <x:c r="R205" s="8">
        <x:v>135404.865137097</x:v>
      </x:c>
      <x:c r="S205" s="12">
        <x:v>440992.073111385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918912</x:v>
      </x:c>
      <x:c r="B206" s="1">
        <x:v>43213.6509320255</x:v>
      </x:c>
      <x:c r="C206" s="6">
        <x:v>3.41783825</x:v>
      </x:c>
      <x:c r="D206" s="14" t="s">
        <x:v>77</x:v>
      </x:c>
      <x:c r="E206" s="15">
        <x:v>43194.5174731829</x:v>
      </x:c>
      <x:c r="F206" t="s">
        <x:v>82</x:v>
      </x:c>
      <x:c r="G206" s="6">
        <x:v>109.132832125721</x:v>
      </x:c>
      <x:c r="H206" t="s">
        <x:v>83</x:v>
      </x:c>
      <x:c r="I206" s="6">
        <x:v>33.131308676423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25.875</x:v>
      </x:c>
      <x:c r="R206" s="8">
        <x:v>135411.533806064</x:v>
      </x:c>
      <x:c r="S206" s="12">
        <x:v>440993.531620661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918924</x:v>
      </x:c>
      <x:c r="B207" s="1">
        <x:v>43213.6509438657</x:v>
      </x:c>
      <x:c r="C207" s="6">
        <x:v>3.43493916333333</x:v>
      </x:c>
      <x:c r="D207" s="14" t="s">
        <x:v>77</x:v>
      </x:c>
      <x:c r="E207" s="15">
        <x:v>43194.5174731829</x:v>
      </x:c>
      <x:c r="F207" t="s">
        <x:v>82</x:v>
      </x:c>
      <x:c r="G207" s="6">
        <x:v>109.208808257727</x:v>
      </x:c>
      <x:c r="H207" t="s">
        <x:v>83</x:v>
      </x:c>
      <x:c r="I207" s="6">
        <x:v>33.1250546115639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25.869</x:v>
      </x:c>
      <x:c r="R207" s="8">
        <x:v>135409.204157043</x:v>
      </x:c>
      <x:c r="S207" s="12">
        <x:v>441002.532170345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918928</x:v>
      </x:c>
      <x:c r="B208" s="1">
        <x:v>43213.6509558218</x:v>
      </x:c>
      <x:c r="C208" s="6">
        <x:v>3.45214010833333</x:v>
      </x:c>
      <x:c r="D208" s="14" t="s">
        <x:v>77</x:v>
      </x:c>
      <x:c r="E208" s="15">
        <x:v>43194.5174731829</x:v>
      </x:c>
      <x:c r="F208" t="s">
        <x:v>82</x:v>
      </x:c>
      <x:c r="G208" s="6">
        <x:v>109.145691151918</x:v>
      </x:c>
      <x:c r="H208" t="s">
        <x:v>83</x:v>
      </x:c>
      <x:c r="I208" s="6">
        <x:v>33.1253853550861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25.876</x:v>
      </x:c>
      <x:c r="R208" s="8">
        <x:v>135412.411073682</x:v>
      </x:c>
      <x:c r="S208" s="12">
        <x:v>440999.375951217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918939</x:v>
      </x:c>
      <x:c r="B209" s="1">
        <x:v>43213.6509669329</x:v>
      </x:c>
      <x:c r="C209" s="6">
        <x:v>3.46812437</x:v>
      </x:c>
      <x:c r="D209" s="14" t="s">
        <x:v>77</x:v>
      </x:c>
      <x:c r="E209" s="15">
        <x:v>43194.5174731829</x:v>
      </x:c>
      <x:c r="F209" t="s">
        <x:v>82</x:v>
      </x:c>
      <x:c r="G209" s="6">
        <x:v>109.122092748258</x:v>
      </x:c>
      <x:c r="H209" t="s">
        <x:v>83</x:v>
      </x:c>
      <x:c r="I209" s="6">
        <x:v>33.1294144151611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25.877</x:v>
      </x:c>
      <x:c r="R209" s="8">
        <x:v>135404.067600234</x:v>
      </x:c>
      <x:c r="S209" s="12">
        <x:v>441001.47881333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918946</x:v>
      </x:c>
      <x:c r="B210" s="1">
        <x:v>43213.6509785069</x:v>
      </x:c>
      <x:c r="C210" s="6">
        <x:v>3.48480857333333</x:v>
      </x:c>
      <x:c r="D210" s="14" t="s">
        <x:v>77</x:v>
      </x:c>
      <x:c r="E210" s="15">
        <x:v>43194.5174731829</x:v>
      </x:c>
      <x:c r="F210" t="s">
        <x:v>82</x:v>
      </x:c>
      <x:c r="G210" s="6">
        <x:v>109.159158700404</x:v>
      </x:c>
      <x:c r="H210" t="s">
        <x:v>83</x:v>
      </x:c>
      <x:c r="I210" s="6">
        <x:v>33.1241225163581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25.875</x:v>
      </x:c>
      <x:c r="R210" s="8">
        <x:v>135408.497138374</x:v>
      </x:c>
      <x:c r="S210" s="12">
        <x:v>440985.680577917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918957</x:v>
      </x:c>
      <x:c r="B211" s="1">
        <x:v>43213.6509907755</x:v>
      </x:c>
      <x:c r="C211" s="6">
        <x:v>3.50245959166667</x:v>
      </x:c>
      <x:c r="D211" s="14" t="s">
        <x:v>77</x:v>
      </x:c>
      <x:c r="E211" s="15">
        <x:v>43194.5174731829</x:v>
      </x:c>
      <x:c r="F211" t="s">
        <x:v>82</x:v>
      </x:c>
      <x:c r="G211" s="6">
        <x:v>109.151696933337</x:v>
      </x:c>
      <x:c r="H211" t="s">
        <x:v>83</x:v>
      </x:c>
      <x:c r="I211" s="6">
        <x:v>33.1285725216107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25.874</x:v>
      </x:c>
      <x:c r="R211" s="8">
        <x:v>135423.236038398</x:v>
      </x:c>
      <x:c r="S211" s="12">
        <x:v>441004.565337225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918966</x:v>
      </x:c>
      <x:c r="B212" s="1">
        <x:v>43213.6510012731</x:v>
      </x:c>
      <x:c r="C212" s="6">
        <x:v>3.51761037833333</x:v>
      </x:c>
      <x:c r="D212" s="14" t="s">
        <x:v>77</x:v>
      </x:c>
      <x:c r="E212" s="15">
        <x:v>43194.5174731829</x:v>
      </x:c>
      <x:c r="F212" t="s">
        <x:v>82</x:v>
      </x:c>
      <x:c r="G212" s="6">
        <x:v>109.149411571646</x:v>
      </x:c>
      <x:c r="H212" t="s">
        <x:v>83</x:v>
      </x:c>
      <x:c r="I212" s="6">
        <x:v>33.1316093529122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25.873</x:v>
      </x:c>
      <x:c r="R212" s="8">
        <x:v>135411.989727038</x:v>
      </x:c>
      <x:c r="S212" s="12">
        <x:v>440988.008382767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918973</x:v>
      </x:c>
      <x:c r="B213" s="1">
        <x:v>43213.6510132755</x:v>
      </x:c>
      <x:c r="C213" s="6">
        <x:v>3.53482805166667</x:v>
      </x:c>
      <x:c r="D213" s="14" t="s">
        <x:v>77</x:v>
      </x:c>
      <x:c r="E213" s="15">
        <x:v>43194.5174731829</x:v>
      </x:c>
      <x:c r="F213" t="s">
        <x:v>82</x:v>
      </x:c>
      <x:c r="G213" s="6">
        <x:v>109.150317256879</x:v>
      </x:c>
      <x:c r="H213" t="s">
        <x:v>83</x:v>
      </x:c>
      <x:c r="I213" s="6">
        <x:v>33.1241225163581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25.876</x:v>
      </x:c>
      <x:c r="R213" s="8">
        <x:v>135415.096942084</x:v>
      </x:c>
      <x:c r="S213" s="12">
        <x:v>440985.589238985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918985</x:v>
      </x:c>
      <x:c r="B214" s="1">
        <x:v>43213.6510251968</x:v>
      </x:c>
      <x:c r="C214" s="6">
        <x:v>3.55202903166667</x:v>
      </x:c>
      <x:c r="D214" s="14" t="s">
        <x:v>77</x:v>
      </x:c>
      <x:c r="E214" s="15">
        <x:v>43194.5174731829</x:v>
      </x:c>
      <x:c r="F214" t="s">
        <x:v>82</x:v>
      </x:c>
      <x:c r="G214" s="6">
        <x:v>109.149436092429</x:v>
      </x:c>
      <x:c r="H214" t="s">
        <x:v>83</x:v>
      </x:c>
      <x:c r="I214" s="6">
        <x:v>33.1243630570316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25.876</x:v>
      </x:c>
      <x:c r="R214" s="8">
        <x:v>135439.83564453</x:v>
      </x:c>
      <x:c r="S214" s="12">
        <x:v>441010.669727123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918997</x:v>
      </x:c>
      <x:c r="B215" s="1">
        <x:v>43213.6510361921</x:v>
      </x:c>
      <x:c r="C215" s="6">
        <x:v>3.56784649833333</x:v>
      </x:c>
      <x:c r="D215" s="14" t="s">
        <x:v>77</x:v>
      </x:c>
      <x:c r="E215" s="15">
        <x:v>43194.5174731829</x:v>
      </x:c>
      <x:c r="F215" t="s">
        <x:v>82</x:v>
      </x:c>
      <x:c r="G215" s="6">
        <x:v>109.157256453239</x:v>
      </x:c>
      <x:c r="H215" t="s">
        <x:v>83</x:v>
      </x:c>
      <x:c r="I215" s="6">
        <x:v>33.1222282591589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25.876</x:v>
      </x:c>
      <x:c r="R215" s="8">
        <x:v>135423.930776034</x:v>
      </x:c>
      <x:c r="S215" s="12">
        <x:v>440978.729730607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919003</x:v>
      </x:c>
      <x:c r="B216" s="1">
        <x:v>43213.6510479167</x:v>
      </x:c>
      <x:c r="C216" s="6">
        <x:v>3.58476410833333</x:v>
      </x:c>
      <x:c r="D216" s="14" t="s">
        <x:v>77</x:v>
      </x:c>
      <x:c r="E216" s="15">
        <x:v>43194.5174731829</x:v>
      </x:c>
      <x:c r="F216" t="s">
        <x:v>82</x:v>
      </x:c>
      <x:c r="G216" s="6">
        <x:v>109.130654542343</x:v>
      </x:c>
      <x:c r="H216" t="s">
        <x:v>83</x:v>
      </x:c>
      <x:c r="I216" s="6">
        <x:v>33.1246637328973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25.878</x:v>
      </x:c>
      <x:c r="R216" s="8">
        <x:v>135421.838228715</x:v>
      </x:c>
      <x:c r="S216" s="12">
        <x:v>440989.174645359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919013</x:v>
      </x:c>
      <x:c r="B217" s="1">
        <x:v>43213.6510592245</x:v>
      </x:c>
      <x:c r="C217" s="6">
        <x:v>3.60101503666667</x:v>
      </x:c>
      <x:c r="D217" s="14" t="s">
        <x:v>77</x:v>
      </x:c>
      <x:c r="E217" s="15">
        <x:v>43194.5174731829</x:v>
      </x:c>
      <x:c r="F217" t="s">
        <x:v>82</x:v>
      </x:c>
      <x:c r="G217" s="6">
        <x:v>109.218643816772</x:v>
      </x:c>
      <x:c r="H217" t="s">
        <x:v>83</x:v>
      </x:c>
      <x:c r="I217" s="6">
        <x:v>33.1078860608282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25.875</x:v>
      </x:c>
      <x:c r="R217" s="8">
        <x:v>135419.413614717</x:v>
      </x:c>
      <x:c r="S217" s="12">
        <x:v>440975.651112812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919025</x:v>
      </x:c>
      <x:c r="B218" s="1">
        <x:v>43213.6510712616</x:v>
      </x:c>
      <x:c r="C218" s="6">
        <x:v>3.61836592166667</x:v>
      </x:c>
      <x:c r="D218" s="14" t="s">
        <x:v>77</x:v>
      </x:c>
      <x:c r="E218" s="15">
        <x:v>43194.5174731829</x:v>
      </x:c>
      <x:c r="F218" t="s">
        <x:v>82</x:v>
      </x:c>
      <x:c r="G218" s="6">
        <x:v>109.183031020819</x:v>
      </x:c>
      <x:c r="H218" t="s">
        <x:v>83</x:v>
      </x:c>
      <x:c r="I218" s="6">
        <x:v>33.11519245608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25.876</x:v>
      </x:c>
      <x:c r="R218" s="8">
        <x:v>135418.730814331</x:v>
      </x:c>
      <x:c r="S218" s="12">
        <x:v>440973.200520195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919033</x:v>
      </x:c>
      <x:c r="B219" s="1">
        <x:v>43213.6510827199</x:v>
      </x:c>
      <x:c r="C219" s="6">
        <x:v>3.63486686666667</x:v>
      </x:c>
      <x:c r="D219" s="14" t="s">
        <x:v>77</x:v>
      </x:c>
      <x:c r="E219" s="15">
        <x:v>43194.5174731829</x:v>
      </x:c>
      <x:c r="F219" t="s">
        <x:v>82</x:v>
      </x:c>
      <x:c r="G219" s="6">
        <x:v>109.224151872565</x:v>
      </x:c>
      <x:c r="H219" t="s">
        <x:v>83</x:v>
      </x:c>
      <x:c r="I219" s="6">
        <x:v>33.106382689296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25.875</x:v>
      </x:c>
      <x:c r="R219" s="8">
        <x:v>135428.542580519</x:v>
      </x:c>
      <x:c r="S219" s="12">
        <x:v>441006.078027584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919039</x:v>
      </x:c>
      <x:c r="B220" s="1">
        <x:v>43213.6510943634</x:v>
      </x:c>
      <x:c r="C220" s="6">
        <x:v>3.65165110333333</x:v>
      </x:c>
      <x:c r="D220" s="14" t="s">
        <x:v>77</x:v>
      </x:c>
      <x:c r="E220" s="15">
        <x:v>43194.5174731829</x:v>
      </x:c>
      <x:c r="F220" t="s">
        <x:v>82</x:v>
      </x:c>
      <x:c r="G220" s="6">
        <x:v>109.187547144117</x:v>
      </x:c>
      <x:c r="H220" t="s">
        <x:v>83</x:v>
      </x:c>
      <x:c r="I220" s="6">
        <x:v>33.113959688686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25.876</x:v>
      </x:c>
      <x:c r="R220" s="8">
        <x:v>135426.300888306</x:v>
      </x:c>
      <x:c r="S220" s="12">
        <x:v>440989.217905761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919046</x:v>
      </x:c>
      <x:c r="B221" s="1">
        <x:v>43213.6511056713</x:v>
      </x:c>
      <x:c r="C221" s="6">
        <x:v>3.66790204333333</x:v>
      </x:c>
      <x:c r="D221" s="14" t="s">
        <x:v>77</x:v>
      </x:c>
      <x:c r="E221" s="15">
        <x:v>43194.5174731829</x:v>
      </x:c>
      <x:c r="F221" t="s">
        <x:v>82</x:v>
      </x:c>
      <x:c r="G221" s="6">
        <x:v>109.20127081375</x:v>
      </x:c>
      <x:c r="H221" t="s">
        <x:v>83</x:v>
      </x:c>
      <x:c r="I221" s="6">
        <x:v>33.1150421185689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25.874</x:v>
      </x:c>
      <x:c r="R221" s="8">
        <x:v>135428.621320234</x:v>
      </x:c>
      <x:c r="S221" s="12">
        <x:v>441005.51179677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919058</x:v>
      </x:c>
      <x:c r="B222" s="1">
        <x:v>43213.6511172106</x:v>
      </x:c>
      <x:c r="C222" s="6">
        <x:v>3.68455292833333</x:v>
      </x:c>
      <x:c r="D222" s="14" t="s">
        <x:v>77</x:v>
      </x:c>
      <x:c r="E222" s="15">
        <x:v>43194.5174731829</x:v>
      </x:c>
      <x:c r="F222" t="s">
        <x:v>82</x:v>
      </x:c>
      <x:c r="G222" s="6">
        <x:v>109.174848620451</x:v>
      </x:c>
      <x:c r="H222" t="s">
        <x:v>83</x:v>
      </x:c>
      <x:c r="I222" s="6">
        <x:v>33.1150120510674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25.877</x:v>
      </x:c>
      <x:c r="R222" s="8">
        <x:v>135427.001807835</x:v>
      </x:c>
      <x:c r="S222" s="12">
        <x:v>441001.100298222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919065</x:v>
      </x:c>
      <x:c r="B223" s="1">
        <x:v>43213.6511286227</x:v>
      </x:c>
      <x:c r="C223" s="6">
        <x:v>3.70098721833333</x:v>
      </x:c>
      <x:c r="D223" s="14" t="s">
        <x:v>77</x:v>
      </x:c>
      <x:c r="E223" s="15">
        <x:v>43194.5174731829</x:v>
      </x:c>
      <x:c r="F223" t="s">
        <x:v>82</x:v>
      </x:c>
      <x:c r="G223" s="6">
        <x:v>109.092387366829</x:v>
      </x:c>
      <x:c r="H223" t="s">
        <x:v>83</x:v>
      </x:c>
      <x:c r="I223" s="6">
        <x:v>33.1302863765613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25.88</x:v>
      </x:c>
      <x:c r="R223" s="8">
        <x:v>135420.787520795</x:v>
      </x:c>
      <x:c r="S223" s="12">
        <x:v>440989.461827463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919079</x:v>
      </x:c>
      <x:c r="B224" s="1">
        <x:v>43213.6511417824</x:v>
      </x:c>
      <x:c r="C224" s="6">
        <x:v>3.71993821333333</x:v>
      </x:c>
      <x:c r="D224" s="14" t="s">
        <x:v>77</x:v>
      </x:c>
      <x:c r="E224" s="15">
        <x:v>43194.5174731829</x:v>
      </x:c>
      <x:c r="F224" t="s">
        <x:v>82</x:v>
      </x:c>
      <x:c r="G224" s="6">
        <x:v>109.104224225964</x:v>
      </x:c>
      <x:c r="H224" t="s">
        <x:v>83</x:v>
      </x:c>
      <x:c r="I224" s="6">
        <x:v>33.1318799617757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25.878</x:v>
      </x:c>
      <x:c r="R224" s="8">
        <x:v>135424.119500157</x:v>
      </x:c>
      <x:c r="S224" s="12">
        <x:v>440988.461720721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919089</x:v>
      </x:c>
      <x:c r="B225" s="1">
        <x:v>43213.6511518866</x:v>
      </x:c>
      <x:c r="C225" s="6">
        <x:v>3.73445569166667</x:v>
      </x:c>
      <x:c r="D225" s="14" t="s">
        <x:v>77</x:v>
      </x:c>
      <x:c r="E225" s="15">
        <x:v>43194.5174731829</x:v>
      </x:c>
      <x:c r="F225" t="s">
        <x:v>82</x:v>
      </x:c>
      <x:c r="G225" s="6">
        <x:v>109.133987364664</x:v>
      </x:c>
      <x:c r="H225" t="s">
        <x:v>83</x:v>
      </x:c>
      <x:c r="I225" s="6">
        <x:v>33.1261671126326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25.877</x:v>
      </x:c>
      <x:c r="R225" s="8">
        <x:v>135413.200363383</x:v>
      </x:c>
      <x:c r="S225" s="12">
        <x:v>440968.642084857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919095</x:v>
      </x:c>
      <x:c r="B226" s="1">
        <x:v>43213.6511633912</x:v>
      </x:c>
      <x:c r="C226" s="6">
        <x:v>3.75100658</x:v>
      </x:c>
      <x:c r="D226" s="14" t="s">
        <x:v>77</x:v>
      </x:c>
      <x:c r="E226" s="15">
        <x:v>43194.5174731829</x:v>
      </x:c>
      <x:c r="F226" t="s">
        <x:v>82</x:v>
      </x:c>
      <x:c r="G226" s="6">
        <x:v>109.175871353875</x:v>
      </x:c>
      <x:c r="H226" t="s">
        <x:v>83</x:v>
      </x:c>
      <x:c r="I226" s="6">
        <x:v>33.1171468443426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25.876</x:v>
      </x:c>
      <x:c r="R226" s="8">
        <x:v>135415.238812547</x:v>
      </x:c>
      <x:c r="S226" s="12">
        <x:v>440974.303990596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919101</x:v>
      </x:c>
      <x:c r="B227" s="1">
        <x:v>43213.6511751157</x:v>
      </x:c>
      <x:c r="C227" s="6">
        <x:v>3.76790753</x:v>
      </x:c>
      <x:c r="D227" s="14" t="s">
        <x:v>77</x:v>
      </x:c>
      <x:c r="E227" s="15">
        <x:v>43194.5174731829</x:v>
      </x:c>
      <x:c r="F227" t="s">
        <x:v>82</x:v>
      </x:c>
      <x:c r="G227" s="6">
        <x:v>109.139294386323</x:v>
      </x:c>
      <x:c r="H227" t="s">
        <x:v>83</x:v>
      </x:c>
      <x:c r="I227" s="6">
        <x:v>33.1174775870841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25.88</x:v>
      </x:c>
      <x:c r="R227" s="8">
        <x:v>135407.119283353</x:v>
      </x:c>
      <x:c r="S227" s="12">
        <x:v>440967.64959685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919111</x:v>
      </x:c>
      <x:c r="B228" s="1">
        <x:v>43213.6511863773</x:v>
      </x:c>
      <x:c r="C228" s="6">
        <x:v>3.78414177666667</x:v>
      </x:c>
      <x:c r="D228" s="14" t="s">
        <x:v>77</x:v>
      </x:c>
      <x:c r="E228" s="15">
        <x:v>43194.5174731829</x:v>
      </x:c>
      <x:c r="F228" t="s">
        <x:v>82</x:v>
      </x:c>
      <x:c r="G228" s="6">
        <x:v>109.091726719811</x:v>
      </x:c>
      <x:c r="H228" t="s">
        <x:v>83</x:v>
      </x:c>
      <x:c r="I228" s="6">
        <x:v>33.1304667823965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25.88</x:v>
      </x:c>
      <x:c r="R228" s="8">
        <x:v>135408.401846557</x:v>
      </x:c>
      <x:c r="S228" s="12">
        <x:v>440970.358794698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919121</x:v>
      </x:c>
      <x:c r="B229" s="1">
        <x:v>43213.6511988773</x:v>
      </x:c>
      <x:c r="C229" s="6">
        <x:v>3.80214270833333</x:v>
      </x:c>
      <x:c r="D229" s="14" t="s">
        <x:v>77</x:v>
      </x:c>
      <x:c r="E229" s="15">
        <x:v>43194.5174731829</x:v>
      </x:c>
      <x:c r="F229" t="s">
        <x:v>82</x:v>
      </x:c>
      <x:c r="G229" s="6">
        <x:v>109.139795184265</x:v>
      </x:c>
      <x:c r="H229" t="s">
        <x:v>83</x:v>
      </x:c>
      <x:c r="I229" s="6">
        <x:v>33.1221681240272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25.878</x:v>
      </x:c>
      <x:c r="R229" s="8">
        <x:v>135410.309390726</x:v>
      </x:c>
      <x:c r="S229" s="12">
        <x:v>440987.309794809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919127</x:v>
      </x:c>
      <x:c r="B230" s="1">
        <x:v>43213.6512099537</x:v>
      </x:c>
      <x:c r="C230" s="6">
        <x:v>3.81811025333333</x:v>
      </x:c>
      <x:c r="D230" s="14" t="s">
        <x:v>77</x:v>
      </x:c>
      <x:c r="E230" s="15">
        <x:v>43194.5174731829</x:v>
      </x:c>
      <x:c r="F230" t="s">
        <x:v>82</x:v>
      </x:c>
      <x:c r="G230" s="6">
        <x:v>109.183031020819</x:v>
      </x:c>
      <x:c r="H230" t="s">
        <x:v>83</x:v>
      </x:c>
      <x:c r="I230" s="6">
        <x:v>33.11519245608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25.876</x:v>
      </x:c>
      <x:c r="R230" s="8">
        <x:v>135412.208769009</x:v>
      </x:c>
      <x:c r="S230" s="12">
        <x:v>440974.763748518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919141</x:v>
      </x:c>
      <x:c r="B231" s="1">
        <x:v>43213.6512211458</x:v>
      </x:c>
      <x:c r="C231" s="6">
        <x:v>3.83416117333333</x:v>
      </x:c>
      <x:c r="D231" s="14" t="s">
        <x:v>77</x:v>
      </x:c>
      <x:c r="E231" s="15">
        <x:v>43194.5174731829</x:v>
      </x:c>
      <x:c r="F231" t="s">
        <x:v>82</x:v>
      </x:c>
      <x:c r="G231" s="6">
        <x:v>109.132216779545</x:v>
      </x:c>
      <x:c r="H231" t="s">
        <x:v>83</x:v>
      </x:c>
      <x:c r="I231" s="6">
        <x:v>33.1169965067438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25.881</x:v>
      </x:c>
      <x:c r="R231" s="8">
        <x:v>135406.895139935</x:v>
      </x:c>
      <x:c r="S231" s="12">
        <x:v>440978.159623758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919149</x:v>
      </x:c>
      <x:c r="B232" s="1">
        <x:v>43213.6512331366</x:v>
      </x:c>
      <x:c r="C232" s="6">
        <x:v>3.85146215166667</x:v>
      </x:c>
      <x:c r="D232" s="14" t="s">
        <x:v>77</x:v>
      </x:c>
      <x:c r="E232" s="15">
        <x:v>43194.5174731829</x:v>
      </x:c>
      <x:c r="F232" t="s">
        <x:v>82</x:v>
      </x:c>
      <x:c r="G232" s="6">
        <x:v>109.131095053348</x:v>
      </x:c>
      <x:c r="H232" t="s">
        <x:v>83</x:v>
      </x:c>
      <x:c r="I232" s="6">
        <x:v>33.1245434625475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25.878</x:v>
      </x:c>
      <x:c r="R232" s="8">
        <x:v>135406.228039823</x:v>
      </x:c>
      <x:c r="S232" s="12">
        <x:v>440970.233199175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919153</x:v>
      </x:c>
      <x:c r="B233" s="1">
        <x:v>43213.6512445602</x:v>
      </x:c>
      <x:c r="C233" s="6">
        <x:v>3.86791305166667</x:v>
      </x:c>
      <x:c r="D233" s="14" t="s">
        <x:v>77</x:v>
      </x:c>
      <x:c r="E233" s="15">
        <x:v>43194.5174731829</x:v>
      </x:c>
      <x:c r="F233" t="s">
        <x:v>82</x:v>
      </x:c>
      <x:c r="G233" s="6">
        <x:v>109.111297186322</x:v>
      </x:c>
      <x:c r="H233" t="s">
        <x:v>83</x:v>
      </x:c>
      <x:c r="I233" s="6">
        <x:v>33.1227093402513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25.881</x:v>
      </x:c>
      <x:c r="R233" s="8">
        <x:v>135404.033181916</x:v>
      </x:c>
      <x:c r="S233" s="12">
        <x:v>440963.300650809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919165</x:v>
      </x:c>
      <x:c r="B234" s="1">
        <x:v>43213.6512561343</x:v>
      </x:c>
      <x:c r="C234" s="6">
        <x:v>3.88456399666667</x:v>
      </x:c>
      <x:c r="D234" s="14" t="s">
        <x:v>77</x:v>
      </x:c>
      <x:c r="E234" s="15">
        <x:v>43194.5174731829</x:v>
      </x:c>
      <x:c r="F234" t="s">
        <x:v>82</x:v>
      </x:c>
      <x:c r="G234" s="6">
        <x:v>109.160971030815</x:v>
      </x:c>
      <x:c r="H234" t="s">
        <x:v>83</x:v>
      </x:c>
      <x:c r="I234" s="6">
        <x:v>33.1188005583781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25.877</x:v>
      </x:c>
      <x:c r="R234" s="8">
        <x:v>135405.318893118</x:v>
      </x:c>
      <x:c r="S234" s="12">
        <x:v>440971.453489591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919175</x:v>
      </x:c>
      <x:c r="B235" s="1">
        <x:v>43213.6512678588</x:v>
      </x:c>
      <x:c r="C235" s="6">
        <x:v>3.90146492333333</x:v>
      </x:c>
      <x:c r="D235" s="14" t="s">
        <x:v>77</x:v>
      </x:c>
      <x:c r="E235" s="15">
        <x:v>43194.5174731829</x:v>
      </x:c>
      <x:c r="F235" t="s">
        <x:v>82</x:v>
      </x:c>
      <x:c r="G235" s="6">
        <x:v>109.130455113173</x:v>
      </x:c>
      <x:c r="H235" t="s">
        <x:v>83</x:v>
      </x:c>
      <x:c r="I235" s="6">
        <x:v>33.1174775870841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25.881</x:v>
      </x:c>
      <x:c r="R235" s="8">
        <x:v>135414.157454967</x:v>
      </x:c>
      <x:c r="S235" s="12">
        <x:v>440966.254433945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919187</x:v>
      </x:c>
      <x:c r="B236" s="1">
        <x:v>43213.6512796296</x:v>
      </x:c>
      <x:c r="C236" s="6">
        <x:v>3.91843248666667</x:v>
      </x:c>
      <x:c r="D236" s="14" t="s">
        <x:v>77</x:v>
      </x:c>
      <x:c r="E236" s="15">
        <x:v>43194.5174731829</x:v>
      </x:c>
      <x:c r="F236" t="s">
        <x:v>82</x:v>
      </x:c>
      <x:c r="G236" s="6">
        <x:v>109.114299065641</x:v>
      </x:c>
      <x:c r="H236" t="s">
        <x:v>83</x:v>
      </x:c>
      <x:c r="I236" s="6">
        <x:v>33.1243029218617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25.88</x:v>
      </x:c>
      <x:c r="R236" s="8">
        <x:v>135419.929306743</x:v>
      </x:c>
      <x:c r="S236" s="12">
        <x:v>440982.192023399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919196</x:v>
      </x:c>
      <x:c r="B237" s="1">
        <x:v>43213.6512908218</x:v>
      </x:c>
      <x:c r="C237" s="6">
        <x:v>3.93453335833333</x:v>
      </x:c>
      <x:c r="D237" s="14" t="s">
        <x:v>77</x:v>
      </x:c>
      <x:c r="E237" s="15">
        <x:v>43194.5174731829</x:v>
      </x:c>
      <x:c r="F237" t="s">
        <x:v>82</x:v>
      </x:c>
      <x:c r="G237" s="6">
        <x:v>109.111932998426</x:v>
      </x:c>
      <x:c r="H237" t="s">
        <x:v>83</x:v>
      </x:c>
      <x:c r="I237" s="6">
        <x:v>33.1297752267469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25.878</x:v>
      </x:c>
      <x:c r="R237" s="8">
        <x:v>135419.291974966</x:v>
      </x:c>
      <x:c r="S237" s="12">
        <x:v>440970.34670611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919205</x:v>
      </x:c>
      <x:c r="B238" s="1">
        <x:v>43213.6513025116</x:v>
      </x:c>
      <x:c r="C238" s="6">
        <x:v>3.95136765166667</x:v>
      </x:c>
      <x:c r="D238" s="14" t="s">
        <x:v>77</x:v>
      </x:c>
      <x:c r="E238" s="15">
        <x:v>43194.5174731829</x:v>
      </x:c>
      <x:c r="F238" t="s">
        <x:v>82</x:v>
      </x:c>
      <x:c r="G238" s="6">
        <x:v>109.177614385919</x:v>
      </x:c>
      <x:c r="H238" t="s">
        <x:v>83</x:v>
      </x:c>
      <x:c r="I238" s="6">
        <x:v>33.1070141052573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25.88</x:v>
      </x:c>
      <x:c r="R238" s="8">
        <x:v>135425.185392217</x:v>
      </x:c>
      <x:c r="S238" s="12">
        <x:v>440969.493483287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919211</x:v>
      </x:c>
      <x:c r="B239" s="1">
        <x:v>43213.6513141551</x:v>
      </x:c>
      <x:c r="C239" s="6">
        <x:v>3.96815187666667</x:v>
      </x:c>
      <x:c r="D239" s="14" t="s">
        <x:v>77</x:v>
      </x:c>
      <x:c r="E239" s="15">
        <x:v>43194.5174731829</x:v>
      </x:c>
      <x:c r="F239" t="s">
        <x:v>82</x:v>
      </x:c>
      <x:c r="G239" s="6">
        <x:v>109.22283558916</x:v>
      </x:c>
      <x:c r="H239" t="s">
        <x:v>83</x:v>
      </x:c>
      <x:c r="I239" s="6">
        <x:v>33.0994972562967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25.878</x:v>
      </x:c>
      <x:c r="R239" s="8">
        <x:v>135417.049843498</x:v>
      </x:c>
      <x:c r="S239" s="12">
        <x:v>440966.748567025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919218</x:v>
      </x:c>
      <x:c r="B240" s="1">
        <x:v>43213.6513256597</x:v>
      </x:c>
      <x:c r="C240" s="6">
        <x:v>3.98470283333333</x:v>
      </x:c>
      <x:c r="D240" s="14" t="s">
        <x:v>77</x:v>
      </x:c>
      <x:c r="E240" s="15">
        <x:v>43194.5174731829</x:v>
      </x:c>
      <x:c r="F240" t="s">
        <x:v>82</x:v>
      </x:c>
      <x:c r="G240" s="6">
        <x:v>109.187635082432</x:v>
      </x:c>
      <x:c r="H240" t="s">
        <x:v>83</x:v>
      </x:c>
      <x:c r="I240" s="6">
        <x:v>33.1042779702839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25.88</x:v>
      </x:c>
      <x:c r="R240" s="8">
        <x:v>135419.935953727</x:v>
      </x:c>
      <x:c r="S240" s="12">
        <x:v>440951.357307493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919232</x:v>
      </x:c>
      <x:c r="B241" s="1">
        <x:v>43213.6513371875</x:v>
      </x:c>
      <x:c r="C241" s="6">
        <x:v>4.00128705</x:v>
      </x:c>
      <x:c r="D241" s="14" t="s">
        <x:v>77</x:v>
      </x:c>
      <x:c r="E241" s="15">
        <x:v>43194.5174731829</x:v>
      </x:c>
      <x:c r="F241" t="s">
        <x:v>82</x:v>
      </x:c>
      <x:c r="G241" s="6">
        <x:v>109.031843951875</x:v>
      </x:c>
      <x:c r="H241" t="s">
        <x:v>83</x:v>
      </x:c>
      <x:c r="I241" s="6">
        <x:v>33.1371718728301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25.884</x:v>
      </x:c>
      <x:c r="R241" s="8">
        <x:v>135415.253769106</x:v>
      </x:c>
      <x:c r="S241" s="12">
        <x:v>440960.945398415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919240</x:v>
      </x:c>
      <x:c r="B242" s="1">
        <x:v>43213.6513491088</x:v>
      </x:c>
      <x:c r="C242" s="6">
        <x:v>4.01845463333333</x:v>
      </x:c>
      <x:c r="D242" s="14" t="s">
        <x:v>77</x:v>
      </x:c>
      <x:c r="E242" s="15">
        <x:v>43194.5174731829</x:v>
      </x:c>
      <x:c r="F242" t="s">
        <x:v>82</x:v>
      </x:c>
      <x:c r="G242" s="6">
        <x:v>109.07116722237</x:v>
      </x:c>
      <x:c r="H242" t="s">
        <x:v>83</x:v>
      </x:c>
      <x:c r="I242" s="6">
        <x:v>33.1288431302287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25.883</x:v>
      </x:c>
      <x:c r="R242" s="8">
        <x:v>135416.3633047</x:v>
      </x:c>
      <x:c r="S242" s="12">
        <x:v>440958.955486551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919247</x:v>
      </x:c>
      <x:c r="B243" s="1">
        <x:v>43213.6513618056</x:v>
      </x:c>
      <x:c r="C243" s="6">
        <x:v>4.036739015</x:v>
      </x:c>
      <x:c r="D243" s="14" t="s">
        <x:v>77</x:v>
      </x:c>
      <x:c r="E243" s="15">
        <x:v>43194.5174731829</x:v>
      </x:c>
      <x:c r="F243" t="s">
        <x:v>82</x:v>
      </x:c>
      <x:c r="G243" s="6">
        <x:v>109.093705075223</x:v>
      </x:c>
      <x:c r="H243" t="s">
        <x:v>83</x:v>
      </x:c>
      <x:c r="I243" s="6">
        <x:v>33.1202738679331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25.884</x:v>
      </x:c>
      <x:c r="R243" s="8">
        <x:v>135428.016799154</x:v>
      </x:c>
      <x:c r="S243" s="12">
        <x:v>440963.552810306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919254</x:v>
      </x:c>
      <x:c r="B244" s="1">
        <x:v>43213.6513716088</x:v>
      </x:c>
      <x:c r="C244" s="6">
        <x:v>4.05088975</x:v>
      </x:c>
      <x:c r="D244" s="14" t="s">
        <x:v>77</x:v>
      </x:c>
      <x:c r="E244" s="15">
        <x:v>43194.5174731829</x:v>
      </x:c>
      <x:c r="F244" t="s">
        <x:v>82</x:v>
      </x:c>
      <x:c r="G244" s="6">
        <x:v>109.155669251457</x:v>
      </x:c>
      <x:c r="H244" t="s">
        <x:v>83</x:v>
      </x:c>
      <x:c r="I244" s="6">
        <x:v>33.110592131286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25.881</x:v>
      </x:c>
      <x:c r="R244" s="8">
        <x:v>135417.778036859</x:v>
      </x:c>
      <x:c r="S244" s="12">
        <x:v>440950.1544113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919265</x:v>
      </x:c>
      <x:c r="B245" s="1">
        <x:v>43213.6513834838</x:v>
      </x:c>
      <x:c r="C245" s="6">
        <x:v>4.06795740166667</x:v>
      </x:c>
      <x:c r="D245" s="14" t="s">
        <x:v>77</x:v>
      </x:c>
      <x:c r="E245" s="15">
        <x:v>43194.5174731829</x:v>
      </x:c>
      <x:c r="F245" t="s">
        <x:v>82</x:v>
      </x:c>
      <x:c r="G245" s="6">
        <x:v>109.086414433927</x:v>
      </x:c>
      <x:c r="H245" t="s">
        <x:v>83</x:v>
      </x:c>
      <x:c r="I245" s="6">
        <x:v>33.1295046180539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25.881</x:v>
      </x:c>
      <x:c r="R245" s="8">
        <x:v>135422.333190971</x:v>
      </x:c>
      <x:c r="S245" s="12">
        <x:v>440961.575838698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919277</x:v>
      </x:c>
      <x:c r="B246" s="1">
        <x:v>43213.6513959491</x:v>
      </x:c>
      <x:c r="C246" s="6">
        <x:v>4.08590835833333</x:v>
      </x:c>
      <x:c r="D246" s="14" t="s">
        <x:v>77</x:v>
      </x:c>
      <x:c r="E246" s="15">
        <x:v>43194.5174731829</x:v>
      </x:c>
      <x:c r="F246" t="s">
        <x:v>82</x:v>
      </x:c>
      <x:c r="G246" s="6">
        <x:v>109.13361711395</x:v>
      </x:c>
      <x:c r="H246" t="s">
        <x:v>83</x:v>
      </x:c>
      <x:c r="I246" s="6">
        <x:v>33.1142002286292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25.882</x:v>
      </x:c>
      <x:c r="R246" s="8">
        <x:v>135432.003748674</x:v>
      </x:c>
      <x:c r="S246" s="12">
        <x:v>440964.426451123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919284</x:v>
      </x:c>
      <x:c r="B247" s="1">
        <x:v>43213.6514068634</x:v>
      </x:c>
      <x:c r="C247" s="6">
        <x:v>4.10162593166667</x:v>
      </x:c>
      <x:c r="D247" s="14" t="s">
        <x:v>77</x:v>
      </x:c>
      <x:c r="E247" s="15">
        <x:v>43194.5174731829</x:v>
      </x:c>
      <x:c r="F247" t="s">
        <x:v>82</x:v>
      </x:c>
      <x:c r="G247" s="6">
        <x:v>109.147741595259</x:v>
      </x:c>
      <x:c r="H247" t="s">
        <x:v>83</x:v>
      </x:c>
      <x:c r="I247" s="6">
        <x:v>33.1127569892265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25.881</x:v>
      </x:c>
      <x:c r="R247" s="8">
        <x:v>135417.621416786</x:v>
      </x:c>
      <x:c r="S247" s="12">
        <x:v>440954.603073769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919290</x:v>
      </x:c>
      <x:c r="B248" s="1">
        <x:v>43213.6514183218</x:v>
      </x:c>
      <x:c r="C248" s="6">
        <x:v>4.11812679666667</x:v>
      </x:c>
      <x:c r="D248" s="14" t="s">
        <x:v>77</x:v>
      </x:c>
      <x:c r="E248" s="15">
        <x:v>43194.5174731829</x:v>
      </x:c>
      <x:c r="F248" t="s">
        <x:v>82</x:v>
      </x:c>
      <x:c r="G248" s="6">
        <x:v>109.082946058226</x:v>
      </x:c>
      <x:c r="H248" t="s">
        <x:v>83</x:v>
      </x:c>
      <x:c r="I248" s="6">
        <x:v>33.1256258958497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25.883</x:v>
      </x:c>
      <x:c r="R248" s="8">
        <x:v>135422.956325487</x:v>
      </x:c>
      <x:c r="S248" s="12">
        <x:v>440960.126623158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919297</x:v>
      </x:c>
      <x:c r="B249" s="1">
        <x:v>43213.6514298958</x:v>
      </x:c>
      <x:c r="C249" s="6">
        <x:v>4.13479441</x:v>
      </x:c>
      <x:c r="D249" s="14" t="s">
        <x:v>77</x:v>
      </x:c>
      <x:c r="E249" s="15">
        <x:v>43194.5174731829</x:v>
      </x:c>
      <x:c r="F249" t="s">
        <x:v>82</x:v>
      </x:c>
      <x:c r="G249" s="6">
        <x:v>109.044008966735</x:v>
      </x:c>
      <x:c r="H249" t="s">
        <x:v>83</x:v>
      </x:c>
      <x:c r="I249" s="6">
        <x:v>33.1290235359866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25.886</x:v>
      </x:c>
      <x:c r="R249" s="8">
        <x:v>135416.968404671</x:v>
      </x:c>
      <x:c r="S249" s="12">
        <x:v>440973.540236607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919311</x:v>
      </x:c>
      <x:c r="B250" s="1">
        <x:v>43213.6514415509</x:v>
      </x:c>
      <x:c r="C250" s="6">
        <x:v>4.15159534</x:v>
      </x:c>
      <x:c r="D250" s="14" t="s">
        <x:v>77</x:v>
      </x:c>
      <x:c r="E250" s="15">
        <x:v>43194.5174731829</x:v>
      </x:c>
      <x:c r="F250" t="s">
        <x:v>82</x:v>
      </x:c>
      <x:c r="G250" s="6">
        <x:v>109.117151631913</x:v>
      </x:c>
      <x:c r="H250" t="s">
        <x:v>83</x:v>
      </x:c>
      <x:c r="I250" s="6">
        <x:v>33.113869486212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25.884</x:v>
      </x:c>
      <x:c r="R250" s="8">
        <x:v>135417.701302532</x:v>
      </x:c>
      <x:c r="S250" s="12">
        <x:v>440957.481746879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919322</x:v>
      </x:c>
      <x:c r="B251" s="1">
        <x:v>43213.6514527778</x:v>
      </x:c>
      <x:c r="C251" s="6">
        <x:v>4.167729565</x:v>
      </x:c>
      <x:c r="D251" s="14" t="s">
        <x:v>77</x:v>
      </x:c>
      <x:c r="E251" s="15">
        <x:v>43194.5174731829</x:v>
      </x:c>
      <x:c r="F251" t="s">
        <x:v>82</x:v>
      </x:c>
      <x:c r="G251" s="6">
        <x:v>109.079806819552</x:v>
      </x:c>
      <x:c r="H251" t="s">
        <x:v>83</x:v>
      </x:c>
      <x:c r="I251" s="6">
        <x:v>33.121656975452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25.885</x:v>
      </x:c>
      <x:c r="R251" s="8">
        <x:v>135414.538846546</x:v>
      </x:c>
      <x:c r="S251" s="12">
        <x:v>440948.725409378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919324</x:v>
      </x:c>
      <x:c r="B252" s="1">
        <x:v>43213.6514648495</x:v>
      </x:c>
      <x:c r="C252" s="6">
        <x:v>4.18511381333333</x:v>
      </x:c>
      <x:c r="D252" s="14" t="s">
        <x:v>77</x:v>
      </x:c>
      <x:c r="E252" s="15">
        <x:v>43194.5174731829</x:v>
      </x:c>
      <x:c r="F252" t="s">
        <x:v>82</x:v>
      </x:c>
      <x:c r="G252" s="6">
        <x:v>109.063517016615</x:v>
      </x:c>
      <x:c r="H252" t="s">
        <x:v>83</x:v>
      </x:c>
      <x:c r="I252" s="6">
        <x:v>33.12610697743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25.885</x:v>
      </x:c>
      <x:c r="R252" s="8">
        <x:v>135420.098910713</x:v>
      </x:c>
      <x:c r="S252" s="12">
        <x:v>440965.613150912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919334</x:v>
      </x:c>
      <x:c r="B253" s="1">
        <x:v>43213.6514959144</x:v>
      </x:c>
      <x:c r="C253" s="6">
        <x:v>4.22988301333333</x:v>
      </x:c>
      <x:c r="D253" s="14" t="s">
        <x:v>77</x:v>
      </x:c>
      <x:c r="E253" s="15">
        <x:v>43194.5174731829</x:v>
      </x:c>
      <x:c r="F253" t="s">
        <x:v>82</x:v>
      </x:c>
      <x:c r="G253" s="6">
        <x:v>109.119321671146</x:v>
      </x:c>
      <x:c r="H253" t="s">
        <x:v>83</x:v>
      </x:c>
      <x:c r="I253" s="6">
        <x:v>33.1108627384519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25.885</x:v>
      </x:c>
      <x:c r="R253" s="8">
        <x:v>135464.058841227</x:v>
      </x:c>
      <x:c r="S253" s="12">
        <x:v>441054.490182184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919344</x:v>
      </x:c>
      <x:c r="B254" s="1">
        <x:v>43213.6514959491</x:v>
      </x:c>
      <x:c r="C254" s="6">
        <x:v>4.22989968333333</x:v>
      </x:c>
      <x:c r="D254" s="14" t="s">
        <x:v>77</x:v>
      </x:c>
      <x:c r="E254" s="15">
        <x:v>43194.5174731829</x:v>
      </x:c>
      <x:c r="F254" t="s">
        <x:v>82</x:v>
      </x:c>
      <x:c r="G254" s="6">
        <x:v>109.136998332838</x:v>
      </x:c>
      <x:c r="H254" t="s">
        <x:v>83</x:v>
      </x:c>
      <x:c r="I254" s="6">
        <x:v>33.1108627384519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25.883</x:v>
      </x:c>
      <x:c r="R254" s="8">
        <x:v>135392.163412088</x:v>
      </x:c>
      <x:c r="S254" s="12">
        <x:v>440931.720885667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919351</x:v>
      </x:c>
      <x:c r="B255" s="1">
        <x:v>43213.6514989236</x:v>
      </x:c>
      <x:c r="C255" s="6">
        <x:v>4.23421654333333</x:v>
      </x:c>
      <x:c r="D255" s="14" t="s">
        <x:v>77</x:v>
      </x:c>
      <x:c r="E255" s="15">
        <x:v>43194.5174731829</x:v>
      </x:c>
      <x:c r="F255" t="s">
        <x:v>82</x:v>
      </x:c>
      <x:c r="G255" s="6">
        <x:v>109.076835011963</x:v>
      </x:c>
      <x:c r="H255" t="s">
        <x:v>83</x:v>
      </x:c>
      <x:c r="I255" s="6">
        <x:v>33.1224687996964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25.885</x:v>
      </x:c>
      <x:c r="R255" s="8">
        <x:v>135352.449758266</x:v>
      </x:c>
      <x:c r="S255" s="12">
        <x:v>440887.850929457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919362</x:v>
      </x:c>
      <x:c r="B256" s="1">
        <x:v>43213.6515106134</x:v>
      </x:c>
      <x:c r="C256" s="6">
        <x:v>4.25100076833333</x:v>
      </x:c>
      <x:c r="D256" s="14" t="s">
        <x:v>77</x:v>
      </x:c>
      <x:c r="E256" s="15">
        <x:v>43194.5174731829</x:v>
      </x:c>
      <x:c r="F256" t="s">
        <x:v>82</x:v>
      </x:c>
      <x:c r="G256" s="6">
        <x:v>109.102320884715</x:v>
      </x:c>
      <x:c r="H256" t="s">
        <x:v>83</x:v>
      </x:c>
      <x:c r="I256" s="6">
        <x:v>33.1203340030306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25.883</x:v>
      </x:c>
      <x:c r="R256" s="8">
        <x:v>135368.081491644</x:v>
      </x:c>
      <x:c r="S256" s="12">
        <x:v>440884.114851402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919374</x:v>
      </x:c>
      <x:c r="B257" s="1">
        <x:v>43213.6515233796</x:v>
      </x:c>
      <x:c r="C257" s="6">
        <x:v>4.269418525</x:v>
      </x:c>
      <x:c r="D257" s="14" t="s">
        <x:v>77</x:v>
      </x:c>
      <x:c r="E257" s="15">
        <x:v>43194.5174731829</x:v>
      </x:c>
      <x:c r="F257" t="s">
        <x:v>82</x:v>
      </x:c>
      <x:c r="G257" s="6">
        <x:v>109.10570348098</x:v>
      </x:c>
      <x:c r="H257" t="s">
        <x:v>83</x:v>
      </x:c>
      <x:c r="I257" s="6">
        <x:v>33.1169965067438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25.884</x:v>
      </x:c>
      <x:c r="R257" s="8">
        <x:v>135392.517743852</x:v>
      </x:c>
      <x:c r="S257" s="12">
        <x:v>440919.327809008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919380</x:v>
      </x:c>
      <x:c r="B258" s="1">
        <x:v>43213.6515340278</x:v>
      </x:c>
      <x:c r="C258" s="6">
        <x:v>4.28475268333333</x:v>
      </x:c>
      <x:c r="D258" s="14" t="s">
        <x:v>77</x:v>
      </x:c>
      <x:c r="E258" s="15">
        <x:v>43194.5174731829</x:v>
      </x:c>
      <x:c r="F258" t="s">
        <x:v>82</x:v>
      </x:c>
      <x:c r="G258" s="6">
        <x:v>109.103079004179</x:v>
      </x:c>
      <x:c r="H258" t="s">
        <x:v>83</x:v>
      </x:c>
      <x:c r="I258" s="6">
        <x:v>33.1104718614415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25.887</x:v>
      </x:c>
      <x:c r="R258" s="8">
        <x:v>135395.100964664</x:v>
      </x:c>
      <x:c r="S258" s="12">
        <x:v>440910.997729612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919387</x:v>
      </x:c>
      <x:c r="B259" s="1">
        <x:v>43213.6515456019</x:v>
      </x:c>
      <x:c r="C259" s="6">
        <x:v>4.301420285</x:v>
      </x:c>
      <x:c r="D259" s="14" t="s">
        <x:v>77</x:v>
      </x:c>
      <x:c r="E259" s="15">
        <x:v>43194.5174731829</x:v>
      </x:c>
      <x:c r="F259" t="s">
        <x:v>82</x:v>
      </x:c>
      <x:c r="G259" s="6">
        <x:v>109.11048457623</x:v>
      </x:c>
      <x:c r="H259" t="s">
        <x:v>83</x:v>
      </x:c>
      <x:c r="I259" s="6">
        <x:v>33.1108627384519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25.886</x:v>
      </x:c>
      <x:c r="R259" s="8">
        <x:v>135399.764663209</x:v>
      </x:c>
      <x:c r="S259" s="12">
        <x:v>440938.220413329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919400</x:v>
      </x:c>
      <x:c r="B260" s="1">
        <x:v>43213.6515570949</x:v>
      </x:c>
      <x:c r="C260" s="6">
        <x:v>4.31797120833333</x:v>
      </x:c>
      <x:c r="D260" s="14" t="s">
        <x:v>77</x:v>
      </x:c>
      <x:c r="E260" s="15">
        <x:v>43194.5174731829</x:v>
      </x:c>
      <x:c r="F260" t="s">
        <x:v>82</x:v>
      </x:c>
      <x:c r="G260" s="6">
        <x:v>109.0675345244</x:v>
      </x:c>
      <x:c r="H260" t="s">
        <x:v>83</x:v>
      </x:c>
      <x:c r="I260" s="6">
        <x:v>33.1298353620155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25.883</x:v>
      </x:c>
      <x:c r="R260" s="8">
        <x:v>135420.099420503</x:v>
      </x:c>
      <x:c r="S260" s="12">
        <x:v>440947.353970632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919410</x:v>
      </x:c>
      <x:c r="B261" s="1">
        <x:v>43213.6515684838</x:v>
      </x:c>
      <x:c r="C261" s="6">
        <x:v>4.334338735</x:v>
      </x:c>
      <x:c r="D261" s="14" t="s">
        <x:v>77</x:v>
      </x:c>
      <x:c r="E261" s="15">
        <x:v>43194.5174731829</x:v>
      </x:c>
      <x:c r="F261" t="s">
        <x:v>82</x:v>
      </x:c>
      <x:c r="G261" s="6">
        <x:v>109.039579897993</x:v>
      </x:c>
      <x:c r="H261" t="s">
        <x:v>83</x:v>
      </x:c>
      <x:c r="I261" s="6">
        <x:v>33.1278208311196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25.887</x:v>
      </x:c>
      <x:c r="R261" s="8">
        <x:v>135418.103834634</x:v>
      </x:c>
      <x:c r="S261" s="12">
        <x:v>440954.369836581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919422</x:v>
      </x:c>
      <x:c r="B262" s="1">
        <x:v>43213.6515803588</x:v>
      </x:c>
      <x:c r="C262" s="6">
        <x:v>4.35148964666667</x:v>
      </x:c>
      <x:c r="D262" s="14" t="s">
        <x:v>77</x:v>
      </x:c>
      <x:c r="E262" s="15">
        <x:v>43194.5174731829</x:v>
      </x:c>
      <x:c r="F262" t="s">
        <x:v>82</x:v>
      </x:c>
      <x:c r="G262" s="6">
        <x:v>109.044834415954</x:v>
      </x:c>
      <x:c r="H262" t="s">
        <x:v>83</x:v>
      </x:c>
      <x:c r="I262" s="6">
        <x:v>33.1239721784464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25.888</x:v>
      </x:c>
      <x:c r="R262" s="8">
        <x:v>135431.592755194</x:v>
      </x:c>
      <x:c r="S262" s="12">
        <x:v>440954.08292479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919430</x:v>
      </x:c>
      <x:c r="B263" s="1">
        <x:v>43213.6515916667</x:v>
      </x:c>
      <x:c r="C263" s="6">
        <x:v>4.36777390333333</x:v>
      </x:c>
      <x:c r="D263" s="14" t="s">
        <x:v>77</x:v>
      </x:c>
      <x:c r="E263" s="15">
        <x:v>43194.5174731829</x:v>
      </x:c>
      <x:c r="F263" t="s">
        <x:v>82</x:v>
      </x:c>
      <x:c r="G263" s="6">
        <x:v>109.042110983205</x:v>
      </x:c>
      <x:c r="H263" t="s">
        <x:v>83</x:v>
      </x:c>
      <x:c r="I263" s="6">
        <x:v>33.1271292760161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25.887</x:v>
      </x:c>
      <x:c r="R263" s="8">
        <x:v>135418.660164601</x:v>
      </x:c>
      <x:c r="S263" s="12">
        <x:v>440943.05829262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919433</x:v>
      </x:c>
      <x:c r="B264" s="1">
        <x:v>43213.651603206</x:v>
      </x:c>
      <x:c r="C264" s="6">
        <x:v>4.38439150666667</x:v>
      </x:c>
      <x:c r="D264" s="14" t="s">
        <x:v>77</x:v>
      </x:c>
      <x:c r="E264" s="15">
        <x:v>43194.5174731829</x:v>
      </x:c>
      <x:c r="F264" t="s">
        <x:v>82</x:v>
      </x:c>
      <x:c r="G264" s="6">
        <x:v>109.056306265903</x:v>
      </x:c>
      <x:c r="H264" t="s">
        <x:v>83</x:v>
      </x:c>
      <x:c r="I264" s="6">
        <x:v>33.132902262123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25.883</x:v>
      </x:c>
      <x:c r="R264" s="8">
        <x:v>135419.374749784</x:v>
      </x:c>
      <x:c r="S264" s="12">
        <x:v>440943.939875177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919448</x:v>
      </x:c>
      <x:c r="B265" s="1">
        <x:v>43213.6516151968</x:v>
      </x:c>
      <x:c r="C265" s="6">
        <x:v>4.401642485</x:v>
      </x:c>
      <x:c r="D265" s="14" t="s">
        <x:v>77</x:v>
      </x:c>
      <x:c r="E265" s="15">
        <x:v>43194.5174731829</x:v>
      </x:c>
      <x:c r="F265" t="s">
        <x:v>82</x:v>
      </x:c>
      <x:c r="G265" s="6">
        <x:v>109.082088839397</x:v>
      </x:c>
      <x:c r="H265" t="s">
        <x:v>83</x:v>
      </x:c>
      <x:c r="I265" s="6">
        <x:v>33.1186201531709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25.886</x:v>
      </x:c>
      <x:c r="R265" s="8">
        <x:v>135431.090333809</x:v>
      </x:c>
      <x:c r="S265" s="12">
        <x:v>440954.739016436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919454</x:v>
      </x:c>
      <x:c r="B266" s="1">
        <x:v>43213.6516263542</x:v>
      </x:c>
      <x:c r="C266" s="6">
        <x:v>4.41770997166667</x:v>
      </x:c>
      <x:c r="D266" s="14" t="s">
        <x:v>77</x:v>
      </x:c>
      <x:c r="E266" s="15">
        <x:v>43194.5174731829</x:v>
      </x:c>
      <x:c r="F266" t="s">
        <x:v>82</x:v>
      </x:c>
      <x:c r="G266" s="6">
        <x:v>109.056197136134</x:v>
      </x:c>
      <x:c r="H266" t="s">
        <x:v>83</x:v>
      </x:c>
      <x:c r="I266" s="6">
        <x:v>33.1232806241374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25.887</x:v>
      </x:c>
      <x:c r="R266" s="8">
        <x:v>135420.223238598</x:v>
      </x:c>
      <x:c r="S266" s="12">
        <x:v>440931.83237027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919462</x:v>
      </x:c>
      <x:c r="B267" s="1">
        <x:v>43213.6516378125</x:v>
      </x:c>
      <x:c r="C267" s="6">
        <x:v>4.43421090666667</x:v>
      </x:c>
      <x:c r="D267" s="14" t="s">
        <x:v>77</x:v>
      </x:c>
      <x:c r="E267" s="15">
        <x:v>43194.5174731829</x:v>
      </x:c>
      <x:c r="F267" t="s">
        <x:v>82</x:v>
      </x:c>
      <x:c r="G267" s="6">
        <x:v>109.055339724072</x:v>
      </x:c>
      <x:c r="H267" t="s">
        <x:v>83</x:v>
      </x:c>
      <x:c r="I267" s="6">
        <x:v>33.1162748863612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25.89</x:v>
      </x:c>
      <x:c r="R267" s="8">
        <x:v>135424.219903878</x:v>
      </x:c>
      <x:c r="S267" s="12">
        <x:v>440936.9978031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919473</x:v>
      </x:c>
      <x:c r="B268" s="1">
        <x:v>43213.6516495023</x:v>
      </x:c>
      <x:c r="C268" s="6">
        <x:v>4.45102856333333</x:v>
      </x:c>
      <x:c r="D268" s="14" t="s">
        <x:v>77</x:v>
      </x:c>
      <x:c r="E268" s="15">
        <x:v>43194.5174731829</x:v>
      </x:c>
      <x:c r="F268" t="s">
        <x:v>82</x:v>
      </x:c>
      <x:c r="G268" s="6">
        <x:v>109.083409553911</x:v>
      </x:c>
      <x:c r="H268" t="s">
        <x:v>83</x:v>
      </x:c>
      <x:c r="I268" s="6">
        <x:v>33.1182593427852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25.886</x:v>
      </x:c>
      <x:c r="R268" s="8">
        <x:v>135428.213907787</x:v>
      </x:c>
      <x:c r="S268" s="12">
        <x:v>440942.03900346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919484</x:v>
      </x:c>
      <x:c r="B269" s="1">
        <x:v>43213.6516616551</x:v>
      </x:c>
      <x:c r="C269" s="6">
        <x:v>4.46852947</x:v>
      </x:c>
      <x:c r="D269" s="14" t="s">
        <x:v>77</x:v>
      </x:c>
      <x:c r="E269" s="15">
        <x:v>43194.5174731829</x:v>
      </x:c>
      <x:c r="F269" t="s">
        <x:v>82</x:v>
      </x:c>
      <x:c r="G269" s="6">
        <x:v>109.040130133379</x:v>
      </x:c>
      <x:c r="H269" t="s">
        <x:v>83</x:v>
      </x:c>
      <x:c r="I269" s="6">
        <x:v>33.1276704930419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25.887</x:v>
      </x:c>
      <x:c r="R269" s="8">
        <x:v>135426.782212184</x:v>
      </x:c>
      <x:c r="S269" s="12">
        <x:v>440935.571392495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919493</x:v>
      </x:c>
      <x:c r="B270" s="1">
        <x:v>43213.6516743056</x:v>
      </x:c>
      <x:c r="C270" s="6">
        <x:v>4.48676383</x:v>
      </x:c>
      <x:c r="D270" s="14" t="s">
        <x:v>77</x:v>
      </x:c>
      <x:c r="E270" s="15">
        <x:v>43194.5174731829</x:v>
      </x:c>
      <x:c r="F270" t="s">
        <x:v>82</x:v>
      </x:c>
      <x:c r="G270" s="6">
        <x:v>109.026073464511</x:v>
      </x:c>
      <x:c r="H270" t="s">
        <x:v>83</x:v>
      </x:c>
      <x:c r="I270" s="6">
        <x:v>33.124272854277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25.89</x:v>
      </x:c>
      <x:c r="R270" s="8">
        <x:v>135426.33319822</x:v>
      </x:c>
      <x:c r="S270" s="12">
        <x:v>440937.527975581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919498</x:v>
      </x:c>
      <x:c r="B271" s="1">
        <x:v>43213.651684375</x:v>
      </x:c>
      <x:c r="C271" s="6">
        <x:v>4.50123125166667</x:v>
      </x:c>
      <x:c r="D271" s="14" t="s">
        <x:v>77</x:v>
      </x:c>
      <x:c r="E271" s="15">
        <x:v>43194.5174731829</x:v>
      </x:c>
      <x:c r="F271" t="s">
        <x:v>82</x:v>
      </x:c>
      <x:c r="G271" s="6">
        <x:v>109.055969778563</x:v>
      </x:c>
      <x:c r="H271" t="s">
        <x:v>83</x:v>
      </x:c>
      <x:c r="I271" s="6">
        <x:v>33.11368908127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25.891</x:v>
      </x:c>
      <x:c r="R271" s="8">
        <x:v>135424.545419142</x:v>
      </x:c>
      <x:c r="S271" s="12">
        <x:v>440936.100144171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919509</x:v>
      </x:c>
      <x:c r="B272" s="1">
        <x:v>43213.6516979514</x:v>
      </x:c>
      <x:c r="C272" s="6">
        <x:v>4.52079901166667</x:v>
      </x:c>
      <x:c r="D272" s="14" t="s">
        <x:v>77</x:v>
      </x:c>
      <x:c r="E272" s="15">
        <x:v>43194.5174731829</x:v>
      </x:c>
      <x:c r="F272" t="s">
        <x:v>82</x:v>
      </x:c>
      <x:c r="G272" s="6">
        <x:v>109.068291789802</x:v>
      </x:c>
      <x:c r="H272" t="s">
        <x:v>83</x:v>
      </x:c>
      <x:c r="I272" s="6">
        <x:v>33.1103215241419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25.891</x:v>
      </x:c>
      <x:c r="R272" s="8">
        <x:v>135426.339597078</x:v>
      </x:c>
      <x:c r="S272" s="12">
        <x:v>440943.44525881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919517</x:v>
      </x:c>
      <x:c r="B273" s="1">
        <x:v>43213.6517102662</x:v>
      </x:c>
      <x:c r="C273" s="6">
        <x:v>4.53854997</x:v>
      </x:c>
      <x:c r="D273" s="14" t="s">
        <x:v>77</x:v>
      </x:c>
      <x:c r="E273" s="15">
        <x:v>43194.5174731829</x:v>
      </x:c>
      <x:c r="F273" t="s">
        <x:v>82</x:v>
      </x:c>
      <x:c r="G273" s="6">
        <x:v>109.095375263637</x:v>
      </x:c>
      <x:c r="H273" t="s">
        <x:v>83</x:v>
      </x:c>
      <x:c r="I273" s="6">
        <x:v>33.1125765843444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25.887</x:v>
      </x:c>
      <x:c r="R273" s="8">
        <x:v>135422.299072882</x:v>
      </x:c>
      <x:c r="S273" s="12">
        <x:v>440946.865170607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919522</x:v>
      </x:c>
      <x:c r="B274" s="1">
        <x:v>43213.6517194444</x:v>
      </x:c>
      <x:c r="C274" s="6">
        <x:v>4.55175070833333</x:v>
      </x:c>
      <x:c r="D274" s="14" t="s">
        <x:v>77</x:v>
      </x:c>
      <x:c r="E274" s="15">
        <x:v>43194.5174731829</x:v>
      </x:c>
      <x:c r="F274" t="s">
        <x:v>82</x:v>
      </x:c>
      <x:c r="G274" s="6">
        <x:v>109.07575604451</x:v>
      </x:c>
      <x:c r="H274" t="s">
        <x:v>83</x:v>
      </x:c>
      <x:c r="I274" s="6">
        <x:v>33.1155231986295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25.888</x:v>
      </x:c>
      <x:c r="R274" s="8">
        <x:v>135407.409235784</x:v>
      </x:c>
      <x:c r="S274" s="12">
        <x:v>440920.961623772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919533</x:v>
      </x:c>
      <x:c r="B275" s="1">
        <x:v>43213.651730706</x:v>
      </x:c>
      <x:c r="C275" s="6">
        <x:v>4.56798492</x:v>
      </x:c>
      <x:c r="D275" s="14" t="s">
        <x:v>77</x:v>
      </x:c>
      <x:c r="E275" s="15">
        <x:v>43194.5174731829</x:v>
      </x:c>
      <x:c r="F275" t="s">
        <x:v>82</x:v>
      </x:c>
      <x:c r="G275" s="6">
        <x:v>109.074405142296</x:v>
      </x:c>
      <x:c r="H275" t="s">
        <x:v>83</x:v>
      </x:c>
      <x:c r="I275" s="6">
        <x:v>33.1134786088505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25.889</x:v>
      </x:c>
      <x:c r="R275" s="8">
        <x:v>135404.808200433</x:v>
      </x:c>
      <x:c r="S275" s="12">
        <x:v>440917.339418881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919547</x:v>
      </x:c>
      <x:c r="B276" s="1">
        <x:v>43213.6517440162</x:v>
      </x:c>
      <x:c r="C276" s="6">
        <x:v>4.587119335</x:v>
      </x:c>
      <x:c r="D276" s="14" t="s">
        <x:v>77</x:v>
      </x:c>
      <x:c r="E276" s="15">
        <x:v>43194.5174731829</x:v>
      </x:c>
      <x:c r="F276" t="s">
        <x:v>82</x:v>
      </x:c>
      <x:c r="G276" s="6">
        <x:v>109.073724353583</x:v>
      </x:c>
      <x:c r="H276" t="s">
        <x:v>83</x:v>
      </x:c>
      <x:c r="I276" s="6">
        <x:v>33.120905286512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25.886</x:v>
      </x:c>
      <x:c r="R276" s="8">
        <x:v>135414.304639709</x:v>
      </x:c>
      <x:c r="S276" s="12">
        <x:v>440934.782849031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919555</x:v>
      </x:c>
      <x:c r="B277" s="1">
        <x:v>43213.6517567477</x:v>
      </x:c>
      <x:c r="C277" s="6">
        <x:v>4.60548698833333</x:v>
      </x:c>
      <x:c r="D277" s="14" t="s">
        <x:v>77</x:v>
      </x:c>
      <x:c r="E277" s="15">
        <x:v>43194.5174731829</x:v>
      </x:c>
      <x:c r="F277" t="s">
        <x:v>82</x:v>
      </x:c>
      <x:c r="G277" s="6">
        <x:v>109.07418507228</x:v>
      </x:c>
      <x:c r="H277" t="s">
        <x:v>83</x:v>
      </x:c>
      <x:c r="I277" s="6">
        <x:v>33.1135387438258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25.889</x:v>
      </x:c>
      <x:c r="R277" s="8">
        <x:v>135425.719053379</x:v>
      </x:c>
      <x:c r="S277" s="12">
        <x:v>440952.350143714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919558</x:v>
      </x:c>
      <x:c r="B278" s="1">
        <x:v>43213.6517655903</x:v>
      </x:c>
      <x:c r="C278" s="6">
        <x:v>4.61817099666667</x:v>
      </x:c>
      <x:c r="D278" s="14" t="s">
        <x:v>77</x:v>
      </x:c>
      <x:c r="E278" s="15">
        <x:v>43194.5174731829</x:v>
      </x:c>
      <x:c r="F278" t="s">
        <x:v>82</x:v>
      </x:c>
      <x:c r="G278" s="6">
        <x:v>109.049808828571</x:v>
      </x:c>
      <x:c r="H278" t="s">
        <x:v>83</x:v>
      </x:c>
      <x:c r="I278" s="6">
        <x:v>33.1153728611034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25.891</x:v>
      </x:c>
      <x:c r="R278" s="8">
        <x:v>135393.277043359</x:v>
      </x:c>
      <x:c r="S278" s="12">
        <x:v>440902.196871266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919572</x:v>
      </x:c>
      <x:c r="B279" s="1">
        <x:v>43213.6517771643</x:v>
      </x:c>
      <x:c r="C279" s="6">
        <x:v>4.63488858666667</x:v>
      </x:c>
      <x:c r="D279" s="14" t="s">
        <x:v>77</x:v>
      </x:c>
      <x:c r="E279" s="15">
        <x:v>43194.5174731829</x:v>
      </x:c>
      <x:c r="F279" t="s">
        <x:v>82</x:v>
      </x:c>
      <x:c r="G279" s="6">
        <x:v>109.042303505315</x:v>
      </x:c>
      <x:c r="H279" t="s">
        <x:v>83</x:v>
      </x:c>
      <x:c r="I279" s="6">
        <x:v>33.1246637328973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25.888</x:v>
      </x:c>
      <x:c r="R279" s="8">
        <x:v>135403.021386647</x:v>
      </x:c>
      <x:c r="S279" s="12">
        <x:v>440922.058664884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919579</x:v>
      </x:c>
      <x:c r="B280" s="1">
        <x:v>43213.6517888079</x:v>
      </x:c>
      <x:c r="C280" s="6">
        <x:v>4.65162287</x:v>
      </x:c>
      <x:c r="D280" s="14" t="s">
        <x:v>77</x:v>
      </x:c>
      <x:c r="E280" s="15">
        <x:v>43194.5174731829</x:v>
      </x:c>
      <x:c r="F280" t="s">
        <x:v>82</x:v>
      </x:c>
      <x:c r="G280" s="6">
        <x:v>109.033003485043</x:v>
      </x:c>
      <x:c r="H280" t="s">
        <x:v>83</x:v>
      </x:c>
      <x:c r="I280" s="6">
        <x:v>33.1320303000421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25.886</x:v>
      </x:c>
      <x:c r="R280" s="8">
        <x:v>135408.624804568</x:v>
      </x:c>
      <x:c r="S280" s="12">
        <x:v>440920.89482517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919588</x:v>
      </x:c>
      <x:c r="B281" s="1">
        <x:v>43213.6518044792</x:v>
      </x:c>
      <x:c r="C281" s="6">
        <x:v>4.67417411333333</x:v>
      </x:c>
      <x:c r="D281" s="14" t="s">
        <x:v>77</x:v>
      </x:c>
      <x:c r="E281" s="15">
        <x:v>43194.5174731829</x:v>
      </x:c>
      <x:c r="F281" t="s">
        <x:v>82</x:v>
      </x:c>
      <x:c r="G281" s="6">
        <x:v>109.048135613094</x:v>
      </x:c>
      <x:c r="H281" t="s">
        <x:v>83</x:v>
      </x:c>
      <x:c r="I281" s="6">
        <x:v>33.1230701511154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25.888</x:v>
      </x:c>
      <x:c r="R281" s="8">
        <x:v>135425.710361858</x:v>
      </x:c>
      <x:c r="S281" s="12">
        <x:v>440937.270510473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919595</x:v>
      </x:c>
      <x:c r="B282" s="1">
        <x:v>43213.6518125</x:v>
      </x:c>
      <x:c r="C282" s="6">
        <x:v>4.68577475333333</x:v>
      </x:c>
      <x:c r="D282" s="14" t="s">
        <x:v>77</x:v>
      </x:c>
      <x:c r="E282" s="15">
        <x:v>43194.5174731829</x:v>
      </x:c>
      <x:c r="F282" t="s">
        <x:v>82</x:v>
      </x:c>
      <x:c r="G282" s="6">
        <x:v>109.001868915958</x:v>
      </x:c>
      <x:c r="H282" t="s">
        <x:v>83</x:v>
      </x:c>
      <x:c r="I282" s="6">
        <x:v>33.1308877293832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25.89</x:v>
      </x:c>
      <x:c r="R282" s="8">
        <x:v>135398.812721423</x:v>
      </x:c>
      <x:c r="S282" s="12">
        <x:v>440927.111352324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919605</x:v>
      </x:c>
      <x:c r="B283" s="1">
        <x:v>43213.6518231829</x:v>
      </x:c>
      <x:c r="C283" s="6">
        <x:v>4.701158945</x:v>
      </x:c>
      <x:c r="D283" s="14" t="s">
        <x:v>77</x:v>
      </x:c>
      <x:c r="E283" s="15">
        <x:v>43194.5174731829</x:v>
      </x:c>
      <x:c r="F283" t="s">
        <x:v>82</x:v>
      </x:c>
      <x:c r="G283" s="6">
        <x:v>109.006876142355</x:v>
      </x:c>
      <x:c r="H283" t="s">
        <x:v>83</x:v>
      </x:c>
      <x:c r="I283" s="6">
        <x:v>33.1246938004861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25.892</x:v>
      </x:c>
      <x:c r="R283" s="8">
        <x:v>135409.423963866</x:v>
      </x:c>
      <x:c r="S283" s="12">
        <x:v>440923.393462434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919620</x:v>
      </x:c>
      <x:c r="B284" s="1">
        <x:v>43213.6518349884</x:v>
      </x:c>
      <x:c r="C284" s="6">
        <x:v>4.71815988333333</x:v>
      </x:c>
      <x:c r="D284" s="14" t="s">
        <x:v>77</x:v>
      </x:c>
      <x:c r="E284" s="15">
        <x:v>43194.5174731829</x:v>
      </x:c>
      <x:c r="F284" t="s">
        <x:v>82</x:v>
      </x:c>
      <x:c r="G284" s="6">
        <x:v>109.060980957701</x:v>
      </x:c>
      <x:c r="H284" t="s">
        <x:v>83</x:v>
      </x:c>
      <x:c r="I284" s="6">
        <x:v>33.1171468443426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25.889</x:v>
      </x:c>
      <x:c r="R284" s="8">
        <x:v>135429.531053117</x:v>
      </x:c>
      <x:c r="S284" s="12">
        <x:v>440934.170725164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919622</x:v>
      </x:c>
      <x:c r="B285" s="1">
        <x:v>43213.6518465625</x:v>
      </x:c>
      <x:c r="C285" s="6">
        <x:v>4.734827485</x:v>
      </x:c>
      <x:c r="D285" s="14" t="s">
        <x:v>77</x:v>
      </x:c>
      <x:c r="E285" s="15">
        <x:v>43194.5174731829</x:v>
      </x:c>
      <x:c r="F285" t="s">
        <x:v>82</x:v>
      </x:c>
      <x:c r="G285" s="6">
        <x:v>109.04103656075</x:v>
      </x:c>
      <x:c r="H285" t="s">
        <x:v>83</x:v>
      </x:c>
      <x:c r="I285" s="6">
        <x:v>33.1201836652886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25.89</x:v>
      </x:c>
      <x:c r="R285" s="8">
        <x:v>135425.21792502</x:v>
      </x:c>
      <x:c r="S285" s="12">
        <x:v>440926.573465152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919632</x:v>
      </x:c>
      <x:c r="B286" s="1">
        <x:v>43213.6518578356</x:v>
      </x:c>
      <x:c r="C286" s="6">
        <x:v>4.75101170833333</x:v>
      </x:c>
      <x:c r="D286" s="14" t="s">
        <x:v>77</x:v>
      </x:c>
      <x:c r="E286" s="15">
        <x:v>43194.5174731829</x:v>
      </x:c>
      <x:c r="F286" t="s">
        <x:v>82</x:v>
      </x:c>
      <x:c r="G286" s="6">
        <x:v>109.031326200702</x:v>
      </x:c>
      <x:c r="H286" t="s">
        <x:v>83</x:v>
      </x:c>
      <x:c r="I286" s="6">
        <x:v>33.1204242056792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25.891</x:v>
      </x:c>
      <x:c r="R286" s="8">
        <x:v>135426.337516734</x:v>
      </x:c>
      <x:c r="S286" s="12">
        <x:v>440924.781743882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919640</x:v>
      </x:c>
      <x:c r="B287" s="1">
        <x:v>43213.6518696759</x:v>
      </x:c>
      <x:c r="C287" s="6">
        <x:v>4.7680626</x:v>
      </x:c>
      <x:c r="D287" s="14" t="s">
        <x:v>77</x:v>
      </x:c>
      <x:c r="E287" s="15">
        <x:v>43194.5174731829</x:v>
      </x:c>
      <x:c r="F287" t="s">
        <x:v>82</x:v>
      </x:c>
      <x:c r="G287" s="6">
        <x:v>109.060748128331</x:v>
      </x:c>
      <x:c r="H287" t="s">
        <x:v>83</x:v>
      </x:c>
      <x:c r="I287" s="6">
        <x:v>33.1075553190335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25.893</x:v>
      </x:c>
      <x:c r="R287" s="8">
        <x:v>135425.62603787</x:v>
      </x:c>
      <x:c r="S287" s="12">
        <x:v>440926.830061216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919654</x:v>
      </x:c>
      <x:c r="B288" s="1">
        <x:v>43213.6518808218</x:v>
      </x:c>
      <x:c r="C288" s="6">
        <x:v>4.78414688166667</x:v>
      </x:c>
      <x:c r="D288" s="14" t="s">
        <x:v>77</x:v>
      </x:c>
      <x:c r="E288" s="15">
        <x:v>43194.5174731829</x:v>
      </x:c>
      <x:c r="F288" t="s">
        <x:v>82</x:v>
      </x:c>
      <x:c r="G288" s="6">
        <x:v>109.062948172121</x:v>
      </x:c>
      <x:c r="H288" t="s">
        <x:v>83</x:v>
      </x:c>
      <x:c r="I288" s="6">
        <x:v>33.1069539703985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25.893</x:v>
      </x:c>
      <x:c r="R288" s="8">
        <x:v>135436.243759508</x:v>
      </x:c>
      <x:c r="S288" s="12">
        <x:v>440929.895023212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919658</x:v>
      </x:c>
      <x:c r="B289" s="1">
        <x:v>43213.6518931366</x:v>
      </x:c>
      <x:c r="C289" s="6">
        <x:v>4.80183116</x:v>
      </x:c>
      <x:c r="D289" s="14" t="s">
        <x:v>77</x:v>
      </x:c>
      <x:c r="E289" s="15">
        <x:v>43194.5174731829</x:v>
      </x:c>
      <x:c r="F289" t="s">
        <x:v>82</x:v>
      </x:c>
      <x:c r="G289" s="6">
        <x:v>109.098172982979</x:v>
      </x:c>
      <x:c r="H289" t="s">
        <x:v>83</x:v>
      </x:c>
      <x:c r="I289" s="6">
        <x:v>33.1069840378277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25.889</x:v>
      </x:c>
      <x:c r="R289" s="8">
        <x:v>135423.606977575</x:v>
      </x:c>
      <x:c r="S289" s="12">
        <x:v>440914.57013637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919667</x:v>
      </x:c>
      <x:c r="B290" s="1">
        <x:v>43213.6519042014</x:v>
      </x:c>
      <x:c r="C290" s="6">
        <x:v>4.81778204666667</x:v>
      </x:c>
      <x:c r="D290" s="14" t="s">
        <x:v>77</x:v>
      </x:c>
      <x:c r="E290" s="15">
        <x:v>43194.5174731829</x:v>
      </x:c>
      <x:c r="F290" t="s">
        <x:v>82</x:v>
      </x:c>
      <x:c r="G290" s="6">
        <x:v>109.054488997038</x:v>
      </x:c>
      <x:c r="H290" t="s">
        <x:v>83</x:v>
      </x:c>
      <x:c r="I290" s="6">
        <x:v>33.1189208285214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25.889</x:v>
      </x:c>
      <x:c r="R290" s="8">
        <x:v>135424.91507072</x:v>
      </x:c>
      <x:c r="S290" s="12">
        <x:v>440917.424087207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919675</x:v>
      </x:c>
      <x:c r="B291" s="1">
        <x:v>43213.6519157407</x:v>
      </x:c>
      <x:c r="C291" s="6">
        <x:v>4.83443291</x:v>
      </x:c>
      <x:c r="D291" s="14" t="s">
        <x:v>77</x:v>
      </x:c>
      <x:c r="E291" s="15">
        <x:v>43194.5174731829</x:v>
      </x:c>
      <x:c r="F291" t="s">
        <x:v>82</x:v>
      </x:c>
      <x:c r="G291" s="6">
        <x:v>109.022578122461</x:v>
      </x:c>
      <x:c r="H291" t="s">
        <x:v>83</x:v>
      </x:c>
      <x:c r="I291" s="6">
        <x:v>33.1179887350222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25.893</x:v>
      </x:c>
      <x:c r="R291" s="8">
        <x:v>135418.953809839</x:v>
      </x:c>
      <x:c r="S291" s="12">
        <x:v>440917.486657209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919690</x:v>
      </x:c>
      <x:c r="B292" s="1">
        <x:v>43213.6519273148</x:v>
      </x:c>
      <x:c r="C292" s="6">
        <x:v>4.851083865</x:v>
      </x:c>
      <x:c r="D292" s="14" t="s">
        <x:v>77</x:v>
      </x:c>
      <x:c r="E292" s="15">
        <x:v>43194.5174731829</x:v>
      </x:c>
      <x:c r="F292" t="s">
        <x:v>82</x:v>
      </x:c>
      <x:c r="G292" s="6">
        <x:v>109.000684925261</x:v>
      </x:c>
      <x:c r="H292" t="s">
        <x:v>83</x:v>
      </x:c>
      <x:c r="I292" s="6">
        <x:v>33.1143204986079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25.897</x:v>
      </x:c>
      <x:c r="R292" s="8">
        <x:v>135429.714627803</x:v>
      </x:c>
      <x:c r="S292" s="12">
        <x:v>440932.997342722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919696</x:v>
      </x:c>
      <x:c r="B293" s="1">
        <x:v>43213.6519387384</x:v>
      </x:c>
      <x:c r="C293" s="6">
        <x:v>4.86750142666667</x:v>
      </x:c>
      <x:c r="D293" s="14" t="s">
        <x:v>77</x:v>
      </x:c>
      <x:c r="E293" s="15">
        <x:v>43194.5174731829</x:v>
      </x:c>
      <x:c r="F293" t="s">
        <x:v>82</x:v>
      </x:c>
      <x:c r="G293" s="6">
        <x:v>109.032096303554</x:v>
      </x:c>
      <x:c r="H293" t="s">
        <x:v>83</x:v>
      </x:c>
      <x:c r="I293" s="6">
        <x:v>33.1202137328364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25.891</x:v>
      </x:c>
      <x:c r="R293" s="8">
        <x:v>135422.032446807</x:v>
      </x:c>
      <x:c r="S293" s="12">
        <x:v>440916.798131943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919709</x:v>
      </x:c>
      <x:c r="B294" s="1">
        <x:v>43213.6519504282</x:v>
      </x:c>
      <x:c r="C294" s="6">
        <x:v>4.88438570666667</x:v>
      </x:c>
      <x:c r="D294" s="14" t="s">
        <x:v>77</x:v>
      </x:c>
      <x:c r="E294" s="15">
        <x:v>43194.5174731829</x:v>
      </x:c>
      <x:c r="F294" t="s">
        <x:v>82</x:v>
      </x:c>
      <x:c r="G294" s="6">
        <x:v>109.033746525892</x:v>
      </x:c>
      <x:c r="H294" t="s">
        <x:v>83</x:v>
      </x:c>
      <x:c r="I294" s="6">
        <x:v>33.1197627196466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25.891</x:v>
      </x:c>
      <x:c r="R294" s="8">
        <x:v>135422.083126173</x:v>
      </x:c>
      <x:c r="S294" s="12">
        <x:v>440912.224358645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919711</x:v>
      </x:c>
      <x:c r="B295" s="1">
        <x:v>43213.6519626157</x:v>
      </x:c>
      <x:c r="C295" s="6">
        <x:v>4.90193670333333</x:v>
      </x:c>
      <x:c r="D295" s="14" t="s">
        <x:v>77</x:v>
      </x:c>
      <x:c r="E295" s="15">
        <x:v>43194.5174731829</x:v>
      </x:c>
      <x:c r="F295" t="s">
        <x:v>82</x:v>
      </x:c>
      <x:c r="G295" s="6">
        <x:v>109.02914830137</x:v>
      </x:c>
      <x:c r="H295" t="s">
        <x:v>83</x:v>
      </x:c>
      <x:c r="I295" s="6">
        <x:v>33.1137792837394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25.894</x:v>
      </x:c>
      <x:c r="R295" s="8">
        <x:v>135428.703104149</x:v>
      </x:c>
      <x:c r="S295" s="12">
        <x:v>440908.566212476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919725</x:v>
      </x:c>
      <x:c r="B296" s="1">
        <x:v>43213.6519735301</x:v>
      </x:c>
      <x:c r="C296" s="6">
        <x:v>4.91763749166667</x:v>
      </x:c>
      <x:c r="D296" s="14" t="s">
        <x:v>77</x:v>
      </x:c>
      <x:c r="E296" s="15">
        <x:v>43194.5174731829</x:v>
      </x:c>
      <x:c r="F296" t="s">
        <x:v>82</x:v>
      </x:c>
      <x:c r="G296" s="6">
        <x:v>109.053424585378</x:v>
      </x:c>
      <x:c r="H296" t="s">
        <x:v>83</x:v>
      </x:c>
      <x:c r="I296" s="6">
        <x:v>33.1047289813891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25.895</x:v>
      </x:c>
      <x:c r="R296" s="8">
        <x:v>135421.471735443</x:v>
      </x:c>
      <x:c r="S296" s="12">
        <x:v>440912.225725394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919730</x:v>
      </x:c>
      <x:c r="B297" s="1">
        <x:v>43213.6519851852</x:v>
      </x:c>
      <x:c r="C297" s="6">
        <x:v>4.93442176166667</x:v>
      </x:c>
      <x:c r="D297" s="14" t="s">
        <x:v>77</x:v>
      </x:c>
      <x:c r="E297" s="15">
        <x:v>43194.5174731829</x:v>
      </x:c>
      <x:c r="F297" t="s">
        <x:v>82</x:v>
      </x:c>
      <x:c r="G297" s="6">
        <x:v>109.073255565041</x:v>
      </x:c>
      <x:c r="H297" t="s">
        <x:v>83</x:v>
      </x:c>
      <x:c r="I297" s="6">
        <x:v>33.1017222418322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25.894</x:v>
      </x:c>
      <x:c r="R297" s="8">
        <x:v>135421.238554719</x:v>
      </x:c>
      <x:c r="S297" s="12">
        <x:v>440920.960952045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919742</x:v>
      </x:c>
      <x:c r="B298" s="1">
        <x:v>43213.6519972222</x:v>
      </x:c>
      <x:c r="C298" s="6">
        <x:v>4.95177275166667</x:v>
      </x:c>
      <x:c r="D298" s="14" t="s">
        <x:v>77</x:v>
      </x:c>
      <x:c r="E298" s="15">
        <x:v>43194.5174731829</x:v>
      </x:c>
      <x:c r="F298" t="s">
        <x:v>82</x:v>
      </x:c>
      <x:c r="G298" s="6">
        <x:v>109.004372208639</x:v>
      </x:c>
      <x:c r="H298" t="s">
        <x:v>83</x:v>
      </x:c>
      <x:c r="I298" s="6">
        <x:v>33.1181390726656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25.895</x:v>
      </x:c>
      <x:c r="R298" s="8">
        <x:v>135424.167224238</x:v>
      </x:c>
      <x:c r="S298" s="12">
        <x:v>440908.786308495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919751</x:v>
      </x:c>
      <x:c r="B299" s="1">
        <x:v>43213.6520084143</x:v>
      </x:c>
      <x:c r="C299" s="6">
        <x:v>4.96784033</x:v>
      </x:c>
      <x:c r="D299" s="14" t="s">
        <x:v>77</x:v>
      </x:c>
      <x:c r="E299" s="15">
        <x:v>43194.5174731829</x:v>
      </x:c>
      <x:c r="F299" t="s">
        <x:v>82</x:v>
      </x:c>
      <x:c r="G299" s="6">
        <x:v>108.989275626816</x:v>
      </x:c>
      <x:c r="H299" t="s">
        <x:v>83</x:v>
      </x:c>
      <x:c r="I299" s="6">
        <x:v>33.1295046180539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25.892</x:v>
      </x:c>
      <x:c r="R299" s="8">
        <x:v>135404.694989135</x:v>
      </x:c>
      <x:c r="S299" s="12">
        <x:v>440903.809041203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919757</x:v>
      </x:c>
      <x:c r="B300" s="1">
        <x:v>43213.6520200579</x:v>
      </x:c>
      <x:c r="C300" s="6">
        <x:v>4.98464117833333</x:v>
      </x:c>
      <x:c r="D300" s="14" t="s">
        <x:v>77</x:v>
      </x:c>
      <x:c r="E300" s="15">
        <x:v>43194.5174731829</x:v>
      </x:c>
      <x:c r="F300" t="s">
        <x:v>82</x:v>
      </x:c>
      <x:c r="G300" s="6">
        <x:v>108.972200287278</x:v>
      </x:c>
      <x:c r="H300" t="s">
        <x:v>83</x:v>
      </x:c>
      <x:c r="I300" s="6">
        <x:v>33.1317596911667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25.893</x:v>
      </x:c>
      <x:c r="R300" s="8">
        <x:v>135407.411322535</x:v>
      </x:c>
      <x:c r="S300" s="12">
        <x:v>440896.25582972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919768</x:v>
      </x:c>
      <x:c r="B301" s="1">
        <x:v>43213.6520317477</x:v>
      </x:c>
      <x:c r="C301" s="6">
        <x:v>5.00145885833333</x:v>
      </x:c>
      <x:c r="D301" s="14" t="s">
        <x:v>77</x:v>
      </x:c>
      <x:c r="E301" s="15">
        <x:v>43194.5174731829</x:v>
      </x:c>
      <x:c r="F301" t="s">
        <x:v>82</x:v>
      </x:c>
      <x:c r="G301" s="6">
        <x:v>109.022629096351</x:v>
      </x:c>
      <x:c r="H301" t="s">
        <x:v>83</x:v>
      </x:c>
      <x:c r="I301" s="6">
        <x:v>33.1131478665034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25.895</x:v>
      </x:c>
      <x:c r="R301" s="8">
        <x:v>135405.644004396</x:v>
      </x:c>
      <x:c r="S301" s="12">
        <x:v>440902.612144118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919776</x:v>
      </x:c>
      <x:c r="B302" s="1">
        <x:v>43213.6520430556</x:v>
      </x:c>
      <x:c r="C302" s="6">
        <x:v>5.01774304666667</x:v>
      </x:c>
      <x:c r="D302" s="14" t="s">
        <x:v>77</x:v>
      </x:c>
      <x:c r="E302" s="15">
        <x:v>43194.5174731829</x:v>
      </x:c>
      <x:c r="F302" t="s">
        <x:v>82</x:v>
      </x:c>
      <x:c r="G302" s="6">
        <x:v>108.97940699032</x:v>
      </x:c>
      <x:c r="H302" t="s">
        <x:v>83</x:v>
      </x:c>
      <x:c r="I302" s="6">
        <x:v>33.1249644087902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25.895</x:v>
      </x:c>
      <x:c r="R302" s="8">
        <x:v>135406.72454211</x:v>
      </x:c>
      <x:c r="S302" s="12">
        <x:v>440902.241715306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919788</x:v>
      </x:c>
      <x:c r="B303" s="1">
        <x:v>43213.6520545139</x:v>
      </x:c>
      <x:c r="C303" s="6">
        <x:v>5.03427725166667</x:v>
      </x:c>
      <x:c r="D303" s="14" t="s">
        <x:v>77</x:v>
      </x:c>
      <x:c r="E303" s="15">
        <x:v>43194.5174731829</x:v>
      </x:c>
      <x:c r="F303" t="s">
        <x:v>82</x:v>
      </x:c>
      <x:c r="G303" s="6">
        <x:v>108.935832713319</x:v>
      </x:c>
      <x:c r="H303" t="s">
        <x:v>83</x:v>
      </x:c>
      <x:c r="I303" s="6">
        <x:v>33.1344657809054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25.896</x:v>
      </x:c>
      <x:c r="R303" s="8">
        <x:v>135406.150397149</x:v>
      </x:c>
      <x:c r="S303" s="12">
        <x:v>440892.644502262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919796</x:v>
      </x:c>
      <x:c r="B304" s="1">
        <x:v>43213.6520663194</x:v>
      </x:c>
      <x:c r="C304" s="6">
        <x:v>5.051261565</x:v>
      </x:c>
      <x:c r="D304" s="14" t="s">
        <x:v>77</x:v>
      </x:c>
      <x:c r="E304" s="15">
        <x:v>43194.5174731829</x:v>
      </x:c>
      <x:c r="F304" t="s">
        <x:v>82</x:v>
      </x:c>
      <x:c r="G304" s="6">
        <x:v>109.029288020393</x:v>
      </x:c>
      <x:c r="H304" t="s">
        <x:v>83</x:v>
      </x:c>
      <x:c r="I304" s="6">
        <x:v>33.1161546163135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25.893</x:v>
      </x:c>
      <x:c r="R304" s="8">
        <x:v>135411.383716214</x:v>
      </x:c>
      <x:c r="S304" s="12">
        <x:v>440902.876591125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919807</x:v>
      </x:c>
      <x:c r="B305" s="1">
        <x:v>43213.6520778125</x:v>
      </x:c>
      <x:c r="C305" s="6">
        <x:v>5.06779580666667</x:v>
      </x:c>
      <x:c r="D305" s="14" t="s">
        <x:v>77</x:v>
      </x:c>
      <x:c r="E305" s="15">
        <x:v>43194.5174731829</x:v>
      </x:c>
      <x:c r="F305" t="s">
        <x:v>82</x:v>
      </x:c>
      <x:c r="G305" s="6">
        <x:v>109.054116518148</x:v>
      </x:c>
      <x:c r="H305" t="s">
        <x:v>83</x:v>
      </x:c>
      <x:c r="I305" s="6">
        <x:v>33.1069539703985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25.894</x:v>
      </x:c>
      <x:c r="R305" s="8">
        <x:v>135414.180984684</x:v>
      </x:c>
      <x:c r="S305" s="12">
        <x:v>440899.927624803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919815</x:v>
      </x:c>
      <x:c r="B306" s="1">
        <x:v>43213.6520897338</x:v>
      </x:c>
      <x:c r="C306" s="6">
        <x:v>5.08496342333333</x:v>
      </x:c>
      <x:c r="D306" s="14" t="s">
        <x:v>77</x:v>
      </x:c>
      <x:c r="E306" s="15">
        <x:v>43194.5174731829</x:v>
      </x:c>
      <x:c r="F306" t="s">
        <x:v>82</x:v>
      </x:c>
      <x:c r="G306" s="6">
        <x:v>109.025136995162</x:v>
      </x:c>
      <x:c r="H306" t="s">
        <x:v>83</x:v>
      </x:c>
      <x:c r="I306" s="6">
        <x:v>33.1197025845595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25.892</x:v>
      </x:c>
      <x:c r="R306" s="8">
        <x:v>135416.063919107</x:v>
      </x:c>
      <x:c r="S306" s="12">
        <x:v>440909.654458487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919825</x:v>
      </x:c>
      <x:c r="B307" s="1">
        <x:v>43213.6521015046</x:v>
      </x:c>
      <x:c r="C307" s="6">
        <x:v>5.10189768</x:v>
      </x:c>
      <x:c r="D307" s="14" t="s">
        <x:v>77</x:v>
      </x:c>
      <x:c r="E307" s="15">
        <x:v>43194.5174731829</x:v>
      </x:c>
      <x:c r="F307" t="s">
        <x:v>82</x:v>
      </x:c>
      <x:c r="G307" s="6">
        <x:v>109.081494109577</x:v>
      </x:c>
      <x:c r="H307" t="s">
        <x:v>83</x:v>
      </x:c>
      <x:c r="I307" s="6">
        <x:v>33.1067134309751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25.891</x:v>
      </x:c>
      <x:c r="R307" s="8">
        <x:v>135416.088840265</x:v>
      </x:c>
      <x:c r="S307" s="12">
        <x:v>440889.209911527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919830</x:v>
      </x:c>
      <x:c r="B308" s="1">
        <x:v>43213.6521126157</x:v>
      </x:c>
      <x:c r="C308" s="6">
        <x:v>5.11791521333333</x:v>
      </x:c>
      <x:c r="D308" s="14" t="s">
        <x:v>77</x:v>
      </x:c>
      <x:c r="E308" s="15">
        <x:v>43194.5174731829</x:v>
      </x:c>
      <x:c r="F308" t="s">
        <x:v>82</x:v>
      </x:c>
      <x:c r="G308" s="6">
        <x:v>108.977317418029</x:v>
      </x:c>
      <x:c r="H308" t="s">
        <x:v>83</x:v>
      </x:c>
      <x:c r="I308" s="6">
        <x:v>33.1255356930615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25.895</x:v>
      </x:c>
      <x:c r="R308" s="8">
        <x:v>135427.973365918</x:v>
      </x:c>
      <x:c r="S308" s="12">
        <x:v>440901.213385882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919840</x:v>
      </x:c>
      <x:c r="B309" s="1">
        <x:v>43213.6521245023</x:v>
      </x:c>
      <x:c r="C309" s="6">
        <x:v>5.13504954666667</x:v>
      </x:c>
      <x:c r="D309" s="14" t="s">
        <x:v>77</x:v>
      </x:c>
      <x:c r="E309" s="15">
        <x:v>43194.5174731829</x:v>
      </x:c>
      <x:c r="F309" t="s">
        <x:v>82</x:v>
      </x:c>
      <x:c r="G309" s="6">
        <x:v>109.058249370228</x:v>
      </x:c>
      <x:c r="H309" t="s">
        <x:v>83</x:v>
      </x:c>
      <x:c r="I309" s="6">
        <x:v>33.1106522662103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25.892</x:v>
      </x:c>
      <x:c r="R309" s="8">
        <x:v>135426.797358085</x:v>
      </x:c>
      <x:c r="S309" s="12">
        <x:v>440912.89887965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919850</x:v>
      </x:c>
      <x:c r="B310" s="1">
        <x:v>43213.6521359954</x:v>
      </x:c>
      <x:c r="C310" s="6">
        <x:v>5.15156708166667</x:v>
      </x:c>
      <x:c r="D310" s="14" t="s">
        <x:v>77</x:v>
      </x:c>
      <x:c r="E310" s="15">
        <x:v>43194.5174731829</x:v>
      </x:c>
      <x:c r="F310" t="s">
        <x:v>82</x:v>
      </x:c>
      <x:c r="G310" s="6">
        <x:v>109.006922712643</x:v>
      </x:c>
      <x:c r="H310" t="s">
        <x:v>83</x:v>
      </x:c>
      <x:c r="I310" s="6">
        <x:v>33.110201254307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25.898</x:v>
      </x:c>
      <x:c r="R310" s="8">
        <x:v>135419.25851978</x:v>
      </x:c>
      <x:c r="S310" s="12">
        <x:v>440896.504870024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919857</x:v>
      </x:c>
      <x:c r="B311" s="1">
        <x:v>43213.6521479977</x:v>
      </x:c>
      <x:c r="C311" s="6">
        <x:v>5.16888473166667</x:v>
      </x:c>
      <x:c r="D311" s="14" t="s">
        <x:v>77</x:v>
      </x:c>
      <x:c r="E311" s="15">
        <x:v>43194.5174731829</x:v>
      </x:c>
      <x:c r="F311" t="s">
        <x:v>82</x:v>
      </x:c>
      <x:c r="G311" s="6">
        <x:v>109.028097548531</x:v>
      </x:c>
      <x:c r="H311" t="s">
        <x:v>83</x:v>
      </x:c>
      <x:c r="I311" s="6">
        <x:v>33.1092390957838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25.896</x:v>
      </x:c>
      <x:c r="R311" s="8">
        <x:v>135428.748833275</x:v>
      </x:c>
      <x:c r="S311" s="12">
        <x:v>440905.220550863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919866</x:v>
      </x:c>
      <x:c r="B312" s="1">
        <x:v>43213.6521591782</x:v>
      </x:c>
      <x:c r="C312" s="6">
        <x:v>5.18498558</x:v>
      </x:c>
      <x:c r="D312" s="14" t="s">
        <x:v>77</x:v>
      </x:c>
      <x:c r="E312" s="15">
        <x:v>43194.5174731829</x:v>
      </x:c>
      <x:c r="F312" t="s">
        <x:v>82</x:v>
      </x:c>
      <x:c r="G312" s="6">
        <x:v>109.020179382599</x:v>
      </x:c>
      <x:c r="H312" t="s">
        <x:v>83</x:v>
      </x:c>
      <x:c r="I312" s="6">
        <x:v>33.1114039528497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25.896</x:v>
      </x:c>
      <x:c r="R312" s="8">
        <x:v>135419.025635807</x:v>
      </x:c>
      <x:c r="S312" s="12">
        <x:v>440891.510397215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919874</x:v>
      </x:c>
      <x:c r="B313" s="1">
        <x:v>43213.6521702894</x:v>
      </x:c>
      <x:c r="C313" s="6">
        <x:v>5.20098649</x:v>
      </x:c>
      <x:c r="D313" s="14" t="s">
        <x:v>77</x:v>
      </x:c>
      <x:c r="E313" s="15">
        <x:v>43194.5174731829</x:v>
      </x:c>
      <x:c r="F313" t="s">
        <x:v>82</x:v>
      </x:c>
      <x:c r="G313" s="6">
        <x:v>108.979819682942</x:v>
      </x:c>
      <x:c r="H313" t="s">
        <x:v>83</x:v>
      </x:c>
      <x:c r="I313" s="6">
        <x:v>33.1224387321286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25.896</x:v>
      </x:c>
      <x:c r="R313" s="8">
        <x:v>135428.389539921</x:v>
      </x:c>
      <x:c r="S313" s="12">
        <x:v>440901.656977193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919885</x:v>
      </x:c>
      <x:c r="B314" s="1">
        <x:v>43213.6521838773</x:v>
      </x:c>
      <x:c r="C314" s="6">
        <x:v>5.22053752166667</x:v>
      </x:c>
      <x:c r="D314" s="14" t="s">
        <x:v>77</x:v>
      </x:c>
      <x:c r="E314" s="15">
        <x:v>43194.5174731829</x:v>
      </x:c>
      <x:c r="F314" t="s">
        <x:v>82</x:v>
      </x:c>
      <x:c r="G314" s="6">
        <x:v>108.994797686226</x:v>
      </x:c>
      <x:c r="H314" t="s">
        <x:v>83</x:v>
      </x:c>
      <x:c r="I314" s="6">
        <x:v>33.1111032781737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25.899</x:v>
      </x:c>
      <x:c r="R314" s="8">
        <x:v>135430.882712585</x:v>
      </x:c>
      <x:c r="S314" s="12">
        <x:v>440901.639029917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919894</x:v>
      </x:c>
      <x:c r="B315" s="1">
        <x:v>43213.6521936343</x:v>
      </x:c>
      <x:c r="C315" s="6">
        <x:v>5.23457167833333</x:v>
      </x:c>
      <x:c r="D315" s="14" t="s">
        <x:v>77</x:v>
      </x:c>
      <x:c r="E315" s="15">
        <x:v>43194.5174731829</x:v>
      </x:c>
      <x:c r="F315" t="s">
        <x:v>82</x:v>
      </x:c>
      <x:c r="G315" s="6">
        <x:v>109.025408620956</x:v>
      </x:c>
      <x:c r="H315" t="s">
        <x:v>83</x:v>
      </x:c>
      <x:c r="I315" s="6">
        <x:v>33.1148015785652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25.894</x:v>
      </x:c>
      <x:c r="R315" s="8">
        <x:v>135424.785869975</x:v>
      </x:c>
      <x:c r="S315" s="12">
        <x:v>440890.272817826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919907</x:v>
      </x:c>
      <x:c r="B316" s="1">
        <x:v>43213.652205787</x:v>
      </x:c>
      <x:c r="C316" s="6">
        <x:v>5.252072595</x:v>
      </x:c>
      <x:c r="D316" s="14" t="s">
        <x:v>77</x:v>
      </x:c>
      <x:c r="E316" s="15">
        <x:v>43194.5174731829</x:v>
      </x:c>
      <x:c r="F316" t="s">
        <x:v>82</x:v>
      </x:c>
      <x:c r="G316" s="6">
        <x:v>109.000295089658</x:v>
      </x:c>
      <x:c r="H316" t="s">
        <x:v>83</x:v>
      </x:c>
      <x:c r="I316" s="6">
        <x:v>33.1095999051981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25.899</x:v>
      </x:c>
      <x:c r="R316" s="8">
        <x:v>135429.575175189</x:v>
      </x:c>
      <x:c r="S316" s="12">
        <x:v>440900.792875029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919910</x:v>
      </x:c>
      <x:c r="B317" s="1">
        <x:v>43213.6522165162</x:v>
      </x:c>
      <x:c r="C317" s="6">
        <x:v>5.267540115</x:v>
      </x:c>
      <x:c r="D317" s="14" t="s">
        <x:v>77</x:v>
      </x:c>
      <x:c r="E317" s="15">
        <x:v>43194.5174731829</x:v>
      </x:c>
      <x:c r="F317" t="s">
        <x:v>82</x:v>
      </x:c>
      <x:c r="G317" s="6">
        <x:v>109.021688291254</x:v>
      </x:c>
      <x:c r="H317" t="s">
        <x:v>83</x:v>
      </x:c>
      <x:c r="I317" s="6">
        <x:v>33.1085776119594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25.897</x:v>
      </x:c>
      <x:c r="R317" s="8">
        <x:v>135420.086784574</x:v>
      </x:c>
      <x:c r="S317" s="12">
        <x:v>440902.509495929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919924</x:v>
      </x:c>
      <x:c r="B318" s="1">
        <x:v>43213.6522287037</x:v>
      </x:c>
      <x:c r="C318" s="6">
        <x:v>5.28510777166667</x:v>
      </x:c>
      <x:c r="D318" s="14" t="s">
        <x:v>77</x:v>
      </x:c>
      <x:c r="E318" s="15">
        <x:v>43194.5174731829</x:v>
      </x:c>
      <x:c r="F318" t="s">
        <x:v>82</x:v>
      </x:c>
      <x:c r="G318" s="6">
        <x:v>108.954882277086</x:v>
      </x:c>
      <x:c r="H318" t="s">
        <x:v>83</x:v>
      </x:c>
      <x:c r="I318" s="6">
        <x:v>33.1316694882134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25.895</x:v>
      </x:c>
      <x:c r="R318" s="8">
        <x:v>135435.527496699</x:v>
      </x:c>
      <x:c r="S318" s="12">
        <x:v>440914.159418835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919934</x:v>
      </x:c>
      <x:c r="B319" s="1">
        <x:v>43213.6522400463</x:v>
      </x:c>
      <x:c r="C319" s="6">
        <x:v>5.30144202666667</x:v>
      </x:c>
      <x:c r="D319" s="14" t="s">
        <x:v>77</x:v>
      </x:c>
      <x:c r="E319" s="15">
        <x:v>43194.5174731829</x:v>
      </x:c>
      <x:c r="F319" t="s">
        <x:v>82</x:v>
      </x:c>
      <x:c r="G319" s="6">
        <x:v>108.907572072445</x:v>
      </x:c>
      <x:c r="H319" t="s">
        <x:v>83</x:v>
      </x:c>
      <x:c r="I319" s="6">
        <x:v>33.1421931825244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25.896</x:v>
      </x:c>
      <x:c r="R319" s="8">
        <x:v>135421.521383142</x:v>
      </x:c>
      <x:c r="S319" s="12">
        <x:v>440897.397597733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919937</x:v>
      </x:c>
      <x:c r="B320" s="1">
        <x:v>43213.6522515046</x:v>
      </x:c>
      <x:c r="C320" s="6">
        <x:v>5.31790955166667</x:v>
      </x:c>
      <x:c r="D320" s="14" t="s">
        <x:v>77</x:v>
      </x:c>
      <x:c r="E320" s="15">
        <x:v>43194.5174731829</x:v>
      </x:c>
      <x:c r="F320" t="s">
        <x:v>82</x:v>
      </x:c>
      <x:c r="G320" s="6">
        <x:v>108.962913328893</x:v>
      </x:c>
      <x:c r="H320" t="s">
        <x:v>83</x:v>
      </x:c>
      <x:c r="I320" s="6">
        <x:v>33.1198228547355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25.899</x:v>
      </x:c>
      <x:c r="R320" s="8">
        <x:v>135417.905988012</x:v>
      </x:c>
      <x:c r="S320" s="12">
        <x:v>440899.542519495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919949</x:v>
      </x:c>
      <x:c r="B321" s="1">
        <x:v>43213.6522631597</x:v>
      </x:c>
      <x:c r="C321" s="6">
        <x:v>5.33469382333333</x:v>
      </x:c>
      <x:c r="D321" s="14" t="s">
        <x:v>77</x:v>
      </x:c>
      <x:c r="E321" s="15">
        <x:v>43194.5174731829</x:v>
      </x:c>
      <x:c r="F321" t="s">
        <x:v>82</x:v>
      </x:c>
      <x:c r="G321" s="6">
        <x:v>108.889976604212</x:v>
      </x:c>
      <x:c r="H321" t="s">
        <x:v>83</x:v>
      </x:c>
      <x:c r="I321" s="6">
        <x:v>33.134946863755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25.901</x:v>
      </x:c>
      <x:c r="R321" s="8">
        <x:v>135415.654936177</x:v>
      </x:c>
      <x:c r="S321" s="12">
        <x:v>440898.560305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919960</x:v>
      </x:c>
      <x:c r="B322" s="1">
        <x:v>43213.6522745023</x:v>
      </x:c>
      <x:c r="C322" s="6">
        <x:v>5.35102809</x:v>
      </x:c>
      <x:c r="D322" s="14" t="s">
        <x:v>77</x:v>
      </x:c>
      <x:c r="E322" s="15">
        <x:v>43194.5174731829</x:v>
      </x:c>
      <x:c r="F322" t="s">
        <x:v>82</x:v>
      </x:c>
      <x:c r="G322" s="6">
        <x:v>108.933193554708</x:v>
      </x:c>
      <x:c r="H322" t="s">
        <x:v>83</x:v>
      </x:c>
      <x:c r="I322" s="6">
        <x:v>33.1351874052052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25.896</x:v>
      </x:c>
      <x:c r="R322" s="8">
        <x:v>135426.548924601</x:v>
      </x:c>
      <x:c r="S322" s="12">
        <x:v>440902.720587407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919966</x:v>
      </x:c>
      <x:c r="B323" s="1">
        <x:v>43213.6522863079</x:v>
      </x:c>
      <x:c r="C323" s="6">
        <x:v>5.36799565333333</x:v>
      </x:c>
      <x:c r="D323" s="14" t="s">
        <x:v>77</x:v>
      </x:c>
      <x:c r="E323" s="15">
        <x:v>43194.5174731829</x:v>
      </x:c>
      <x:c r="F323" t="s">
        <x:v>82</x:v>
      </x:c>
      <x:c r="G323" s="6">
        <x:v>108.974953640066</x:v>
      </x:c>
      <x:c r="H323" t="s">
        <x:v>83</x:v>
      </x:c>
      <x:c r="I323" s="6">
        <x:v>33.121356299856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25.897</x:v>
      </x:c>
      <x:c r="R323" s="8">
        <x:v>135414.557493104</x:v>
      </x:c>
      <x:c r="S323" s="12">
        <x:v>440901.509582474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919977</x:v>
      </x:c>
      <x:c r="B324" s="1">
        <x:v>43213.6522979167</x:v>
      </x:c>
      <x:c r="C324" s="6">
        <x:v>5.38472993666667</x:v>
      </x:c>
      <x:c r="D324" s="14" t="s">
        <x:v>77</x:v>
      </x:c>
      <x:c r="E324" s="15">
        <x:v>43194.5174731829</x:v>
      </x:c>
      <x:c r="F324" t="s">
        <x:v>82</x:v>
      </x:c>
      <x:c r="G324" s="6">
        <x:v>108.931359784799</x:v>
      </x:c>
      <x:c r="H324" t="s">
        <x:v>83</x:v>
      </x:c>
      <x:c r="I324" s="6">
        <x:v>33.128452251121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25.899</x:v>
      </x:c>
      <x:c r="R324" s="8">
        <x:v>135414.218800703</x:v>
      </x:c>
      <x:c r="S324" s="12">
        <x:v>440907.990823585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919983</x:v>
      </x:c>
      <x:c r="B325" s="1">
        <x:v>43213.6523096875</x:v>
      </x:c>
      <x:c r="C325" s="6">
        <x:v>5.40168085166667</x:v>
      </x:c>
      <x:c r="D325" s="14" t="s">
        <x:v>77</x:v>
      </x:c>
      <x:c r="E325" s="15">
        <x:v>43194.5174731829</x:v>
      </x:c>
      <x:c r="F325" t="s">
        <x:v>82</x:v>
      </x:c>
      <x:c r="G325" s="6">
        <x:v>109.077552754617</x:v>
      </x:c>
      <x:c r="H325" t="s">
        <x:v>83</x:v>
      </x:c>
      <x:c r="I325" s="6">
        <x:v>33.0933033854262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25.897</x:v>
      </x:c>
      <x:c r="R325" s="8">
        <x:v>135421.293267852</x:v>
      </x:c>
      <x:c r="S325" s="12">
        <x:v>440911.12505715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919996</x:v>
      </x:c>
      <x:c r="B326" s="1">
        <x:v>43213.6523214931</x:v>
      </x:c>
      <x:c r="C326" s="6">
        <x:v>5.41871513</x:v>
      </x:c>
      <x:c r="D326" s="14" t="s">
        <x:v>77</x:v>
      </x:c>
      <x:c r="E326" s="15">
        <x:v>43194.5174731829</x:v>
      </x:c>
      <x:c r="F326" t="s">
        <x:v>82</x:v>
      </x:c>
      <x:c r="G326" s="6">
        <x:v>109.006592841869</x:v>
      </x:c>
      <x:c r="H326" t="s">
        <x:v>83</x:v>
      </x:c>
      <x:c r="I326" s="6">
        <x:v>33.1102914566827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25.898</x:v>
      </x:c>
      <x:c r="R326" s="8">
        <x:v>135417.822401171</x:v>
      </x:c>
      <x:c r="S326" s="12">
        <x:v>440904.046995332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920002</x:v>
      </x:c>
      <x:c r="B327" s="1">
        <x:v>43213.6523323727</x:v>
      </x:c>
      <x:c r="C327" s="6">
        <x:v>5.43433261166667</x:v>
      </x:c>
      <x:c r="D327" s="14" t="s">
        <x:v>77</x:v>
      </x:c>
      <x:c r="E327" s="15">
        <x:v>43194.5174731829</x:v>
      </x:c>
      <x:c r="F327" t="s">
        <x:v>82</x:v>
      </x:c>
      <x:c r="G327" s="6">
        <x:v>108.982813449244</x:v>
      </x:c>
      <x:c r="H327" t="s">
        <x:v>83</x:v>
      </x:c>
      <x:c r="I327" s="6">
        <x:v>33.114380633599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25.899</x:v>
      </x:c>
      <x:c r="R327" s="8">
        <x:v>135424.686149328</x:v>
      </x:c>
      <x:c r="S327" s="12">
        <x:v>440898.563982475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920012</x:v>
      </x:c>
      <x:c r="B328" s="1">
        <x:v>43213.6523440625</x:v>
      </x:c>
      <x:c r="C328" s="6">
        <x:v>5.45120026833333</x:v>
      </x:c>
      <x:c r="D328" s="14" t="s">
        <x:v>77</x:v>
      </x:c>
      <x:c r="E328" s="15">
        <x:v>43194.5174731829</x:v>
      </x:c>
      <x:c r="F328" t="s">
        <x:v>82</x:v>
      </x:c>
      <x:c r="G328" s="6">
        <x:v>108.947768566813</x:v>
      </x:c>
      <x:c r="H328" t="s">
        <x:v>83</x:v>
      </x:c>
      <x:c r="I328" s="6">
        <x:v>33.1167258990822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25.902</x:v>
      </x:c>
      <x:c r="R328" s="8">
        <x:v>135412.35715541</x:v>
      </x:c>
      <x:c r="S328" s="12">
        <x:v>440907.31885287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920020</x:v>
      </x:c>
      <x:c r="B329" s="1">
        <x:v>43213.6523559375</x:v>
      </x:c>
      <x:c r="C329" s="6">
        <x:v>5.46830117</x:v>
      </x:c>
      <x:c r="D329" s="14" t="s">
        <x:v>77</x:v>
      </x:c>
      <x:c r="E329" s="15">
        <x:v>43194.5174731829</x:v>
      </x:c>
      <x:c r="F329" t="s">
        <x:v>82</x:v>
      </x:c>
      <x:c r="G329" s="6">
        <x:v>108.979705683682</x:v>
      </x:c>
      <x:c r="H329" t="s">
        <x:v>83</x:v>
      </x:c>
      <x:c r="I329" s="6">
        <x:v>33.112817124189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25.9</x:v>
      </x:c>
      <x:c r="R329" s="8">
        <x:v>135410.887907862</x:v>
      </x:c>
      <x:c r="S329" s="12">
        <x:v>440877.171274228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920033</x:v>
      </x:c>
      <x:c r="B330" s="1">
        <x:v>43213.6523673958</x:v>
      </x:c>
      <x:c r="C330" s="6">
        <x:v>5.484785445</x:v>
      </x:c>
      <x:c r="D330" s="14" t="s">
        <x:v>77</x:v>
      </x:c>
      <x:c r="E330" s="15">
        <x:v>43194.5174731829</x:v>
      </x:c>
      <x:c r="F330" t="s">
        <x:v>82</x:v>
      </x:c>
      <x:c r="G330" s="6">
        <x:v>109.013567237069</x:v>
      </x:c>
      <x:c r="H330" t="s">
        <x:v>83</x:v>
      </x:c>
      <x:c r="I330" s="6">
        <x:v>33.1035563526411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25.9</x:v>
      </x:c>
      <x:c r="R330" s="8">
        <x:v>135409.926442835</x:v>
      </x:c>
      <x:c r="S330" s="12">
        <x:v>440884.40964371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920039</x:v>
      </x:c>
      <x:c r="B331" s="1">
        <x:v>43213.6523789699</x:v>
      </x:c>
      <x:c r="C331" s="6">
        <x:v>5.501486365</x:v>
      </x:c>
      <x:c r="D331" s="14" t="s">
        <x:v>77</x:v>
      </x:c>
      <x:c r="E331" s="15">
        <x:v>43194.5174731829</x:v>
      </x:c>
      <x:c r="F331" t="s">
        <x:v>82</x:v>
      </x:c>
      <x:c r="G331" s="6">
        <x:v>108.992818628232</x:v>
      </x:c>
      <x:c r="H331" t="s">
        <x:v>83</x:v>
      </x:c>
      <x:c r="I331" s="6">
        <x:v>33.1116444926101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25.899</x:v>
      </x:c>
      <x:c r="R331" s="8">
        <x:v>135425.466786144</x:v>
      </x:c>
      <x:c r="S331" s="12">
        <x:v>440882.731693864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920049</x:v>
      </x:c>
      <x:c r="B332" s="1">
        <x:v>43213.6523902431</x:v>
      </x:c>
      <x:c r="C332" s="6">
        <x:v>5.51770390666667</x:v>
      </x:c>
      <x:c r="D332" s="14" t="s">
        <x:v>77</x:v>
      </x:c>
      <x:c r="E332" s="15">
        <x:v>43194.5174731829</x:v>
      </x:c>
      <x:c r="F332" t="s">
        <x:v>82</x:v>
      </x:c>
      <x:c r="G332" s="6">
        <x:v>108.926716799834</x:v>
      </x:c>
      <x:c r="H332" t="s">
        <x:v>83</x:v>
      </x:c>
      <x:c r="I332" s="6">
        <x:v>33.1273096816817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25.9</x:v>
      </x:c>
      <x:c r="R332" s="8">
        <x:v>135418.031612546</x:v>
      </x:c>
      <x:c r="S332" s="12">
        <x:v>440877.424381204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920056</x:v>
      </x:c>
      <x:c r="B333" s="1">
        <x:v>43213.6524017708</x:v>
      </x:c>
      <x:c r="C333" s="6">
        <x:v>5.53430478166667</x:v>
      </x:c>
      <x:c r="D333" s="14" t="s">
        <x:v>77</x:v>
      </x:c>
      <x:c r="E333" s="15">
        <x:v>43194.5174731829</x:v>
      </x:c>
      <x:c r="F333" t="s">
        <x:v>82</x:v>
      </x:c>
      <x:c r="G333" s="6">
        <x:v>108.952935277165</x:v>
      </x:c>
      <x:c r="H333" t="s">
        <x:v>83</x:v>
      </x:c>
      <x:c r="I333" s="6">
        <x:v>33.1249644087902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25.898</x:v>
      </x:c>
      <x:c r="R333" s="8">
        <x:v>135418.28100223</x:v>
      </x:c>
      <x:c r="S333" s="12">
        <x:v>440885.030758442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920067</x:v>
      </x:c>
      <x:c r="B334" s="1">
        <x:v>43213.6524136574</x:v>
      </x:c>
      <x:c r="C334" s="6">
        <x:v>5.551405775</x:v>
      </x:c>
      <x:c r="D334" s="14" t="s">
        <x:v>77</x:v>
      </x:c>
      <x:c r="E334" s="15">
        <x:v>43194.5174731829</x:v>
      </x:c>
      <x:c r="F334" t="s">
        <x:v>82</x:v>
      </x:c>
      <x:c r="G334" s="6">
        <x:v>109.049333241028</x:v>
      </x:c>
      <x:c r="H334" t="s">
        <x:v>83</x:v>
      </x:c>
      <x:c r="I334" s="6">
        <x:v>33.0961898480969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25.899</x:v>
      </x:c>
      <x:c r="R334" s="8">
        <x:v>135438.761694156</x:v>
      </x:c>
      <x:c r="S334" s="12">
        <x:v>440894.054541975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920072</x:v>
      </x:c>
      <x:c r="B335" s="1">
        <x:v>43213.6524249653</x:v>
      </x:c>
      <x:c r="C335" s="6">
        <x:v>5.56772334833333</x:v>
      </x:c>
      <x:c r="D335" s="14" t="s">
        <x:v>77</x:v>
      </x:c>
      <x:c r="E335" s="15">
        <x:v>43194.5174731829</x:v>
      </x:c>
      <x:c r="F335" t="s">
        <x:v>82</x:v>
      </x:c>
      <x:c r="G335" s="6">
        <x:v>109.007346470093</x:v>
      </x:c>
      <x:c r="H335" t="s">
        <x:v>83</x:v>
      </x:c>
      <x:c r="I335" s="6">
        <x:v>33.1004293446522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25.902</x:v>
      </x:c>
      <x:c r="R335" s="8">
        <x:v>135430.425396189</x:v>
      </x:c>
      <x:c r="S335" s="12">
        <x:v>440892.292924981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920087</x:v>
      </x:c>
      <x:c r="B336" s="1">
        <x:v>43213.6524365393</x:v>
      </x:c>
      <x:c r="C336" s="6">
        <x:v>5.58434094166667</x:v>
      </x:c>
      <x:c r="D336" s="14" t="s">
        <x:v>77</x:v>
      </x:c>
      <x:c r="E336" s="15">
        <x:v>43194.5174731829</x:v>
      </x:c>
      <x:c r="F336" t="s">
        <x:v>82</x:v>
      </x:c>
      <x:c r="G336" s="6">
        <x:v>108.955572854431</x:v>
      </x:c>
      <x:c r="H336" t="s">
        <x:v>83</x:v>
      </x:c>
      <x:c r="I336" s="6">
        <x:v>33.1145911060753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25.902</x:v>
      </x:c>
      <x:c r="R336" s="8">
        <x:v>135429.451298732</x:v>
      </x:c>
      <x:c r="S336" s="12">
        <x:v>440894.422037543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920095</x:v>
      </x:c>
      <x:c r="B337" s="1">
        <x:v>43213.6524481829</x:v>
      </x:c>
      <x:c r="C337" s="6">
        <x:v>5.60114184666667</x:v>
      </x:c>
      <x:c r="D337" s="14" t="s">
        <x:v>77</x:v>
      </x:c>
      <x:c r="E337" s="15">
        <x:v>43194.5174731829</x:v>
      </x:c>
      <x:c r="F337" t="s">
        <x:v>82</x:v>
      </x:c>
      <x:c r="G337" s="6">
        <x:v>108.948208243409</x:v>
      </x:c>
      <x:c r="H337" t="s">
        <x:v>83</x:v>
      </x:c>
      <x:c r="I337" s="6">
        <x:v>33.1166056290172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25.902</x:v>
      </x:c>
      <x:c r="R337" s="8">
        <x:v>135423.923357143</x:v>
      </x:c>
      <x:c r="S337" s="12">
        <x:v>440894.866977341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920105</x:v>
      </x:c>
      <x:c r="B338" s="1">
        <x:v>43213.6524599537</x:v>
      </x:c>
      <x:c r="C338" s="6">
        <x:v>5.618092775</x:v>
      </x:c>
      <x:c r="D338" s="14" t="s">
        <x:v>77</x:v>
      </x:c>
      <x:c r="E338" s="15">
        <x:v>43194.5174731829</x:v>
      </x:c>
      <x:c r="F338" t="s">
        <x:v>82</x:v>
      </x:c>
      <x:c r="G338" s="6">
        <x:v>109.004190680702</x:v>
      </x:c>
      <x:c r="H338" t="s">
        <x:v>83</x:v>
      </x:c>
      <x:c r="I338" s="6">
        <x:v>33.1037066896374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25.901</x:v>
      </x:c>
      <x:c r="R338" s="8">
        <x:v>135436.52823795</x:v>
      </x:c>
      <x:c r="S338" s="12">
        <x:v>440895.73234809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920111</x:v>
      </x:c>
      <x:c r="B339" s="1">
        <x:v>43213.6524712963</x:v>
      </x:c>
      <x:c r="C339" s="6">
        <x:v>5.63444372333333</x:v>
      </x:c>
      <x:c r="D339" s="14" t="s">
        <x:v>77</x:v>
      </x:c>
      <x:c r="E339" s="15">
        <x:v>43194.5174731829</x:v>
      </x:c>
      <x:c r="F339" t="s">
        <x:v>82</x:v>
      </x:c>
      <x:c r="G339" s="6">
        <x:v>108.98503182916</x:v>
      </x:c>
      <x:c r="H339" t="s">
        <x:v>83</x:v>
      </x:c>
      <x:c r="I339" s="6">
        <x:v>33.1065330264187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25.902</x:v>
      </x:c>
      <x:c r="R339" s="8">
        <x:v>135432.056780687</x:v>
      </x:c>
      <x:c r="S339" s="12">
        <x:v>440879.701226713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920118</x:v>
      </x:c>
      <x:c r="B340" s="1">
        <x:v>43213.6524831366</x:v>
      </x:c>
      <x:c r="C340" s="6">
        <x:v>5.651444615</x:v>
      </x:c>
      <x:c r="D340" s="14" t="s">
        <x:v>77</x:v>
      </x:c>
      <x:c r="E340" s="15">
        <x:v>43194.5174731829</x:v>
      </x:c>
      <x:c r="F340" t="s">
        <x:v>82</x:v>
      </x:c>
      <x:c r="G340" s="6">
        <x:v>108.954969868423</x:v>
      </x:c>
      <x:c r="H340" t="s">
        <x:v>83</x:v>
      </x:c>
      <x:c r="I340" s="6">
        <x:v>33.1195823143876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25.9</x:v>
      </x:c>
      <x:c r="R340" s="8">
        <x:v>135441.806651432</x:v>
      </x:c>
      <x:c r="S340" s="12">
        <x:v>440892.737163381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920128</x:v>
      </x:c>
      <x:c r="B341" s="1">
        <x:v>43213.6524949421</x:v>
      </x:c>
      <x:c r="C341" s="6">
        <x:v>5.66847889333333</x:v>
      </x:c>
      <x:c r="D341" s="14" t="s">
        <x:v>77</x:v>
      </x:c>
      <x:c r="E341" s="15">
        <x:v>43194.5174731829</x:v>
      </x:c>
      <x:c r="F341" t="s">
        <x:v>82</x:v>
      </x:c>
      <x:c r="G341" s="6">
        <x:v>108.949583036678</x:v>
      </x:c>
      <x:c r="H341" t="s">
        <x:v>83</x:v>
      </x:c>
      <x:c r="I341" s="6">
        <x:v>33.1210556242868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25.9</x:v>
      </x:c>
      <x:c r="R341" s="8">
        <x:v>135438.350776628</x:v>
      </x:c>
      <x:c r="S341" s="12">
        <x:v>440915.097753446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920140</x:v>
      </x:c>
      <x:c r="B342" s="1">
        <x:v>43213.6525061343</x:v>
      </x:c>
      <x:c r="C342" s="6">
        <x:v>5.68457977666667</x:v>
      </x:c>
      <x:c r="D342" s="14" t="s">
        <x:v>77</x:v>
      </x:c>
      <x:c r="E342" s="15">
        <x:v>43194.5174731829</x:v>
      </x:c>
      <x:c r="F342" t="s">
        <x:v>82</x:v>
      </x:c>
      <x:c r="G342" s="6">
        <x:v>108.907733125574</x:v>
      </x:c>
      <x:c r="H342" t="s">
        <x:v>83</x:v>
      </x:c>
      <x:c r="I342" s="6">
        <x:v>33.1252650847105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25.903</x:v>
      </x:c>
      <x:c r="R342" s="8">
        <x:v>135437.897303381</x:v>
      </x:c>
      <x:c r="S342" s="12">
        <x:v>440899.08609109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920150</x:v>
      </x:c>
      <x:c r="B343" s="1">
        <x:v>43213.6525177083</x:v>
      </x:c>
      <x:c r="C343" s="6">
        <x:v>5.70124736833333</x:v>
      </x:c>
      <x:c r="D343" s="14" t="s">
        <x:v>77</x:v>
      </x:c>
      <x:c r="E343" s="15">
        <x:v>43194.5174731829</x:v>
      </x:c>
      <x:c r="F343" t="s">
        <x:v>82</x:v>
      </x:c>
      <x:c r="G343" s="6">
        <x:v>108.953675267904</x:v>
      </x:c>
      <x:c r="H343" t="s">
        <x:v>83</x:v>
      </x:c>
      <x:c r="I343" s="6">
        <x:v>33.1126968542644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25.903</x:v>
      </x:c>
      <x:c r="R343" s="8">
        <x:v>135438.850312711</x:v>
      </x:c>
      <x:c r="S343" s="12">
        <x:v>440895.59001951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920155</x:v>
      </x:c>
      <x:c r="B344" s="1">
        <x:v>43213.6525292477</x:v>
      </x:c>
      <x:c r="C344" s="6">
        <x:v>5.717848255</x:v>
      </x:c>
      <x:c r="D344" s="14" t="s">
        <x:v>77</x:v>
      </x:c>
      <x:c r="E344" s="15">
        <x:v>43194.5174731829</x:v>
      </x:c>
      <x:c r="F344" t="s">
        <x:v>82</x:v>
      </x:c>
      <x:c r="G344" s="6">
        <x:v>108.973519817918</x:v>
      </x:c>
      <x:c r="H344" t="s">
        <x:v>83</x:v>
      </x:c>
      <x:c r="I344" s="6">
        <x:v>33.1120955047077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25.901</x:v>
      </x:c>
      <x:c r="R344" s="8">
        <x:v>135437.366072558</x:v>
      </x:c>
      <x:c r="S344" s="12">
        <x:v>440899.280423779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920165</x:v>
      </x:c>
      <x:c r="B345" s="1">
        <x:v>43213.6525414352</x:v>
      </x:c>
      <x:c r="C345" s="6">
        <x:v>5.73539919333333</x:v>
      </x:c>
      <x:c r="D345" s="14" t="s">
        <x:v>77</x:v>
      </x:c>
      <x:c r="E345" s="15">
        <x:v>43194.5174731829</x:v>
      </x:c>
      <x:c r="F345" t="s">
        <x:v>82</x:v>
      </x:c>
      <x:c r="G345" s="6">
        <x:v>109.01472968541</x:v>
      </x:c>
      <x:c r="H345" t="s">
        <x:v>83</x:v>
      </x:c>
      <x:c r="I345" s="6">
        <x:v>33.1080664654573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25.898</x:v>
      </x:c>
      <x:c r="R345" s="8">
        <x:v>135440.491899665</x:v>
      </x:c>
      <x:c r="S345" s="12">
        <x:v>440911.703990174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920175</x:v>
      </x:c>
      <x:c r="B346" s="1">
        <x:v>43213.6525526968</x:v>
      </x:c>
      <x:c r="C346" s="6">
        <x:v>5.75165016833333</x:v>
      </x:c>
      <x:c r="D346" s="14" t="s">
        <x:v>77</x:v>
      </x:c>
      <x:c r="E346" s="15">
        <x:v>43194.5174731829</x:v>
      </x:c>
      <x:c r="F346" t="s">
        <x:v>82</x:v>
      </x:c>
      <x:c r="G346" s="6">
        <x:v>108.944882354035</x:v>
      </x:c>
      <x:c r="H346" t="s">
        <x:v>83</x:v>
      </x:c>
      <x:c r="I346" s="6">
        <x:v>33.1151022535728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25.903</x:v>
      </x:c>
      <x:c r="R346" s="8">
        <x:v>135430.456920274</x:v>
      </x:c>
      <x:c r="S346" s="12">
        <x:v>440887.487488366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920182</x:v>
      </x:c>
      <x:c r="B347" s="1">
        <x:v>43213.6525639236</x:v>
      </x:c>
      <x:c r="C347" s="6">
        <x:v>5.76781771</x:v>
      </x:c>
      <x:c r="D347" s="14" t="s">
        <x:v>77</x:v>
      </x:c>
      <x:c r="E347" s="15">
        <x:v>43194.5174731829</x:v>
      </x:c>
      <x:c r="F347" t="s">
        <x:v>82</x:v>
      </x:c>
      <x:c r="G347" s="6">
        <x:v>108.868315578027</x:v>
      </x:c>
      <x:c r="H347" t="s">
        <x:v>83</x:v>
      </x:c>
      <x:c r="I347" s="6">
        <x:v>33.1288130626035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25.906</x:v>
      </x:c>
      <x:c r="R347" s="8">
        <x:v>135416.160797256</x:v>
      </x:c>
      <x:c r="S347" s="12">
        <x:v>440885.195173394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920194</x:v>
      </x:c>
      <x:c r="B348" s="1">
        <x:v>43213.6525754977</x:v>
      </x:c>
      <x:c r="C348" s="6">
        <x:v>5.78446863</x:v>
      </x:c>
      <x:c r="D348" s="14" t="s">
        <x:v>77</x:v>
      </x:c>
      <x:c r="E348" s="15">
        <x:v>43194.5174731829</x:v>
      </x:c>
      <x:c r="F348" t="s">
        <x:v>82</x:v>
      </x:c>
      <x:c r="G348" s="6">
        <x:v>108.970100392539</x:v>
      </x:c>
      <x:c r="H348" t="s">
        <x:v>83</x:v>
      </x:c>
      <x:c r="I348" s="6">
        <x:v>33.1033759482548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25.905</x:v>
      </x:c>
      <x:c r="R348" s="8">
        <x:v>135424.837717571</x:v>
      </x:c>
      <x:c r="S348" s="12">
        <x:v>440895.298186801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920203</x:v>
      </x:c>
      <x:c r="B349" s="1">
        <x:v>43213.6525872338</x:v>
      </x:c>
      <x:c r="C349" s="6">
        <x:v>5.801369535</x:v>
      </x:c>
      <x:c r="D349" s="14" t="s">
        <x:v>77</x:v>
      </x:c>
      <x:c r="E349" s="15">
        <x:v>43194.5174731829</x:v>
      </x:c>
      <x:c r="F349" t="s">
        <x:v>82</x:v>
      </x:c>
      <x:c r="G349" s="6">
        <x:v>108.992208047423</x:v>
      </x:c>
      <x:c r="H349" t="s">
        <x:v>83</x:v>
      </x:c>
      <x:c r="I349" s="6">
        <x:v>33.1069840378277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25.901</x:v>
      </x:c>
      <x:c r="R349" s="8">
        <x:v>135422.905026447</x:v>
      </x:c>
      <x:c r="S349" s="12">
        <x:v>440885.784917223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920206</x:v>
      </x:c>
      <x:c r="B350" s="1">
        <x:v>43213.6525984606</x:v>
      </x:c>
      <x:c r="C350" s="6">
        <x:v>5.81753712333333</x:v>
      </x:c>
      <x:c r="D350" s="14" t="s">
        <x:v>77</x:v>
      </x:c>
      <x:c r="E350" s="15">
        <x:v>43194.5174731829</x:v>
      </x:c>
      <x:c r="F350" t="s">
        <x:v>82</x:v>
      </x:c>
      <x:c r="G350" s="6">
        <x:v>109.030498436066</x:v>
      </x:c>
      <x:c r="H350" t="s">
        <x:v>83</x:v>
      </x:c>
      <x:c r="I350" s="6">
        <x:v>33.0989259764651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25.9</x:v>
      </x:c>
      <x:c r="R350" s="8">
        <x:v>135406.931731971</x:v>
      </x:c>
      <x:c r="S350" s="12">
        <x:v>440871.995346739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920221</x:v>
      </x:c>
      <x:c r="B351" s="1">
        <x:v>43213.6526104514</x:v>
      </x:c>
      <x:c r="C351" s="6">
        <x:v>5.83482137333333</x:v>
      </x:c>
      <x:c r="D351" s="14" t="s">
        <x:v>77</x:v>
      </x:c>
      <x:c r="E351" s="15">
        <x:v>43194.5174731829</x:v>
      </x:c>
      <x:c r="F351" t="s">
        <x:v>82</x:v>
      </x:c>
      <x:c r="G351" s="6">
        <x:v>108.952686061321</x:v>
      </x:c>
      <x:c r="H351" t="s">
        <x:v>83</x:v>
      </x:c>
      <x:c r="I351" s="6">
        <x:v>33.1129674616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25.903</x:v>
      </x:c>
      <x:c r="R351" s="8">
        <x:v>135423.951597517</x:v>
      </x:c>
      <x:c r="S351" s="12">
        <x:v>440890.2815855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920227</x:v>
      </x:c>
      <x:c r="B352" s="1">
        <x:v>43213.6526217245</x:v>
      </x:c>
      <x:c r="C352" s="6">
        <x:v>5.85100556333333</x:v>
      </x:c>
      <x:c r="D352" s="14" t="s">
        <x:v>77</x:v>
      </x:c>
      <x:c r="E352" s="15">
        <x:v>43194.5174731829</x:v>
      </x:c>
      <x:c r="F352" t="s">
        <x:v>82</x:v>
      </x:c>
      <x:c r="G352" s="6">
        <x:v>108.889742237404</x:v>
      </x:c>
      <x:c r="H352" t="s">
        <x:v>83</x:v>
      </x:c>
      <x:c r="I352" s="6">
        <x:v>33.1229498808229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25.906</x:v>
      </x:c>
      <x:c r="R352" s="8">
        <x:v>135409.130517743</x:v>
      </x:c>
      <x:c r="S352" s="12">
        <x:v>440880.361116146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920235</x:v>
      </x:c>
      <x:c r="B353" s="1">
        <x:v>43213.6526559838</x:v>
      </x:c>
      <x:c r="C353" s="6">
        <x:v>5.90039165333333</x:v>
      </x:c>
      <x:c r="D353" s="14" t="s">
        <x:v>77</x:v>
      </x:c>
      <x:c r="E353" s="15">
        <x:v>43194.5174731829</x:v>
      </x:c>
      <x:c r="F353" t="s">
        <x:v>82</x:v>
      </x:c>
      <x:c r="G353" s="6">
        <x:v>109.005038036249</x:v>
      </x:c>
      <x:c r="H353" t="s">
        <x:v>83</x:v>
      </x:c>
      <x:c r="I353" s="6">
        <x:v>33.1010607594917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25.902</x:v>
      </x:c>
      <x:c r="R353" s="8">
        <x:v>135480.337194314</x:v>
      </x:c>
      <x:c r="S353" s="12">
        <x:v>440983.201338955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920248</x:v>
      </x:c>
      <x:c r="B354" s="1">
        <x:v>43213.6526560185</x:v>
      </x:c>
      <x:c r="C354" s="6">
        <x:v>5.90040831166667</x:v>
      </x:c>
      <x:c r="D354" s="14" t="s">
        <x:v>77</x:v>
      </x:c>
      <x:c r="E354" s="15">
        <x:v>43194.5174731829</x:v>
      </x:c>
      <x:c r="F354" t="s">
        <x:v>82</x:v>
      </x:c>
      <x:c r="G354" s="6">
        <x:v>108.921306871263</x:v>
      </x:c>
      <x:c r="H354" t="s">
        <x:v>83</x:v>
      </x:c>
      <x:c r="I354" s="6">
        <x:v>33.1167258990822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25.905</x:v>
      </x:c>
      <x:c r="R354" s="8">
        <x:v>135424.249580798</x:v>
      </x:c>
      <x:c r="S354" s="12">
        <x:v>440876.791845196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920256</x:v>
      </x:c>
      <x:c r="B355" s="1">
        <x:v>43213.6526566782</x:v>
      </x:c>
      <x:c r="C355" s="6">
        <x:v>5.90135841</x:v>
      </x:c>
      <x:c r="D355" s="14" t="s">
        <x:v>77</x:v>
      </x:c>
      <x:c r="E355" s="15">
        <x:v>43194.5174731829</x:v>
      </x:c>
      <x:c r="F355" t="s">
        <x:v>82</x:v>
      </x:c>
      <x:c r="G355" s="6">
        <x:v>108.903669848899</x:v>
      </x:c>
      <x:c r="H355" t="s">
        <x:v>83</x:v>
      </x:c>
      <x:c r="I355" s="6">
        <x:v>33.1167258990822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25.907</x:v>
      </x:c>
      <x:c r="R355" s="8">
        <x:v>135368.773223639</x:v>
      </x:c>
      <x:c r="S355" s="12">
        <x:v>440805.51045333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920265</x:v>
      </x:c>
      <x:c r="B356" s="1">
        <x:v>43213.6526690162</x:v>
      </x:c>
      <x:c r="C356" s="6">
        <x:v>5.919159345</x:v>
      </x:c>
      <x:c r="D356" s="14" t="s">
        <x:v>77</x:v>
      </x:c>
      <x:c r="E356" s="15">
        <x:v>43194.5174731829</x:v>
      </x:c>
      <x:c r="F356" t="s">
        <x:v>82</x:v>
      </x:c>
      <x:c r="G356" s="6">
        <x:v>108.926032268013</x:v>
      </x:c>
      <x:c r="H356" t="s">
        <x:v>83</x:v>
      </x:c>
      <x:c r="I356" s="6">
        <x:v>33.1154329961123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25.905</x:v>
      </x:c>
      <x:c r="R356" s="8">
        <x:v>135371.240949462</x:v>
      </x:c>
      <x:c r="S356" s="12">
        <x:v>440792.912718139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920273</x:v>
      </x:c>
      <x:c r="B357" s="1">
        <x:v>43213.6526797106</x:v>
      </x:c>
      <x:c r="C357" s="6">
        <x:v>5.93454351333333</x:v>
      </x:c>
      <x:c r="D357" s="14" t="s">
        <x:v>77</x:v>
      </x:c>
      <x:c r="E357" s="15">
        <x:v>43194.5174731829</x:v>
      </x:c>
      <x:c r="F357" t="s">
        <x:v>82</x:v>
      </x:c>
      <x:c r="G357" s="6">
        <x:v>108.872440095653</x:v>
      </x:c>
      <x:c r="H357" t="s">
        <x:v>83</x:v>
      </x:c>
      <x:c r="I357" s="6">
        <x:v>33.1228596781061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25.908</x:v>
      </x:c>
      <x:c r="R357" s="8">
        <x:v>135403.181696264</x:v>
      </x:c>
      <x:c r="S357" s="12">
        <x:v>440829.810060513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920282</x:v>
      </x:c>
      <x:c r="B358" s="1">
        <x:v>43213.6526912037</x:v>
      </x:c>
      <x:c r="C358" s="6">
        <x:v>5.95106111833333</x:v>
      </x:c>
      <x:c r="D358" s="14" t="s">
        <x:v>77</x:v>
      </x:c>
      <x:c r="E358" s="15">
        <x:v>43194.5174731829</x:v>
      </x:c>
      <x:c r="F358" t="s">
        <x:v>82</x:v>
      </x:c>
      <x:c r="G358" s="6">
        <x:v>108.953286145295</x:v>
      </x:c>
      <x:c r="H358" t="s">
        <x:v>83</x:v>
      </x:c>
      <x:c r="I358" s="6">
        <x:v>33.1079762631412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25.905</x:v>
      </x:c>
      <x:c r="R358" s="8">
        <x:v>135413.042697564</x:v>
      </x:c>
      <x:c r="S358" s="12">
        <x:v>440850.198329057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920295</x:v>
      </x:c>
      <x:c r="B359" s="1">
        <x:v>43213.6527047801</x:v>
      </x:c>
      <x:c r="C359" s="6">
        <x:v>5.97064553666667</x:v>
      </x:c>
      <x:c r="D359" s="14" t="s">
        <x:v>77</x:v>
      </x:c>
      <x:c r="E359" s="15">
        <x:v>43194.5174731829</x:v>
      </x:c>
      <x:c r="F359" t="s">
        <x:v>82</x:v>
      </x:c>
      <x:c r="G359" s="6">
        <x:v>108.924851356147</x:v>
      </x:c>
      <x:c r="H359" t="s">
        <x:v>83</x:v>
      </x:c>
      <x:c r="I359" s="6">
        <x:v>33.1181691401953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25.904</x:v>
      </x:c>
      <x:c r="R359" s="8">
        <x:v>135432.25701742</x:v>
      </x:c>
      <x:c r="S359" s="12">
        <x:v>440883.590086215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920299</x:v>
      </x:c>
      <x:c r="B360" s="1">
        <x:v>43213.6527148148</x:v>
      </x:c>
      <x:c r="C360" s="6">
        <x:v>5.98506299333333</x:v>
      </x:c>
      <x:c r="D360" s="14" t="s">
        <x:v>77</x:v>
      </x:c>
      <x:c r="E360" s="15">
        <x:v>43194.5174731829</x:v>
      </x:c>
      <x:c r="F360" t="s">
        <x:v>82</x:v>
      </x:c>
      <x:c r="G360" s="6">
        <x:v>108.945313351795</x:v>
      </x:c>
      <x:c r="H360" t="s">
        <x:v>83</x:v>
      </x:c>
      <x:c r="I360" s="6">
        <x:v>33.1053303296248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25.907</x:v>
      </x:c>
      <x:c r="R360" s="8">
        <x:v>135425.285654524</x:v>
      </x:c>
      <x:c r="S360" s="12">
        <x:v>440862.074739391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920307</x:v>
      </x:c>
      <x:c r="B361" s="1">
        <x:v>43213.6527273958</x:v>
      </x:c>
      <x:c r="C361" s="6">
        <x:v>6.00318065166667</x:v>
      </x:c>
      <x:c r="D361" s="14" t="s">
        <x:v>77</x:v>
      </x:c>
      <x:c r="E361" s="15">
        <x:v>43194.5174731829</x:v>
      </x:c>
      <x:c r="F361" t="s">
        <x:v>82</x:v>
      </x:c>
      <x:c r="G361" s="6">
        <x:v>108.940538273455</x:v>
      </x:c>
      <x:c r="H361" t="s">
        <x:v>83</x:v>
      </x:c>
      <x:c r="I361" s="6">
        <x:v>33.1114640877881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25.905</x:v>
      </x:c>
      <x:c r="R361" s="8">
        <x:v>135425.713227745</x:v>
      </x:c>
      <x:c r="S361" s="12">
        <x:v>440888.701869039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920321</x:v>
      </x:c>
      <x:c r="B362" s="1">
        <x:v>43213.6527382292</x:v>
      </x:c>
      <x:c r="C362" s="6">
        <x:v>6.01878153333333</x:v>
      </x:c>
      <x:c r="D362" s="14" t="s">
        <x:v>77</x:v>
      </x:c>
      <x:c r="E362" s="15">
        <x:v>43194.5174731829</x:v>
      </x:c>
      <x:c r="F362" t="s">
        <x:v>82</x:v>
      </x:c>
      <x:c r="G362" s="6">
        <x:v>108.932406093539</x:v>
      </x:c>
      <x:c r="H362" t="s">
        <x:v>83</x:v>
      </x:c>
      <x:c r="I362" s="6">
        <x:v>33.11368908127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25.905</x:v>
      </x:c>
      <x:c r="R362" s="8">
        <x:v>135429.724129594</x:v>
      </x:c>
      <x:c r="S362" s="12">
        <x:v>440875.10301069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920330</x:v>
      </x:c>
      <x:c r="B363" s="1">
        <x:v>43213.6527493866</x:v>
      </x:c>
      <x:c r="C363" s="6">
        <x:v>6.03484907666667</x:v>
      </x:c>
      <x:c r="D363" s="14" t="s">
        <x:v>77</x:v>
      </x:c>
      <x:c r="E363" s="15">
        <x:v>43194.5174731829</x:v>
      </x:c>
      <x:c r="F363" t="s">
        <x:v>82</x:v>
      </x:c>
      <x:c r="G363" s="6">
        <x:v>108.97787095511</x:v>
      </x:c>
      <x:c r="H363" t="s">
        <x:v>83</x:v>
      </x:c>
      <x:c r="I363" s="6">
        <x:v>33.0988357743959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25.906</x:v>
      </x:c>
      <x:c r="R363" s="8">
        <x:v>135426.359764028</x:v>
      </x:c>
      <x:c r="S363" s="12">
        <x:v>440874.213179427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920333</x:v>
      </x:c>
      <x:c r="B364" s="1">
        <x:v>43213.6527620718</x:v>
      </x:c>
      <x:c r="C364" s="6">
        <x:v>6.05315004833333</x:v>
      </x:c>
      <x:c r="D364" s="14" t="s">
        <x:v>77</x:v>
      </x:c>
      <x:c r="E364" s="15">
        <x:v>43194.5174731829</x:v>
      </x:c>
      <x:c r="F364" t="s">
        <x:v>82</x:v>
      </x:c>
      <x:c r="G364" s="6">
        <x:v>108.967476759418</x:v>
      </x:c>
      <x:c r="H364" t="s">
        <x:v>83</x:v>
      </x:c>
      <x:c r="I364" s="6">
        <x:v>33.0968513294752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25.908</x:v>
      </x:c>
      <x:c r="R364" s="8">
        <x:v>135433.46471991</x:v>
      </x:c>
      <x:c r="S364" s="12">
        <x:v>440880.6407656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920343</x:v>
      </x:c>
      <x:c r="B365" s="1">
        <x:v>43213.6527723032</x:v>
      </x:c>
      <x:c r="C365" s="6">
        <x:v>6.06785087666667</x:v>
      </x:c>
      <x:c r="D365" s="14" t="s">
        <x:v>77</x:v>
      </x:c>
      <x:c r="E365" s="15">
        <x:v>43194.5174731829</x:v>
      </x:c>
      <x:c r="F365" t="s">
        <x:v>82</x:v>
      </x:c>
      <x:c r="G365" s="6">
        <x:v>108.868924457843</x:v>
      </x:c>
      <x:c r="H365" t="s">
        <x:v>83</x:v>
      </x:c>
      <x:c r="I365" s="6">
        <x:v>33.1238218405406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25.908</x:v>
      </x:c>
      <x:c r="R365" s="8">
        <x:v>135435.623122288</x:v>
      </x:c>
      <x:c r="S365" s="12">
        <x:v>440878.301635914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920350</x:v>
      </x:c>
      <x:c r="B366" s="1">
        <x:v>43213.6527888889</x:v>
      </x:c>
      <x:c r="C366" s="6">
        <x:v>6.09176888333333</x:v>
      </x:c>
      <x:c r="D366" s="14" t="s">
        <x:v>77</x:v>
      </x:c>
      <x:c r="E366" s="15">
        <x:v>43194.5174731829</x:v>
      </x:c>
      <x:c r="F366" t="s">
        <x:v>82</x:v>
      </x:c>
      <x:c r="G366" s="6">
        <x:v>108.882819729434</x:v>
      </x:c>
      <x:c r="H366" t="s">
        <x:v>83</x:v>
      </x:c>
      <x:c r="I366" s="6">
        <x:v>33.12484413843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25.906</x:v>
      </x:c>
      <x:c r="R366" s="8">
        <x:v>135460.060910267</x:v>
      </x:c>
      <x:c r="S366" s="12">
        <x:v>440918.263635866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920363</x:v>
      </x:c>
      <x:c r="B367" s="1">
        <x:v>43213.6527963773</x:v>
      </x:c>
      <x:c r="C367" s="6">
        <x:v>6.10251945666667</x:v>
      </x:c>
      <x:c r="D367" s="14" t="s">
        <x:v>77</x:v>
      </x:c>
      <x:c r="E367" s="15">
        <x:v>43194.5174731829</x:v>
      </x:c>
      <x:c r="F367" t="s">
        <x:v>82</x:v>
      </x:c>
      <x:c r="G367" s="6">
        <x:v>108.88076296721</x:v>
      </x:c>
      <x:c r="H367" t="s">
        <x:v>83</x:v>
      </x:c>
      <x:c r="I367" s="6">
        <x:v>33.1181691401953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25.909</x:v>
      </x:c>
      <x:c r="R367" s="8">
        <x:v>135424.840883769</x:v>
      </x:c>
      <x:c r="S367" s="12">
        <x:v>440859.301372068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920369</x:v>
      </x:c>
      <x:c r="B368" s="1">
        <x:v>43213.6528084144</x:v>
      </x:c>
      <x:c r="C368" s="6">
        <x:v>6.11988707</x:v>
      </x:c>
      <x:c r="D368" s="14" t="s">
        <x:v>77</x:v>
      </x:c>
      <x:c r="E368" s="15">
        <x:v>43194.5174731829</x:v>
      </x:c>
      <x:c r="F368" t="s">
        <x:v>82</x:v>
      </x:c>
      <x:c r="G368" s="6">
        <x:v>108.896308245161</x:v>
      </x:c>
      <x:c r="H368" t="s">
        <x:v>83</x:v>
      </x:c>
      <x:c r="I368" s="6">
        <x:v>33.1187404233074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25.907</x:v>
      </x:c>
      <x:c r="R368" s="8">
        <x:v>135443.044785512</x:v>
      </x:c>
      <x:c r="S368" s="12">
        <x:v>440885.33164901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920382</x:v>
      </x:c>
      <x:c r="B369" s="1">
        <x:v>43213.6528187153</x:v>
      </x:c>
      <x:c r="C369" s="6">
        <x:v>6.13472123666667</x:v>
      </x:c>
      <x:c r="D369" s="14" t="s">
        <x:v>77</x:v>
      </x:c>
      <x:c r="E369" s="15">
        <x:v>43194.5174731829</x:v>
      </x:c>
      <x:c r="F369" t="s">
        <x:v>82</x:v>
      </x:c>
      <x:c r="G369" s="6">
        <x:v>108.905729388366</x:v>
      </x:c>
      <x:c r="H369" t="s">
        <x:v>83</x:v>
      </x:c>
      <x:c r="I369" s="6">
        <x:v>33.1137492162493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25.908</x:v>
      </x:c>
      <x:c r="R369" s="8">
        <x:v>135446.528441262</x:v>
      </x:c>
      <x:c r="S369" s="12">
        <x:v>440890.53264499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920392</x:v>
      </x:c>
      <x:c r="B370" s="1">
        <x:v>43213.6528378819</x:v>
      </x:c>
      <x:c r="C370" s="6">
        <x:v>6.162306115</x:v>
      </x:c>
      <x:c r="D370" s="14" t="s">
        <x:v>77</x:v>
      </x:c>
      <x:c r="E370" s="15">
        <x:v>43194.5174731829</x:v>
      </x:c>
      <x:c r="F370" t="s">
        <x:v>82</x:v>
      </x:c>
      <x:c r="G370" s="6">
        <x:v>108.938390963058</x:v>
      </x:c>
      <x:c r="H370" t="s">
        <x:v>83</x:v>
      </x:c>
      <x:c r="I370" s="6">
        <x:v>33.1072245772707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25.907</x:v>
      </x:c>
      <x:c r="R370" s="8">
        <x:v>135459.546625627</x:v>
      </x:c>
      <x:c r="S370" s="12">
        <x:v>440927.669126683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920400</x:v>
      </x:c>
      <x:c r="B371" s="1">
        <x:v>43213.652853206</x:v>
      </x:c>
      <x:c r="C371" s="6">
        <x:v>6.18439065166667</x:v>
      </x:c>
      <x:c r="D371" s="14" t="s">
        <x:v>77</x:v>
      </x:c>
      <x:c r="E371" s="15">
        <x:v>43194.5174731829</x:v>
      </x:c>
      <x:c r="F371" t="s">
        <x:v>82</x:v>
      </x:c>
      <x:c r="G371" s="6">
        <x:v>108.96777334134</x:v>
      </x:c>
      <x:c r="H371" t="s">
        <x:v>83</x:v>
      </x:c>
      <x:c r="I371" s="6">
        <x:v>33.0943557413198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25.909</x:v>
      </x:c>
      <x:c r="R371" s="8">
        <x:v>135454.877647569</x:v>
      </x:c>
      <x:c r="S371" s="12">
        <x:v>440922.339447983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920404</x:v>
      </x:c>
      <x:c r="B372" s="1">
        <x:v>43213.6528649653</x:v>
      </x:c>
      <x:c r="C372" s="6">
        <x:v>6.20130823833333</x:v>
      </x:c>
      <x:c r="D372" s="14" t="s">
        <x:v>77</x:v>
      </x:c>
      <x:c r="E372" s="15">
        <x:v>43194.5174731829</x:v>
      </x:c>
      <x:c r="F372" t="s">
        <x:v>82</x:v>
      </x:c>
      <x:c r="G372" s="6">
        <x:v>108.944513331315</x:v>
      </x:c>
      <x:c r="H372" t="s">
        <x:v>83</x:v>
      </x:c>
      <x:c r="I372" s="6">
        <x:v>33.1031354090878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25.908</x:v>
      </x:c>
      <x:c r="R372" s="8">
        <x:v>135451.869940795</x:v>
      </x:c>
      <x:c r="S372" s="12">
        <x:v>440917.386243654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920414</x:v>
      </x:c>
      <x:c r="B373" s="1">
        <x:v>43213.6528765046</x:v>
      </x:c>
      <x:c r="C373" s="6">
        <x:v>6.21790913666667</x:v>
      </x:c>
      <x:c r="D373" s="14" t="s">
        <x:v>77</x:v>
      </x:c>
      <x:c r="E373" s="15">
        <x:v>43194.5174731829</x:v>
      </x:c>
      <x:c r="F373" t="s">
        <x:v>82</x:v>
      </x:c>
      <x:c r="G373" s="6">
        <x:v>108.884744922776</x:v>
      </x:c>
      <x:c r="H373" t="s">
        <x:v>83</x:v>
      </x:c>
      <x:c r="I373" s="6">
        <x:v>33.1194921117617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25.908</x:v>
      </x:c>
      <x:c r="R373" s="8">
        <x:v>135440.857530162</x:v>
      </x:c>
      <x:c r="S373" s="12">
        <x:v>440913.421113042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920429</x:v>
      </x:c>
      <x:c r="B374" s="1">
        <x:v>43213.6528896644</x:v>
      </x:c>
      <x:c r="C374" s="6">
        <x:v>6.23684353166667</x:v>
      </x:c>
      <x:c r="D374" s="14" t="s">
        <x:v>77</x:v>
      </x:c>
      <x:c r="E374" s="15">
        <x:v>43194.5174731829</x:v>
      </x:c>
      <x:c r="F374" t="s">
        <x:v>82</x:v>
      </x:c>
      <x:c r="G374" s="6">
        <x:v>108.836185657279</x:v>
      </x:c>
      <x:c r="H374" t="s">
        <x:v>83</x:v>
      </x:c>
      <x:c r="I374" s="6">
        <x:v>33.1327819914777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25.908</x:v>
      </x:c>
      <x:c r="R374" s="8">
        <x:v>135443.968715039</x:v>
      </x:c>
      <x:c r="S374" s="12">
        <x:v>440909.407912794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920435</x:v>
      </x:c>
      <x:c r="B375" s="1">
        <x:v>43213.6528998032</x:v>
      </x:c>
      <x:c r="C375" s="6">
        <x:v>6.25146101833333</x:v>
      </x:c>
      <x:c r="D375" s="14" t="s">
        <x:v>77</x:v>
      </x:c>
      <x:c r="E375" s="15">
        <x:v>43194.5174731829</x:v>
      </x:c>
      <x:c r="F375" t="s">
        <x:v>82</x:v>
      </x:c>
      <x:c r="G375" s="6">
        <x:v>108.90666033966</x:v>
      </x:c>
      <x:c r="H375" t="s">
        <x:v>83</x:v>
      </x:c>
      <x:c r="I375" s="6">
        <x:v>33.1086678142915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25.91</x:v>
      </x:c>
      <x:c r="R375" s="8">
        <x:v>135429.260358918</x:v>
      </x:c>
      <x:c r="S375" s="12">
        <x:v>440871.425284463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920444</x:v>
      </x:c>
      <x:c r="B376" s="1">
        <x:v>43213.6529110301</x:v>
      </x:c>
      <x:c r="C376" s="6">
        <x:v>6.26764519666667</x:v>
      </x:c>
      <x:c r="D376" s="14" t="s">
        <x:v>77</x:v>
      </x:c>
      <x:c r="E376" s="15">
        <x:v>43194.5174731829</x:v>
      </x:c>
      <x:c r="F376" t="s">
        <x:v>82</x:v>
      </x:c>
      <x:c r="G376" s="6">
        <x:v>108.88740813076</x:v>
      </x:c>
      <x:c r="H376" t="s">
        <x:v>83</x:v>
      </x:c>
      <x:c r="I376" s="6">
        <x:v>33.1115242227279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25.911</x:v>
      </x:c>
      <x:c r="R376" s="8">
        <x:v>135441.378253486</x:v>
      </x:c>
      <x:c r="S376" s="12">
        <x:v>440864.426603719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920454</x:v>
      </x:c>
      <x:c r="B377" s="1">
        <x:v>43213.6529226042</x:v>
      </x:c>
      <x:c r="C377" s="6">
        <x:v>6.28431281</x:v>
      </x:c>
      <x:c r="D377" s="14" t="s">
        <x:v>77</x:v>
      </x:c>
      <x:c r="E377" s="15">
        <x:v>43194.5174731829</x:v>
      </x:c>
      <x:c r="F377" t="s">
        <x:v>82</x:v>
      </x:c>
      <x:c r="G377" s="6">
        <x:v>108.889249405326</x:v>
      </x:c>
      <x:c r="H377" t="s">
        <x:v>83</x:v>
      </x:c>
      <x:c r="I377" s="6">
        <x:v>33.1182593427852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25.908</x:v>
      </x:c>
      <x:c r="R377" s="8">
        <x:v>135431.664452867</x:v>
      </x:c>
      <x:c r="S377" s="12">
        <x:v>440860.718673672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920461</x:v>
      </x:c>
      <x:c r="B378" s="1">
        <x:v>43213.6529341088</x:v>
      </x:c>
      <x:c r="C378" s="6">
        <x:v>6.30088043833333</x:v>
      </x:c>
      <x:c r="D378" s="14" t="s">
        <x:v>77</x:v>
      </x:c>
      <x:c r="E378" s="15">
        <x:v>43194.5174731829</x:v>
      </x:c>
      <x:c r="F378" t="s">
        <x:v>82</x:v>
      </x:c>
      <x:c r="G378" s="6">
        <x:v>108.876451534844</x:v>
      </x:c>
      <x:c r="H378" t="s">
        <x:v>83</x:v>
      </x:c>
      <x:c r="I378" s="6">
        <x:v>33.1169363717058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25.91</x:v>
      </x:c>
      <x:c r="R378" s="8">
        <x:v>135429.65042328</x:v>
      </x:c>
      <x:c r="S378" s="12">
        <x:v>440859.924328058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920468</x:v>
      </x:c>
      <x:c r="B379" s="1">
        <x:v>43213.6529468403</x:v>
      </x:c>
      <x:c r="C379" s="6">
        <x:v>6.31918139833333</x:v>
      </x:c>
      <x:c r="D379" s="14" t="s">
        <x:v>77</x:v>
      </x:c>
      <x:c r="E379" s="15">
        <x:v>43194.5174731829</x:v>
      </x:c>
      <x:c r="F379" t="s">
        <x:v>82</x:v>
      </x:c>
      <x:c r="G379" s="6">
        <x:v>108.899629847109</x:v>
      </x:c>
      <x:c r="H379" t="s">
        <x:v>83</x:v>
      </x:c>
      <x:c r="I379" s="6">
        <x:v>33.110592131286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25.91</x:v>
      </x:c>
      <x:c r="R379" s="8">
        <x:v>135438.213483246</x:v>
      </x:c>
      <x:c r="S379" s="12">
        <x:v>440869.636518648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920483</x:v>
      </x:c>
      <x:c r="B380" s="1">
        <x:v>43213.6529572917</x:v>
      </x:c>
      <x:c r="C380" s="6">
        <x:v>6.33424890166667</x:v>
      </x:c>
      <x:c r="D380" s="14" t="s">
        <x:v>77</x:v>
      </x:c>
      <x:c r="E380" s="15">
        <x:v>43194.5174731829</x:v>
      </x:c>
      <x:c r="F380" t="s">
        <x:v>82</x:v>
      </x:c>
      <x:c r="G380" s="6">
        <x:v>108.888205400013</x:v>
      </x:c>
      <x:c r="H380" t="s">
        <x:v>83</x:v>
      </x:c>
      <x:c r="I380" s="6">
        <x:v>33.1137191487601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25.91</x:v>
      </x:c>
      <x:c r="R380" s="8">
        <x:v>135443.710676336</x:v>
      </x:c>
      <x:c r="S380" s="12">
        <x:v>440848.20656526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920491</x:v>
      </x:c>
      <x:c r="B381" s="1">
        <x:v>43213.6529691782</x:v>
      </x:c>
      <x:c r="C381" s="6">
        <x:v>6.35138317833333</x:v>
      </x:c>
      <x:c r="D381" s="14" t="s">
        <x:v>77</x:v>
      </x:c>
      <x:c r="E381" s="15">
        <x:v>43194.5174731829</x:v>
      </x:c>
      <x:c r="F381" t="s">
        <x:v>82</x:v>
      </x:c>
      <x:c r="G381" s="6">
        <x:v>108.969674243917</x:v>
      </x:c>
      <x:c r="H381" t="s">
        <x:v>83</x:v>
      </x:c>
      <x:c r="I381" s="6">
        <x:v>33.0962499827619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25.908</x:v>
      </x:c>
      <x:c r="R381" s="8">
        <x:v>135445.482130715</x:v>
      </x:c>
      <x:c r="S381" s="12">
        <x:v>440863.018086009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920495</x:v>
      </x:c>
      <x:c r="B382" s="1">
        <x:v>43213.6529805208</x:v>
      </x:c>
      <x:c r="C382" s="6">
        <x:v>6.367667435</x:v>
      </x:c>
      <x:c r="D382" s="14" t="s">
        <x:v>77</x:v>
      </x:c>
      <x:c r="E382" s="15">
        <x:v>43194.5174731829</x:v>
      </x:c>
      <x:c r="F382" t="s">
        <x:v>82</x:v>
      </x:c>
      <x:c r="G382" s="6">
        <x:v>108.94642747759</x:v>
      </x:c>
      <x:c r="H382" t="s">
        <x:v>83</x:v>
      </x:c>
      <x:c r="I382" s="6">
        <x:v>33.0977834170944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25.91</x:v>
      </x:c>
      <x:c r="R382" s="8">
        <x:v>135447.255546075</x:v>
      </x:c>
      <x:c r="S382" s="12">
        <x:v>440868.089051252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920503</x:v>
      </x:c>
      <x:c r="B383" s="1">
        <x:v>43213.6529925579</x:v>
      </x:c>
      <x:c r="C383" s="6">
        <x:v>6.38505168333333</x:v>
      </x:c>
      <x:c r="D383" s="14" t="s">
        <x:v>77</x:v>
      </x:c>
      <x:c r="E383" s="15">
        <x:v>43194.5174731829</x:v>
      </x:c>
      <x:c r="F383" t="s">
        <x:v>82</x:v>
      </x:c>
      <x:c r="G383" s="6">
        <x:v>108.860716898512</x:v>
      </x:c>
      <x:c r="H383" t="s">
        <x:v>83</x:v>
      </x:c>
      <x:c r="I383" s="6">
        <x:v>33.1188306259128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25.911</x:v>
      </x:c>
      <x:c r="R383" s="8">
        <x:v>135453.646106269</x:v>
      </x:c>
      <x:c r="S383" s="12">
        <x:v>440874.865433739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920520</x:v>
      </x:c>
      <x:c r="B384" s="1">
        <x:v>43213.653005706</x:v>
      </x:c>
      <x:c r="C384" s="6">
        <x:v>6.40395273833333</x:v>
      </x:c>
      <x:c r="D384" s="14" t="s">
        <x:v>77</x:v>
      </x:c>
      <x:c r="E384" s="15">
        <x:v>43194.5174731829</x:v>
      </x:c>
      <x:c r="F384" t="s">
        <x:v>82</x:v>
      </x:c>
      <x:c r="G384" s="6">
        <x:v>108.86571268256</x:v>
      </x:c>
      <x:c r="H384" t="s">
        <x:v>83</x:v>
      </x:c>
      <x:c r="I384" s="6">
        <x:v>33.1222883942919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25.909</x:v>
      </x:c>
      <x:c r="R384" s="8">
        <x:v>135458.490639069</x:v>
      </x:c>
      <x:c r="S384" s="12">
        <x:v>440888.819811161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920523</x:v>
      </x:c>
      <x:c r="B385" s="1">
        <x:v>43213.6530171296</x:v>
      </x:c>
      <x:c r="C385" s="6">
        <x:v>6.42042029833333</x:v>
      </x:c>
      <x:c r="D385" s="14" t="s">
        <x:v>77</x:v>
      </x:c>
      <x:c r="E385" s="15">
        <x:v>43194.5174731829</x:v>
      </x:c>
      <x:c r="F385" t="s">
        <x:v>82</x:v>
      </x:c>
      <x:c r="G385" s="6">
        <x:v>108.938439466966</x:v>
      </x:c>
      <x:c r="H385" t="s">
        <x:v>83</x:v>
      </x:c>
      <x:c r="I385" s="6">
        <x:v>33.1023837243033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25.909</x:v>
      </x:c>
      <x:c r="R385" s="8">
        <x:v>135454.278548052</x:v>
      </x:c>
      <x:c r="S385" s="12">
        <x:v>440895.784657095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920531</x:v>
      </x:c>
      <x:c r="B386" s="1">
        <x:v>43213.6530270833</x:v>
      </x:c>
      <x:c r="C386" s="6">
        <x:v>6.434737745</x:v>
      </x:c>
      <x:c r="D386" s="14" t="s">
        <x:v>77</x:v>
      </x:c>
      <x:c r="E386" s="15">
        <x:v>43194.5174731829</x:v>
      </x:c>
      <x:c r="F386" t="s">
        <x:v>82</x:v>
      </x:c>
      <x:c r="G386" s="6">
        <x:v>108.870488865826</x:v>
      </x:c>
      <x:c r="H386" t="s">
        <x:v>83</x:v>
      </x:c>
      <x:c r="I386" s="6">
        <x:v>33.106502958994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25.915</x:v>
      </x:c>
      <x:c r="R386" s="8">
        <x:v>135443.922586519</x:v>
      </x:c>
      <x:c r="S386" s="12">
        <x:v>440869.510554862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920539</x:v>
      </x:c>
      <x:c r="B387" s="1">
        <x:v>43213.6530382755</x:v>
      </x:c>
      <x:c r="C387" s="6">
        <x:v>6.45088861666667</x:v>
      </x:c>
      <x:c r="D387" s="14" t="s">
        <x:v>77</x:v>
      </x:c>
      <x:c r="E387" s="15">
        <x:v>43194.5174731829</x:v>
      </x:c>
      <x:c r="F387" t="s">
        <x:v>82</x:v>
      </x:c>
      <x:c r="G387" s="6">
        <x:v>108.874968127261</x:v>
      </x:c>
      <x:c r="H387" t="s">
        <x:v>83</x:v>
      </x:c>
      <x:c r="I387" s="6">
        <x:v>33.112516449386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25.912</x:v>
      </x:c>
      <x:c r="R387" s="8">
        <x:v>135448.272346401</x:v>
      </x:c>
      <x:c r="S387" s="12">
        <x:v>440861.675714416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920551</x:v>
      </x:c>
      <x:c r="B388" s="1">
        <x:v>43213.6530503472</x:v>
      </x:c>
      <x:c r="C388" s="6">
        <x:v>6.46827292333333</x:v>
      </x:c>
      <x:c r="D388" s="14" t="s">
        <x:v>77</x:v>
      </x:c>
      <x:c r="E388" s="15">
        <x:v>43194.5174731829</x:v>
      </x:c>
      <x:c r="F388" t="s">
        <x:v>82</x:v>
      </x:c>
      <x:c r="G388" s="6">
        <x:v>108.86390223532</x:v>
      </x:c>
      <x:c r="H388" t="s">
        <x:v>83</x:v>
      </x:c>
      <x:c r="I388" s="6">
        <x:v>33.1179586674939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25.911</x:v>
      </x:c>
      <x:c r="R388" s="8">
        <x:v>135457.990705362</x:v>
      </x:c>
      <x:c r="S388" s="12">
        <x:v>440878.138337343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920564</x:v>
      </x:c>
      <x:c r="B389" s="1">
        <x:v>43213.6530623495</x:v>
      </x:c>
      <x:c r="C389" s="6">
        <x:v>6.48550721</x:v>
      </x:c>
      <x:c r="D389" s="14" t="s">
        <x:v>77</x:v>
      </x:c>
      <x:c r="E389" s="15">
        <x:v>43194.5174731829</x:v>
      </x:c>
      <x:c r="F389" t="s">
        <x:v>82</x:v>
      </x:c>
      <x:c r="G389" s="6">
        <x:v>108.921318581993</x:v>
      </x:c>
      <x:c r="H389" t="s">
        <x:v>83</x:v>
      </x:c>
      <x:c r="I389" s="6">
        <x:v>33.0998279972964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25.912</x:v>
      </x:c>
      <x:c r="R389" s="8">
        <x:v>135457.731449991</x:v>
      </x:c>
      <x:c r="S389" s="12">
        <x:v>440867.492390472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920567</x:v>
      </x:c>
      <x:c r="B390" s="1">
        <x:v>43213.6530729514</x:v>
      </x:c>
      <x:c r="C390" s="6">
        <x:v>6.500824685</x:v>
      </x:c>
      <x:c r="D390" s="14" t="s">
        <x:v>77</x:v>
      </x:c>
      <x:c r="E390" s="15">
        <x:v>43194.5174731829</x:v>
      </x:c>
      <x:c r="F390" t="s">
        <x:v>82</x:v>
      </x:c>
      <x:c r="G390" s="6">
        <x:v>108.919464710449</x:v>
      </x:c>
      <x:c r="H390" t="s">
        <x:v>83</x:v>
      </x:c>
      <x:c r="I390" s="6">
        <x:v>33.0930929142869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25.915</x:v>
      </x:c>
      <x:c r="R390" s="8">
        <x:v>135451.08454946</x:v>
      </x:c>
      <x:c r="S390" s="12">
        <x:v>440865.038397398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920575</x:v>
      </x:c>
      <x:c r="B391" s="1">
        <x:v>43213.6530849537</x:v>
      </x:c>
      <x:c r="C391" s="6">
        <x:v>6.51809235833333</x:v>
      </x:c>
      <x:c r="D391" s="14" t="s">
        <x:v>77</x:v>
      </x:c>
      <x:c r="E391" s="15">
        <x:v>43194.5174731829</x:v>
      </x:c>
      <x:c r="F391" t="s">
        <x:v>82</x:v>
      </x:c>
      <x:c r="G391" s="6">
        <x:v>108.92994919291</x:v>
      </x:c>
      <x:c r="H391" t="s">
        <x:v>83</x:v>
      </x:c>
      <x:c r="I391" s="6">
        <x:v>33.1022935221404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25.91</x:v>
      </x:c>
      <x:c r="R391" s="8">
        <x:v>135454.074907425</x:v>
      </x:c>
      <x:c r="S391" s="12">
        <x:v>440866.621317674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920586</x:v>
      </x:c>
      <x:c r="B392" s="1">
        <x:v>43213.653096331</x:v>
      </x:c>
      <x:c r="C392" s="6">
        <x:v>6.534476555</x:v>
      </x:c>
      <x:c r="D392" s="14" t="s">
        <x:v>77</x:v>
      </x:c>
      <x:c r="E392" s="15">
        <x:v>43194.5174731829</x:v>
      </x:c>
      <x:c r="F392" t="s">
        <x:v>82</x:v>
      </x:c>
      <x:c r="G392" s="6">
        <x:v>108.812950749272</x:v>
      </x:c>
      <x:c r="H392" t="s">
        <x:v>83</x:v>
      </x:c>
      <x:c r="I392" s="6">
        <x:v>33.1222583267254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25.915</x:v>
      </x:c>
      <x:c r="R392" s="8">
        <x:v>135444.285973721</x:v>
      </x:c>
      <x:c r="S392" s="12">
        <x:v>440847.474442153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920596</x:v>
      </x:c>
      <x:c r="B393" s="1">
        <x:v>43213.6531077199</x:v>
      </x:c>
      <x:c r="C393" s="6">
        <x:v>6.55086082166667</x:v>
      </x:c>
      <x:c r="D393" s="14" t="s">
        <x:v>77</x:v>
      </x:c>
      <x:c r="E393" s="15">
        <x:v>43194.5174731829</x:v>
      </x:c>
      <x:c r="F393" t="s">
        <x:v>82</x:v>
      </x:c>
      <x:c r="G393" s="6">
        <x:v>108.873787826444</x:v>
      </x:c>
      <x:c r="H393" t="s">
        <x:v>83</x:v>
      </x:c>
      <x:c r="I393" s="6">
        <x:v>33.115252591087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25.911</x:v>
      </x:c>
      <x:c r="R393" s="8">
        <x:v>135443.892074178</x:v>
      </x:c>
      <x:c r="S393" s="12">
        <x:v>440858.658079942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920604</x:v>
      </x:c>
      <x:c r="B394" s="1">
        <x:v>43213.6531201042</x:v>
      </x:c>
      <x:c r="C394" s="6">
        <x:v>6.568678485</x:v>
      </x:c>
      <x:c r="D394" s="14" t="s">
        <x:v>77</x:v>
      </x:c>
      <x:c r="E394" s="15">
        <x:v>43194.5174731829</x:v>
      </x:c>
      <x:c r="F394" t="s">
        <x:v>82</x:v>
      </x:c>
      <x:c r="G394" s="6">
        <x:v>108.849213850317</x:v>
      </x:c>
      <x:c r="H394" t="s">
        <x:v>83</x:v>
      </x:c>
      <x:c r="I394" s="6">
        <x:v>33.1147414435668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25.914</x:v>
      </x:c>
      <x:c r="R394" s="8">
        <x:v>135450.284590835</x:v>
      </x:c>
      <x:c r="S394" s="12">
        <x:v>440861.400677391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920614</x:v>
      </x:c>
      <x:c r="B395" s="1">
        <x:v>43213.6531310995</x:v>
      </x:c>
      <x:c r="C395" s="6">
        <x:v>6.58454604333333</x:v>
      </x:c>
      <x:c r="D395" s="14" t="s">
        <x:v>77</x:v>
      </x:c>
      <x:c r="E395" s="15">
        <x:v>43194.5174731829</x:v>
      </x:c>
      <x:c r="F395" t="s">
        <x:v>82</x:v>
      </x:c>
      <x:c r="G395" s="6">
        <x:v>108.886960298511</x:v>
      </x:c>
      <x:c r="H395" t="s">
        <x:v>83</x:v>
      </x:c>
      <x:c r="I395" s="6">
        <x:v>33.101992848282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25.915</x:v>
      </x:c>
      <x:c r="R395" s="8">
        <x:v>135433.727125009</x:v>
      </x:c>
      <x:c r="S395" s="12">
        <x:v>440842.218230086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920620</x:v>
      </x:c>
      <x:c r="B396" s="1">
        <x:v>43213.6531426273</x:v>
      </x:c>
      <x:c r="C396" s="6">
        <x:v>6.60113031833333</x:v>
      </x:c>
      <x:c r="D396" s="14" t="s">
        <x:v>77</x:v>
      </x:c>
      <x:c r="E396" s="15">
        <x:v>43194.5174731829</x:v>
      </x:c>
      <x:c r="F396" t="s">
        <x:v>82</x:v>
      </x:c>
      <x:c r="G396" s="6">
        <x:v>108.851327601974</x:v>
      </x:c>
      <x:c r="H396" t="s">
        <x:v>83</x:v>
      </x:c>
      <x:c r="I396" s="6">
        <x:v>33.1165755615016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25.913</x:v>
      </x:c>
      <x:c r="R396" s="8">
        <x:v>135447.288364725</x:v>
      </x:c>
      <x:c r="S396" s="12">
        <x:v>440857.76601448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920632</x:v>
      </x:c>
      <x:c r="B397" s="1">
        <x:v>43213.6531541319</x:v>
      </x:c>
      <x:c r="C397" s="6">
        <x:v>6.61766451166667</x:v>
      </x:c>
      <x:c r="D397" s="14" t="s">
        <x:v>77</x:v>
      </x:c>
      <x:c r="E397" s="15">
        <x:v>43194.5174731829</x:v>
      </x:c>
      <x:c r="F397" t="s">
        <x:v>82</x:v>
      </x:c>
      <x:c r="G397" s="6">
        <x:v>108.890125152756</x:v>
      </x:c>
      <x:c r="H397" t="s">
        <x:v>83</x:v>
      </x:c>
      <x:c r="I397" s="6">
        <x:v>33.1083671398615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25.912</x:v>
      </x:c>
      <x:c r="R397" s="8">
        <x:v>135442.709562867</x:v>
      </x:c>
      <x:c r="S397" s="12">
        <x:v>440858.446530017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920645</x:v>
      </x:c>
      <x:c r="B398" s="1">
        <x:v>43213.6531686343</x:v>
      </x:c>
      <x:c r="C398" s="6">
        <x:v>6.63856564666667</x:v>
      </x:c>
      <x:c r="D398" s="14" t="s">
        <x:v>77</x:v>
      </x:c>
      <x:c r="E398" s="15">
        <x:v>43194.5174731829</x:v>
      </x:c>
      <x:c r="F398" t="s">
        <x:v>82</x:v>
      </x:c>
      <x:c r="G398" s="6">
        <x:v>108.822005465663</x:v>
      </x:c>
      <x:c r="H398" t="s">
        <x:v>83</x:v>
      </x:c>
      <x:c r="I398" s="6">
        <x:v>33.1246035977219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25.913</x:v>
      </x:c>
      <x:c r="R398" s="8">
        <x:v>135453.003256395</x:v>
      </x:c>
      <x:c r="S398" s="12">
        <x:v>440881.529402026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920650</x:v>
      </x:c>
      <x:c r="B399" s="1">
        <x:v>43213.6531771991</x:v>
      </x:c>
      <x:c r="C399" s="6">
        <x:v>6.650899685</x:v>
      </x:c>
      <x:c r="D399" s="14" t="s">
        <x:v>77</x:v>
      </x:c>
      <x:c r="E399" s="15">
        <x:v>43194.5174731829</x:v>
      </x:c>
      <x:c r="F399" t="s">
        <x:v>82</x:v>
      </x:c>
      <x:c r="G399" s="6">
        <x:v>108.828762428162</x:v>
      </x:c>
      <x:c r="H399" t="s">
        <x:v>83</x:v>
      </x:c>
      <x:c r="I399" s="6">
        <x:v>33.1179285999665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25.915</x:v>
      </x:c>
      <x:c r="R399" s="8">
        <x:v>135436.489623892</x:v>
      </x:c>
      <x:c r="S399" s="12">
        <x:v>440847.029952075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920663</x:v>
      </x:c>
      <x:c r="B400" s="1">
        <x:v>43213.6531887384</x:v>
      </x:c>
      <x:c r="C400" s="6">
        <x:v>6.66755057</x:v>
      </x:c>
      <x:c r="D400" s="14" t="s">
        <x:v>77</x:v>
      </x:c>
      <x:c r="E400" s="15">
        <x:v>43194.5174731829</x:v>
      </x:c>
      <x:c r="F400" t="s">
        <x:v>82</x:v>
      </x:c>
      <x:c r="G400" s="6">
        <x:v>108.811413515717</x:v>
      </x:c>
      <x:c r="H400" t="s">
        <x:v>83</x:v>
      </x:c>
      <x:c r="I400" s="6">
        <x:v>33.1226792726807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25.915</x:v>
      </x:c>
      <x:c r="R400" s="8">
        <x:v>135449.925268349</x:v>
      </x:c>
      <x:c r="S400" s="12">
        <x:v>440870.107659075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920668</x:v>
      </x:c>
      <x:c r="B401" s="1">
        <x:v>43213.6532015046</x:v>
      </x:c>
      <x:c r="C401" s="6">
        <x:v>6.685901635</x:v>
      </x:c>
      <x:c r="D401" s="14" t="s">
        <x:v>77</x:v>
      </x:c>
      <x:c r="E401" s="15">
        <x:v>43194.5174731829</x:v>
      </x:c>
      <x:c r="F401" t="s">
        <x:v>82</x:v>
      </x:c>
      <x:c r="G401" s="6">
        <x:v>108.839247219532</x:v>
      </x:c>
      <x:c r="H401" t="s">
        <x:v>83</x:v>
      </x:c>
      <x:c r="I401" s="6">
        <x:v>33.1198829898253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25.913</x:v>
      </x:c>
      <x:c r="R401" s="8">
        <x:v>135442.160110972</x:v>
      </x:c>
      <x:c r="S401" s="12">
        <x:v>440879.505463744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920680</x:v>
      </x:c>
      <x:c r="B402" s="1">
        <x:v>43213.6532119213</x:v>
      </x:c>
      <x:c r="C402" s="6">
        <x:v>6.70093576333333</x:v>
      </x:c>
      <x:c r="D402" s="14" t="s">
        <x:v>77</x:v>
      </x:c>
      <x:c r="E402" s="15">
        <x:v>43194.5174731829</x:v>
      </x:c>
      <x:c r="F402" t="s">
        <x:v>82</x:v>
      </x:c>
      <x:c r="G402" s="6">
        <x:v>108.821405575004</x:v>
      </x:c>
      <x:c r="H402" t="s">
        <x:v>83</x:v>
      </x:c>
      <x:c r="I402" s="6">
        <x:v>33.1199431249156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25.915</x:v>
      </x:c>
      <x:c r="R402" s="8">
        <x:v>135446.137278332</x:v>
      </x:c>
      <x:c r="S402" s="12">
        <x:v>440862.759171936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920685</x:v>
      </x:c>
      <x:c r="B403" s="1">
        <x:v>43213.6532235301</x:v>
      </x:c>
      <x:c r="C403" s="6">
        <x:v>6.71761998833333</x:v>
      </x:c>
      <x:c r="D403" s="14" t="s">
        <x:v>77</x:v>
      </x:c>
      <x:c r="E403" s="15">
        <x:v>43194.5174731829</x:v>
      </x:c>
      <x:c r="F403" t="s">
        <x:v>82</x:v>
      </x:c>
      <x:c r="G403" s="6">
        <x:v>108.878834358357</x:v>
      </x:c>
      <x:c r="H403" t="s">
        <x:v>83</x:v>
      </x:c>
      <x:c r="I403" s="6">
        <x:v>33.1042178354742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25.915</x:v>
      </x:c>
      <x:c r="R403" s="8">
        <x:v>135451.16722806</x:v>
      </x:c>
      <x:c r="S403" s="12">
        <x:v>440857.315366039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920693</x:v>
      </x:c>
      <x:c r="B404" s="1">
        <x:v>43213.6532351852</x:v>
      </x:c>
      <x:c r="C404" s="6">
        <x:v>6.73440428333333</x:v>
      </x:c>
      <x:c r="D404" s="14" t="s">
        <x:v>77</x:v>
      </x:c>
      <x:c r="E404" s="15">
        <x:v>43194.5174731829</x:v>
      </x:c>
      <x:c r="F404" t="s">
        <x:v>82</x:v>
      </x:c>
      <x:c r="G404" s="6">
        <x:v>108.841609597031</x:v>
      </x:c>
      <x:c r="H404" t="s">
        <x:v>83</x:v>
      </x:c>
      <x:c r="I404" s="6">
        <x:v>33.1144107010946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25.915</x:v>
      </x:c>
      <x:c r="R404" s="8">
        <x:v>135451.266156888</x:v>
      </x:c>
      <x:c r="S404" s="12">
        <x:v>440862.973009309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920708</x:v>
      </x:c>
      <x:c r="B405" s="1">
        <x:v>43213.6532466088</x:v>
      </x:c>
      <x:c r="C405" s="6">
        <x:v>6.75087183166667</x:v>
      </x:c>
      <x:c r="D405" s="14" t="s">
        <x:v>77</x:v>
      </x:c>
      <x:c r="E405" s="15">
        <x:v>43194.5174731829</x:v>
      </x:c>
      <x:c r="F405" t="s">
        <x:v>82</x:v>
      </x:c>
      <x:c r="G405" s="6">
        <x:v>108.847262948759</x:v>
      </x:c>
      <x:c r="H405" t="s">
        <x:v>83</x:v>
      </x:c>
      <x:c r="I405" s="6">
        <x:v>33.1080363980186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25.917</x:v>
      </x:c>
      <x:c r="R405" s="8">
        <x:v>135454.832357479</x:v>
      </x:c>
      <x:c r="S405" s="12">
        <x:v>440867.447281018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920714</x:v>
      </x:c>
      <x:c r="B406" s="1">
        <x:v>43213.6532586458</x:v>
      </x:c>
      <x:c r="C406" s="6">
        <x:v>6.76817279833333</x:v>
      </x:c>
      <x:c r="D406" s="14" t="s">
        <x:v>77</x:v>
      </x:c>
      <x:c r="E406" s="15">
        <x:v>43194.5174731829</x:v>
      </x:c>
      <x:c r="F406" t="s">
        <x:v>82</x:v>
      </x:c>
      <x:c r="G406" s="6">
        <x:v>108.822779970848</x:v>
      </x:c>
      <x:c r="H406" t="s">
        <x:v>83</x:v>
      </x:c>
      <x:c r="I406" s="6">
        <x:v>33.1147414435668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25.917</x:v>
      </x:c>
      <x:c r="R406" s="8">
        <x:v>135464.67175572</x:v>
      </x:c>
      <x:c r="S406" s="12">
        <x:v>440872.444054169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920724</x:v>
      </x:c>
      <x:c r="B407" s="1">
        <x:v>43213.6532697917</x:v>
      </x:c>
      <x:c r="C407" s="6">
        <x:v>6.78427372833333</x:v>
      </x:c>
      <x:c r="D407" s="14" t="s">
        <x:v>77</x:v>
      </x:c>
      <x:c r="E407" s="15">
        <x:v>43194.5174731829</x:v>
      </x:c>
      <x:c r="F407" t="s">
        <x:v>82</x:v>
      </x:c>
      <x:c r="G407" s="6">
        <x:v>108.851295869235</x:v>
      </x:c>
      <x:c r="H407" t="s">
        <x:v>83</x:v>
      </x:c>
      <x:c r="I407" s="6">
        <x:v>33.1045185095327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25.918</x:v>
      </x:c>
      <x:c r="R407" s="8">
        <x:v>135458.060476092</x:v>
      </x:c>
      <x:c r="S407" s="12">
        <x:v>440872.061469344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920731</x:v>
      </x:c>
      <x:c r="B408" s="1">
        <x:v>43213.6532815162</x:v>
      </x:c>
      <x:c r="C408" s="6">
        <x:v>6.80114127</x:v>
      </x:c>
      <x:c r="D408" s="14" t="s">
        <x:v>77</x:v>
      </x:c>
      <x:c r="E408" s="15">
        <x:v>43194.5174731829</x:v>
      </x:c>
      <x:c r="F408" t="s">
        <x:v>82</x:v>
      </x:c>
      <x:c r="G408" s="6">
        <x:v>108.842761549971</x:v>
      </x:c>
      <x:c r="H408" t="s">
        <x:v>83</x:v>
      </x:c>
      <x:c r="I408" s="6">
        <x:v>33.1092691632334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25.917</x:v>
      </x:c>
      <x:c r="R408" s="8">
        <x:v>135459.862340668</x:v>
      </x:c>
      <x:c r="S408" s="12">
        <x:v>440858.546299691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920739</x:v>
      </x:c>
      <x:c r="B409" s="1">
        <x:v>43213.6532930208</x:v>
      </x:c>
      <x:c r="C409" s="6">
        <x:v>6.81769218</x:v>
      </x:c>
      <x:c r="D409" s="14" t="s">
        <x:v>77</x:v>
      </x:c>
      <x:c r="E409" s="15">
        <x:v>43194.5174731829</x:v>
      </x:c>
      <x:c r="F409" t="s">
        <x:v>82</x:v>
      </x:c>
      <x:c r="G409" s="6">
        <x:v>108.854179771051</x:v>
      </x:c>
      <x:c r="H409" t="s">
        <x:v>83</x:v>
      </x:c>
      <x:c r="I409" s="6">
        <x:v>33.1061421499135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25.917</x:v>
      </x:c>
      <x:c r="R409" s="8">
        <x:v>135462.785775433</x:v>
      </x:c>
      <x:c r="S409" s="12">
        <x:v>440869.293883491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920752</x:v>
      </x:c>
      <x:c r="B410" s="1">
        <x:v>43213.6533046644</x:v>
      </x:c>
      <x:c r="C410" s="6">
        <x:v>6.83449311</x:v>
      </x:c>
      <x:c r="D410" s="14" t="s">
        <x:v>77</x:v>
      </x:c>
      <x:c r="E410" s="15">
        <x:v>43194.5174731829</x:v>
      </x:c>
      <x:c r="F410" t="s">
        <x:v>82</x:v>
      </x:c>
      <x:c r="G410" s="6">
        <x:v>108.852802877176</x:v>
      </x:c>
      <x:c r="H410" t="s">
        <x:v>83</x:v>
      </x:c>
      <x:c r="I410" s="6">
        <x:v>33.1016921744504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25.919</x:v>
      </x:c>
      <x:c r="R410" s="8">
        <x:v>135459.574048333</x:v>
      </x:c>
      <x:c r="S410" s="12">
        <x:v>440865.510424999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920755</x:v>
      </x:c>
      <x:c r="B411" s="1">
        <x:v>43213.653316169</x:v>
      </x:c>
      <x:c r="C411" s="6">
        <x:v>6.85102735</x:v>
      </x:c>
      <x:c r="D411" s="14" t="s">
        <x:v>77</x:v>
      </x:c>
      <x:c r="E411" s="15">
        <x:v>43194.5174731829</x:v>
      </x:c>
      <x:c r="F411" t="s">
        <x:v>82</x:v>
      </x:c>
      <x:c r="G411" s="6">
        <x:v>108.907572540779</x:v>
      </x:c>
      <x:c r="H411" t="s">
        <x:v>83</x:v>
      </x:c>
      <x:c r="I411" s="6">
        <x:v>33.0939347989229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25.916</x:v>
      </x:c>
      <x:c r="R411" s="8">
        <x:v>135461.655831408</x:v>
      </x:c>
      <x:c r="S411" s="12">
        <x:v>440857.246971394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920764</x:v>
      </x:c>
      <x:c r="B412" s="1">
        <x:v>43213.6533276273</x:v>
      </x:c>
      <x:c r="C412" s="6">
        <x:v>6.86752822833333</x:v>
      </x:c>
      <x:c r="D412" s="14" t="s">
        <x:v>77</x:v>
      </x:c>
      <x:c r="E412" s="15">
        <x:v>43194.5174731829</x:v>
      </x:c>
      <x:c r="F412" t="s">
        <x:v>82</x:v>
      </x:c>
      <x:c r="G412" s="6">
        <x:v>108.805568975083</x:v>
      </x:c>
      <x:c r="H412" t="s">
        <x:v>83</x:v>
      </x:c>
      <x:c r="I412" s="6">
        <x:v>33.1218674483853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25.916</x:v>
      </x:c>
      <x:c r="R412" s="8">
        <x:v>135466.385140531</x:v>
      </x:c>
      <x:c r="S412" s="12">
        <x:v>440875.983050866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920780</x:v>
      </x:c>
      <x:c r="B413" s="1">
        <x:v>43213.6533398958</x:v>
      </x:c>
      <x:c r="C413" s="6">
        <x:v>6.885195905</x:v>
      </x:c>
      <x:c r="D413" s="14" t="s">
        <x:v>77</x:v>
      </x:c>
      <x:c r="E413" s="15">
        <x:v>43194.5174731829</x:v>
      </x:c>
      <x:c r="F413" t="s">
        <x:v>82</x:v>
      </x:c>
      <x:c r="G413" s="6">
        <x:v>108.786635706862</x:v>
      </x:c>
      <x:c r="H413" t="s">
        <x:v>83</x:v>
      </x:c>
      <x:c r="I413" s="6">
        <x:v>33.1222282591589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25.918</x:v>
      </x:c>
      <x:c r="R413" s="8">
        <x:v>135464.325764133</x:v>
      </x:c>
      <x:c r="S413" s="12">
        <x:v>440859.822302525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920782</x:v>
      </x:c>
      <x:c r="B414" s="1">
        <x:v>43213.6533515394</x:v>
      </x:c>
      <x:c r="C414" s="6">
        <x:v>6.90198013</x:v>
      </x:c>
      <x:c r="D414" s="14" t="s">
        <x:v>77</x:v>
      </x:c>
      <x:c r="E414" s="15">
        <x:v>43194.5174731829</x:v>
      </x:c>
      <x:c r="F414" t="s">
        <x:v>82</x:v>
      </x:c>
      <x:c r="G414" s="6">
        <x:v>108.798297579491</x:v>
      </x:c>
      <x:c r="H414" t="s">
        <x:v>83</x:v>
      </x:c>
      <x:c r="I414" s="6">
        <x:v>33.1214465025319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25.917</x:v>
      </x:c>
      <x:c r="R414" s="8">
        <x:v>135462.848203045</x:v>
      </x:c>
      <x:c r="S414" s="12">
        <x:v>440860.26411063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920794</x:v>
      </x:c>
      <x:c r="B415" s="1">
        <x:v>43213.6533626968</x:v>
      </x:c>
      <x:c r="C415" s="6">
        <x:v>6.91804769666667</x:v>
      </x:c>
      <x:c r="D415" s="14" t="s">
        <x:v>77</x:v>
      </x:c>
      <x:c r="E415" s="15">
        <x:v>43194.5174731829</x:v>
      </x:c>
      <x:c r="F415" t="s">
        <x:v>82</x:v>
      </x:c>
      <x:c r="G415" s="6">
        <x:v>108.841691782684</x:v>
      </x:c>
      <x:c r="H415" t="s">
        <x:v>83</x:v>
      </x:c>
      <x:c r="I415" s="6">
        <x:v>33.1119752348086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25.916</x:v>
      </x:c>
      <x:c r="R415" s="8">
        <x:v>135461.027845676</x:v>
      </x:c>
      <x:c r="S415" s="12">
        <x:v>440861.008092711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920804</x:v>
      </x:c>
      <x:c r="B416" s="1">
        <x:v>43213.6533760764</x:v>
      </x:c>
      <x:c r="C416" s="6">
        <x:v>6.93729879166667</x:v>
      </x:c>
      <x:c r="D416" s="14" t="s">
        <x:v>77</x:v>
      </x:c>
      <x:c r="E416" s="15">
        <x:v>43194.5174731829</x:v>
      </x:c>
      <x:c r="F416" t="s">
        <x:v>82</x:v>
      </x:c>
      <x:c r="G416" s="6">
        <x:v>108.805793000536</x:v>
      </x:c>
      <x:c r="H416" t="s">
        <x:v>83</x:v>
      </x:c>
      <x:c r="I416" s="6">
        <x:v>33.1121556396579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25.92</x:v>
      </x:c>
      <x:c r="R416" s="8">
        <x:v>135462.775342731</x:v>
      </x:c>
      <x:c r="S416" s="12">
        <x:v>440867.863105139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920812</x:v>
      </x:c>
      <x:c r="B417" s="1">
        <x:v>43213.6533857986</x:v>
      </x:c>
      <x:c r="C417" s="6">
        <x:v>6.95131623166667</x:v>
      </x:c>
      <x:c r="D417" s="14" t="s">
        <x:v>77</x:v>
      </x:c>
      <x:c r="E417" s="15">
        <x:v>43194.5174731829</x:v>
      </x:c>
      <x:c r="F417" t="s">
        <x:v>82</x:v>
      </x:c>
      <x:c r="G417" s="6">
        <x:v>108.860517686818</x:v>
      </x:c>
      <x:c r="H417" t="s">
        <x:v>83</x:v>
      </x:c>
      <x:c r="I417" s="6">
        <x:v>33.101992848282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25.918</x:v>
      </x:c>
      <x:c r="R417" s="8">
        <x:v>135455.418517786</x:v>
      </x:c>
      <x:c r="S417" s="12">
        <x:v>440842.17899975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920821</x:v>
      </x:c>
      <x:c r="B418" s="1">
        <x:v>43213.6533978009</x:v>
      </x:c>
      <x:c r="C418" s="6">
        <x:v>6.96856717666667</x:v>
      </x:c>
      <x:c r="D418" s="14" t="s">
        <x:v>77</x:v>
      </x:c>
      <x:c r="E418" s="15">
        <x:v>43194.5174731829</x:v>
      </x:c>
      <x:c r="F418" t="s">
        <x:v>82</x:v>
      </x:c>
      <x:c r="G418" s="6">
        <x:v>108.836970492177</x:v>
      </x:c>
      <x:c r="H418" t="s">
        <x:v>83</x:v>
      </x:c>
      <x:c r="I418" s="6">
        <x:v>33.1132681364434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25.916</x:v>
      </x:c>
      <x:c r="R418" s="8">
        <x:v>135462.069557547</x:v>
      </x:c>
      <x:c r="S418" s="12">
        <x:v>440864.248832006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920833</x:v>
      </x:c>
      <x:c r="B419" s="1">
        <x:v>43213.6534086806</x:v>
      </x:c>
      <x:c r="C419" s="6">
        <x:v>6.98425136333333</x:v>
      </x:c>
      <x:c r="D419" s="14" t="s">
        <x:v>77</x:v>
      </x:c>
      <x:c r="E419" s="15">
        <x:v>43194.5174731829</x:v>
      </x:c>
      <x:c r="F419" t="s">
        <x:v>82</x:v>
      </x:c>
      <x:c r="G419" s="6">
        <x:v>108.805134426094</x:v>
      </x:c>
      <x:c r="H419" t="s">
        <x:v>83</x:v>
      </x:c>
      <x:c r="I419" s="6">
        <x:v>33.1123360445172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25.92</x:v>
      </x:c>
      <x:c r="R419" s="8">
        <x:v>135448.57204176</x:v>
      </x:c>
      <x:c r="S419" s="12">
        <x:v>440885.320395038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920840</x:v>
      </x:c>
      <x:c r="B420" s="1">
        <x:v>43213.6534205671</x:v>
      </x:c>
      <x:c r="C420" s="6">
        <x:v>7.00138562833333</x:v>
      </x:c>
      <x:c r="D420" s="14" t="s">
        <x:v>77</x:v>
      </x:c>
      <x:c r="E420" s="15">
        <x:v>43194.5174731829</x:v>
      </x:c>
      <x:c r="F420" t="s">
        <x:v>82</x:v>
      </x:c>
      <x:c r="G420" s="6">
        <x:v>108.793990731415</x:v>
      </x:c>
      <x:c r="H420" t="s">
        <x:v>83</x:v>
      </x:c>
      <x:c r="I420" s="6">
        <x:v>33.1202137328364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25.918</x:v>
      </x:c>
      <x:c r="R420" s="8">
        <x:v>135459.989138663</x:v>
      </x:c>
      <x:c r="S420" s="12">
        <x:v>440871.000166998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920851</x:v>
      </x:c>
      <x:c r="B421" s="1">
        <x:v>43213.6534321412</x:v>
      </x:c>
      <x:c r="C421" s="6">
        <x:v>7.01805321833333</x:v>
      </x:c>
      <x:c r="D421" s="14" t="s">
        <x:v>77</x:v>
      </x:c>
      <x:c r="E421" s="15">
        <x:v>43194.5174731829</x:v>
      </x:c>
      <x:c r="F421" t="s">
        <x:v>82</x:v>
      </x:c>
      <x:c r="G421" s="6">
        <x:v>108.778816971487</x:v>
      </x:c>
      <x:c r="H421" t="s">
        <x:v>83</x:v>
      </x:c>
      <x:c r="I421" s="6">
        <x:v>33.1219576510748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25.919</x:v>
      </x:c>
      <x:c r="R421" s="8">
        <x:v>135448.234851847</x:v>
      </x:c>
      <x:c r="S421" s="12">
        <x:v>440855.779264364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920859</x:v>
      </x:c>
      <x:c r="B422" s="1">
        <x:v>43213.6534437847</x:v>
      </x:c>
      <x:c r="C422" s="6">
        <x:v>7.03480414833333</x:v>
      </x:c>
      <x:c r="D422" s="14" t="s">
        <x:v>77</x:v>
      </x:c>
      <x:c r="E422" s="15">
        <x:v>43194.5174731829</x:v>
      </x:c>
      <x:c r="F422" t="s">
        <x:v>82</x:v>
      </x:c>
      <x:c r="G422" s="6">
        <x:v>108.818167725734</x:v>
      </x:c>
      <x:c r="H422" t="s">
        <x:v>83</x:v>
      </x:c>
      <x:c r="I422" s="6">
        <x:v>33.1063526218718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25.921</x:v>
      </x:c>
      <x:c r="R422" s="8">
        <x:v>135458.572624894</x:v>
      </x:c>
      <x:c r="S422" s="12">
        <x:v>440849.923830818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920863</x:v>
      </x:c>
      <x:c r="B423" s="1">
        <x:v>43213.6534550926</x:v>
      </x:c>
      <x:c r="C423" s="6">
        <x:v>7.051105075</x:v>
      </x:c>
      <x:c r="D423" s="14" t="s">
        <x:v>77</x:v>
      </x:c>
      <x:c r="E423" s="15">
        <x:v>43194.5174731829</x:v>
      </x:c>
      <x:c r="F423" t="s">
        <x:v>82</x:v>
      </x:c>
      <x:c r="G423" s="6">
        <x:v>108.816110722329</x:v>
      </x:c>
      <x:c r="H423" t="s">
        <x:v>83</x:v>
      </x:c>
      <x:c r="I423" s="6">
        <x:v>33.1093292981336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25.92</x:v>
      </x:c>
      <x:c r="R423" s="8">
        <x:v>135444.852633095</x:v>
      </x:c>
      <x:c r="S423" s="12">
        <x:v>440835.005153518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920872</x:v>
      </x:c>
      <x:c r="B424" s="1">
        <x:v>43213.6534668171</x:v>
      </x:c>
      <x:c r="C424" s="6">
        <x:v>7.06797261666667</x:v>
      </x:c>
      <x:c r="D424" s="14" t="s">
        <x:v>77</x:v>
      </x:c>
      <x:c r="E424" s="15">
        <x:v>43194.5174731829</x:v>
      </x:c>
      <x:c r="F424" t="s">
        <x:v>82</x:v>
      </x:c>
      <x:c r="G424" s="6">
        <x:v>108.799920689819</x:v>
      </x:c>
      <x:c r="H424" t="s">
        <x:v>83</x:v>
      </x:c>
      <x:c r="I424" s="6">
        <x:v>33.1089384213019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25.922</x:v>
      </x:c>
      <x:c r="R424" s="8">
        <x:v>135454.511622648</x:v>
      </x:c>
      <x:c r="S424" s="12">
        <x:v>440851.74818139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920885</x:v>
      </x:c>
      <x:c r="B425" s="1">
        <x:v>43213.653478206</x:v>
      </x:c>
      <x:c r="C425" s="6">
        <x:v>7.08435691833333</x:v>
      </x:c>
      <x:c r="D425" s="14" t="s">
        <x:v>77</x:v>
      </x:c>
      <x:c r="E425" s="15">
        <x:v>43194.5174731829</x:v>
      </x:c>
      <x:c r="F425" t="s">
        <x:v>82</x:v>
      </x:c>
      <x:c r="G425" s="6">
        <x:v>108.840317624079</x:v>
      </x:c>
      <x:c r="H425" t="s">
        <x:v>83</x:v>
      </x:c>
      <x:c r="I425" s="6">
        <x:v>33.1075252515989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25.918</x:v>
      </x:c>
      <x:c r="R425" s="8">
        <x:v>135465.678392435</x:v>
      </x:c>
      <x:c r="S425" s="12">
        <x:v>440857.291680512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920897</x:v>
      </x:c>
      <x:c r="B426" s="1">
        <x:v>43213.653490706</x:v>
      </x:c>
      <x:c r="C426" s="6">
        <x:v>7.10234118</x:v>
      </x:c>
      <x:c r="D426" s="14" t="s">
        <x:v>77</x:v>
      </x:c>
      <x:c r="E426" s="15">
        <x:v>43194.5174731829</x:v>
      </x:c>
      <x:c r="F426" t="s">
        <x:v>82</x:v>
      </x:c>
      <x:c r="G426" s="6">
        <x:v>108.829998181604</x:v>
      </x:c>
      <x:c r="H426" t="s">
        <x:v>83</x:v>
      </x:c>
      <x:c r="I426" s="6">
        <x:v>33.1103515916011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25.918</x:v>
      </x:c>
      <x:c r="R426" s="8">
        <x:v>135473.396736924</x:v>
      </x:c>
      <x:c r="S426" s="12">
        <x:v>440850.414872103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920905</x:v>
      </x:c>
      <x:c r="B427" s="1">
        <x:v>43213.6535017014</x:v>
      </x:c>
      <x:c r="C427" s="6">
        <x:v>7.11819211333333</x:v>
      </x:c>
      <x:c r="D427" s="14" t="s">
        <x:v>77</x:v>
      </x:c>
      <x:c r="E427" s="15">
        <x:v>43194.5174731829</x:v>
      </x:c>
      <x:c r="F427" t="s">
        <x:v>82</x:v>
      </x:c>
      <x:c r="G427" s="6">
        <x:v>108.806204399842</x:v>
      </x:c>
      <x:c r="H427" t="s">
        <x:v>83</x:v>
      </x:c>
      <x:c r="I427" s="6">
        <x:v>33.1096299726505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25.921</x:v>
      </x:c>
      <x:c r="R427" s="8">
        <x:v>135466.699973183</x:v>
      </x:c>
      <x:c r="S427" s="12">
        <x:v>440856.583272685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920908</x:v>
      </x:c>
      <x:c r="B428" s="1">
        <x:v>43213.6535129282</x:v>
      </x:c>
      <x:c r="C428" s="6">
        <x:v>7.13439293833333</x:v>
      </x:c>
      <x:c r="D428" s="14" t="s">
        <x:v>77</x:v>
      </x:c>
      <x:c r="E428" s="15">
        <x:v>43194.5174731829</x:v>
      </x:c>
      <x:c r="F428" t="s">
        <x:v>82</x:v>
      </x:c>
      <x:c r="G428" s="6">
        <x:v>108.824833363023</x:v>
      </x:c>
      <x:c r="H428" t="s">
        <x:v>83</x:v>
      </x:c>
      <x:c r="I428" s="6">
        <x:v>33.1021131178218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25.922</x:v>
      </x:c>
      <x:c r="R428" s="8">
        <x:v>135476.639184605</x:v>
      </x:c>
      <x:c r="S428" s="12">
        <x:v>440856.769881386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920923</x:v>
      </x:c>
      <x:c r="B429" s="1">
        <x:v>43213.6535247338</x:v>
      </x:c>
      <x:c r="C429" s="6">
        <x:v>7.15137725166667</x:v>
      </x:c>
      <x:c r="D429" s="14" t="s">
        <x:v>77</x:v>
      </x:c>
      <x:c r="E429" s="15">
        <x:v>43194.5174731829</x:v>
      </x:c>
      <x:c r="F429" t="s">
        <x:v>82</x:v>
      </x:c>
      <x:c r="G429" s="6">
        <x:v>108.822367264094</x:v>
      </x:c>
      <x:c r="H429" t="s">
        <x:v>83</x:v>
      </x:c>
      <x:c r="I429" s="6">
        <x:v>33.1076154539023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25.92</x:v>
      </x:c>
      <x:c r="R429" s="8">
        <x:v>135482.05328582</x:v>
      </x:c>
      <x:c r="S429" s="12">
        <x:v>440860.981291799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920930</x:v>
      </x:c>
      <x:c r="B430" s="1">
        <x:v>43213.6535364583</x:v>
      </x:c>
      <x:c r="C430" s="6">
        <x:v>7.16826148666667</x:v>
      </x:c>
      <x:c r="D430" s="14" t="s">
        <x:v>77</x:v>
      </x:c>
      <x:c r="E430" s="15">
        <x:v>43194.5174731829</x:v>
      </x:c>
      <x:c r="F430" t="s">
        <x:v>82</x:v>
      </x:c>
      <x:c r="G430" s="6">
        <x:v>108.765899961636</x:v>
      </x:c>
      <x:c r="H430" t="s">
        <x:v>83</x:v>
      </x:c>
      <x:c r="I430" s="6">
        <x:v>33.1182593427852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25.922</x:v>
      </x:c>
      <x:c r="R430" s="8">
        <x:v>135478.694679263</x:v>
      </x:c>
      <x:c r="S430" s="12">
        <x:v>440858.731935194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920938</x:v>
      </x:c>
      <x:c r="B431" s="1">
        <x:v>43213.6535477662</x:v>
      </x:c>
      <x:c r="C431" s="6">
        <x:v>7.18454569666667</x:v>
      </x:c>
      <x:c r="D431" s="14" t="s">
        <x:v>77</x:v>
      </x:c>
      <x:c r="E431" s="15">
        <x:v>43194.5174731829</x:v>
      </x:c>
      <x:c r="F431" t="s">
        <x:v>82</x:v>
      </x:c>
      <x:c r="G431" s="6">
        <x:v>108.799289881071</x:v>
      </x:c>
      <x:c r="H431" t="s">
        <x:v>83</x:v>
      </x:c>
      <x:c r="I431" s="6">
        <x:v>33.1115242227279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25.921</x:v>
      </x:c>
      <x:c r="R431" s="8">
        <x:v>135471.674803446</x:v>
      </x:c>
      <x:c r="S431" s="12">
        <x:v>440857.291708733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920949</x:v>
      </x:c>
      <x:c r="B432" s="1">
        <x:v>43213.6535592245</x:v>
      </x:c>
      <x:c r="C432" s="6">
        <x:v>7.20102997333333</x:v>
      </x:c>
      <x:c r="D432" s="14" t="s">
        <x:v>77</x:v>
      </x:c>
      <x:c r="E432" s="15">
        <x:v>43194.5174731829</x:v>
      </x:c>
      <x:c r="F432" t="s">
        <x:v>82</x:v>
      </x:c>
      <x:c r="G432" s="6">
        <x:v>108.825850669774</x:v>
      </x:c>
      <x:c r="H432" t="s">
        <x:v>83</x:v>
      </x:c>
      <x:c r="I432" s="6">
        <x:v>33.1042479028788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25.921</x:v>
      </x:c>
      <x:c r="R432" s="8">
        <x:v>135475.580182071</x:v>
      </x:c>
      <x:c r="S432" s="12">
        <x:v>440853.859649608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920955</x:v>
      </x:c>
      <x:c r="B433" s="1">
        <x:v>43213.6535707523</x:v>
      </x:c>
      <x:c r="C433" s="6">
        <x:v>7.21763084833333</x:v>
      </x:c>
      <x:c r="D433" s="14" t="s">
        <x:v>77</x:v>
      </x:c>
      <x:c r="E433" s="15">
        <x:v>43194.5174731829</x:v>
      </x:c>
      <x:c r="F433" t="s">
        <x:v>82</x:v>
      </x:c>
      <x:c r="G433" s="6">
        <x:v>108.776764522606</x:v>
      </x:c>
      <x:c r="H433" t="s">
        <x:v>83</x:v>
      </x:c>
      <x:c r="I433" s="6">
        <x:v>33.1152826585903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25.922</x:v>
      </x:c>
      <x:c r="R433" s="8">
        <x:v>135472.401136163</x:v>
      </x:c>
      <x:c r="S433" s="12">
        <x:v>440863.073237705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920963</x:v>
      </x:c>
      <x:c r="B434" s="1">
        <x:v>43213.6535829514</x:v>
      </x:c>
      <x:c r="C434" s="6">
        <x:v>7.23518188</x:v>
      </x:c>
      <x:c r="D434" s="14" t="s">
        <x:v>77</x:v>
      </x:c>
      <x:c r="E434" s="15">
        <x:v>43194.5174731829</x:v>
      </x:c>
      <x:c r="F434" t="s">
        <x:v>82</x:v>
      </x:c>
      <x:c r="G434" s="6">
        <x:v>108.80614941875</x:v>
      </x:c>
      <x:c r="H434" t="s">
        <x:v>83</x:v>
      </x:c>
      <x:c r="I434" s="6">
        <x:v>33.1144708360871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25.919</x:v>
      </x:c>
      <x:c r="R434" s="8">
        <x:v>135484.852503664</x:v>
      </x:c>
      <x:c r="S434" s="12">
        <x:v>440869.625216945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920977</x:v>
      </x:c>
      <x:c r="B435" s="1">
        <x:v>43213.653593831</x:v>
      </x:c>
      <x:c r="C435" s="6">
        <x:v>7.25088273666667</x:v>
      </x:c>
      <x:c r="D435" s="14" t="s">
        <x:v>77</x:v>
      </x:c>
      <x:c r="E435" s="15">
        <x:v>43194.5174731829</x:v>
      </x:c>
      <x:c r="F435" t="s">
        <x:v>82</x:v>
      </x:c>
      <x:c r="G435" s="6">
        <x:v>108.816220485888</x:v>
      </x:c>
      <x:c r="H435" t="s">
        <x:v>83</x:v>
      </x:c>
      <x:c r="I435" s="6">
        <x:v>33.1092992306835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25.92</x:v>
      </x:c>
      <x:c r="R435" s="8">
        <x:v>135479.826141275</x:v>
      </x:c>
      <x:c r="S435" s="12">
        <x:v>440840.587333913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920983</x:v>
      </x:c>
      <x:c r="B436" s="1">
        <x:v>43213.6536057523</x:v>
      </x:c>
      <x:c r="C436" s="6">
        <x:v>7.26803370666667</x:v>
      </x:c>
      <x:c r="D436" s="14" t="s">
        <x:v>77</x:v>
      </x:c>
      <x:c r="E436" s="15">
        <x:v>43194.5174731829</x:v>
      </x:c>
      <x:c r="F436" t="s">
        <x:v>82</x:v>
      </x:c>
      <x:c r="G436" s="6">
        <x:v>108.785928057576</x:v>
      </x:c>
      <x:c r="H436" t="s">
        <x:v>83</x:v>
      </x:c>
      <x:c r="I436" s="6">
        <x:v>33.1079461957033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25.924</x:v>
      </x:c>
      <x:c r="R436" s="8">
        <x:v>135484.234188071</x:v>
      </x:c>
      <x:c r="S436" s="12">
        <x:v>440859.834905495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920989</x:v>
      </x:c>
      <x:c r="B437" s="1">
        <x:v>43213.6536171644</x:v>
      </x:c>
      <x:c r="C437" s="6">
        <x:v>7.28446788</x:v>
      </x:c>
      <x:c r="D437" s="14" t="s">
        <x:v>77</x:v>
      </x:c>
      <x:c r="E437" s="15">
        <x:v>43194.5174731829</x:v>
      </x:c>
      <x:c r="F437" t="s">
        <x:v>82</x:v>
      </x:c>
      <x:c r="G437" s="6">
        <x:v>108.784062667712</x:v>
      </x:c>
      <x:c r="H437" t="s">
        <x:v>83</x:v>
      </x:c>
      <x:c r="I437" s="6">
        <x:v>33.1084573421872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25.924</x:v>
      </x:c>
      <x:c r="R437" s="8">
        <x:v>135481.969985144</x:v>
      </x:c>
      <x:c r="S437" s="12">
        <x:v>440853.962825947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920999</x:v>
      </x:c>
      <x:c r="B438" s="1">
        <x:v>43213.653628669</x:v>
      </x:c>
      <x:c r="C438" s="6">
        <x:v>7.30101881333333</x:v>
      </x:c>
      <x:c r="D438" s="14" t="s">
        <x:v>77</x:v>
      </x:c>
      <x:c r="E438" s="15">
        <x:v>43194.5174731829</x:v>
      </x:c>
      <x:c r="F438" t="s">
        <x:v>82</x:v>
      </x:c>
      <x:c r="G438" s="6">
        <x:v>108.802883839229</x:v>
      </x:c>
      <x:c r="H438" t="s">
        <x:v>83</x:v>
      </x:c>
      <x:c r="I438" s="6">
        <x:v>33.1081266003362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25.922</x:v>
      </x:c>
      <x:c r="R438" s="8">
        <x:v>135482.922938892</x:v>
      </x:c>
      <x:c r="S438" s="12">
        <x:v>440868.409522803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921012</x:v>
      </x:c>
      <x:c r="B439" s="1">
        <x:v>43213.653640544</x:v>
      </x:c>
      <x:c r="C439" s="6">
        <x:v>7.31815307833333</x:v>
      </x:c>
      <x:c r="D439" s="14" t="s">
        <x:v>77</x:v>
      </x:c>
      <x:c r="E439" s="15">
        <x:v>43194.5174731829</x:v>
      </x:c>
      <x:c r="F439" t="s">
        <x:v>82</x:v>
      </x:c>
      <x:c r="G439" s="6">
        <x:v>108.811714680036</x:v>
      </x:c>
      <x:c r="H439" t="s">
        <x:v>83</x:v>
      </x:c>
      <x:c r="I439" s="6">
        <x:v>33.1008803552395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25.924</x:v>
      </x:c>
      <x:c r="R439" s="8">
        <x:v>135481.816288731</x:v>
      </x:c>
      <x:c r="S439" s="12">
        <x:v>440848.498646911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921022</x:v>
      </x:c>
      <x:c r="B440" s="1">
        <x:v>43213.6536522801</x:v>
      </x:c>
      <x:c r="C440" s="6">
        <x:v>7.33503730166667</x:v>
      </x:c>
      <x:c r="D440" s="14" t="s">
        <x:v>77</x:v>
      </x:c>
      <x:c r="E440" s="15">
        <x:v>43194.5174731829</x:v>
      </x:c>
      <x:c r="F440" t="s">
        <x:v>82</x:v>
      </x:c>
      <x:c r="G440" s="6">
        <x:v>108.791360528831</x:v>
      </x:c>
      <x:c r="H440" t="s">
        <x:v>83</x:v>
      </x:c>
      <x:c r="I440" s="6">
        <x:v>33.1112836829761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25.922</x:v>
      </x:c>
      <x:c r="R440" s="8">
        <x:v>135475.902943501</x:v>
      </x:c>
      <x:c r="S440" s="12">
        <x:v>440849.968743512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921032</x:v>
      </x:c>
      <x:c r="B441" s="1">
        <x:v>43213.6536641551</x:v>
      </x:c>
      <x:c r="C441" s="6">
        <x:v>7.352154965</x:v>
      </x:c>
      <x:c r="D441" s="14" t="s">
        <x:v>77</x:v>
      </x:c>
      <x:c r="E441" s="15">
        <x:v>43194.5174731829</x:v>
      </x:c>
      <x:c r="F441" t="s">
        <x:v>82</x:v>
      </x:c>
      <x:c r="G441" s="6">
        <x:v>108.746012398189</x:v>
      </x:c>
      <x:c r="H441" t="s">
        <x:v>83</x:v>
      </x:c>
      <x:c r="I441" s="6">
        <x:v>33.1212961647398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25.923</x:v>
      </x:c>
      <x:c r="R441" s="8">
        <x:v>135472.243639784</x:v>
      </x:c>
      <x:c r="S441" s="12">
        <x:v>440861.470512505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921042</x:v>
      </x:c>
      <x:c r="B442" s="1">
        <x:v>43213.6536753819</x:v>
      </x:c>
      <x:c r="C442" s="6">
        <x:v>7.36830586</x:v>
      </x:c>
      <x:c r="D442" s="14" t="s">
        <x:v>77</x:v>
      </x:c>
      <x:c r="E442" s="15">
        <x:v>43194.5174731829</x:v>
      </x:c>
      <x:c r="F442" t="s">
        <x:v>82</x:v>
      </x:c>
      <x:c r="G442" s="6">
        <x:v>108.808502596788</x:v>
      </x:c>
      <x:c r="H442" t="s">
        <x:v>83</x:v>
      </x:c>
      <x:c r="I442" s="6">
        <x:v>33.0993469194896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25.925</x:v>
      </x:c>
      <x:c r="R442" s="8">
        <x:v>135471.061389468</x:v>
      </x:c>
      <x:c r="S442" s="12">
        <x:v>440841.484026212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921043</x:v>
      </x:c>
      <x:c r="B443" s="1">
        <x:v>43213.6536867245</x:v>
      </x:c>
      <x:c r="C443" s="6">
        <x:v>7.384623375</x:v>
      </x:c>
      <x:c r="D443" s="14" t="s">
        <x:v>77</x:v>
      </x:c>
      <x:c r="E443" s="15">
        <x:v>43194.5174731829</x:v>
      </x:c>
      <x:c r="F443" t="s">
        <x:v>82</x:v>
      </x:c>
      <x:c r="G443" s="6">
        <x:v>108.826339730027</x:v>
      </x:c>
      <x:c r="H443" t="s">
        <x:v>83</x:v>
      </x:c>
      <x:c r="I443" s="6">
        <x:v>33.0992867847685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25.923</x:v>
      </x:c>
      <x:c r="R443" s="8">
        <x:v>135471.537110695</x:v>
      </x:c>
      <x:c r="S443" s="12">
        <x:v>440844.2088613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921059</x:v>
      </x:c>
      <x:c r="B444" s="1">
        <x:v>43213.6536992245</x:v>
      </x:c>
      <x:c r="C444" s="6">
        <x:v>7.402641035</x:v>
      </x:c>
      <x:c r="D444" s="14" t="s">
        <x:v>77</x:v>
      </x:c>
      <x:c r="E444" s="15">
        <x:v>43194.5174731829</x:v>
      </x:c>
      <x:c r="F444" t="s">
        <x:v>82</x:v>
      </x:c>
      <x:c r="G444" s="6">
        <x:v>108.765628410397</x:v>
      </x:c>
      <x:c r="H444" t="s">
        <x:v>83</x:v>
      </x:c>
      <x:c r="I444" s="6">
        <x:v>33.1135086763384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25.924</x:v>
      </x:c>
      <x:c r="R444" s="8">
        <x:v>135485.738392841</x:v>
      </x:c>
      <x:c r="S444" s="12">
        <x:v>440864.36394924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921068</x:v>
      </x:c>
      <x:c r="B445" s="1">
        <x:v>43213.6537098032</x:v>
      </x:c>
      <x:c r="C445" s="6">
        <x:v>7.41787526333333</x:v>
      </x:c>
      <x:c r="D445" s="14" t="s">
        <x:v>77</x:v>
      </x:c>
      <x:c r="E445" s="15">
        <x:v>43194.5174731829</x:v>
      </x:c>
      <x:c r="F445" t="s">
        <x:v>82</x:v>
      </x:c>
      <x:c r="G445" s="6">
        <x:v>108.816103957638</x:v>
      </x:c>
      <x:c r="H445" t="s">
        <x:v>83</x:v>
      </x:c>
      <x:c r="I445" s="6">
        <x:v>33.0996776604743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25.924</x:v>
      </x:c>
      <x:c r="R445" s="8">
        <x:v>135475.875378826</x:v>
      </x:c>
      <x:c r="S445" s="12">
        <x:v>440854.73475754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921073</x:v>
      </x:c>
      <x:c r="B446" s="1">
        <x:v>43213.6537216782</x:v>
      </x:c>
      <x:c r="C446" s="6">
        <x:v>7.43495954166667</x:v>
      </x:c>
      <x:c r="D446" s="14" t="s">
        <x:v>77</x:v>
      </x:c>
      <x:c r="E446" s="15">
        <x:v>43194.5174731829</x:v>
      </x:c>
      <x:c r="F446" t="s">
        <x:v>82</x:v>
      </x:c>
      <x:c r="G446" s="6">
        <x:v>108.802138652911</x:v>
      </x:c>
      <x:c r="H446" t="s">
        <x:v>83</x:v>
      </x:c>
      <x:c r="I446" s="6">
        <x:v>33.1010908268681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25.925</x:v>
      </x:c>
      <x:c r="R446" s="8">
        <x:v>135478.580892671</x:v>
      </x:c>
      <x:c r="S446" s="12">
        <x:v>440854.095212008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921082</x:v>
      </x:c>
      <x:c r="B447" s="1">
        <x:v>43213.6537327894</x:v>
      </x:c>
      <x:c r="C447" s="6">
        <x:v>7.45097709666667</x:v>
      </x:c>
      <x:c r="D447" s="14" t="s">
        <x:v>77</x:v>
      </x:c>
      <x:c r="E447" s="15">
        <x:v>43194.5174731829</x:v>
      </x:c>
      <x:c r="F447" t="s">
        <x:v>82</x:v>
      </x:c>
      <x:c r="G447" s="6">
        <x:v>108.845260642636</x:v>
      </x:c>
      <x:c r="H447" t="s">
        <x:v>83</x:v>
      </x:c>
      <x:c r="I447" s="6">
        <x:v>33.0892743687723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25.925</x:v>
      </x:c>
      <x:c r="R447" s="8">
        <x:v>135480.786781314</x:v>
      </x:c>
      <x:c r="S447" s="12">
        <x:v>440852.361288944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921091</x:v>
      </x:c>
      <x:c r="B448" s="1">
        <x:v>43213.6537444444</x:v>
      </x:c>
      <x:c r="C448" s="6">
        <x:v>7.46776138</x:v>
      </x:c>
      <x:c r="D448" s="14" t="s">
        <x:v>77</x:v>
      </x:c>
      <x:c r="E448" s="15">
        <x:v>43194.5174731829</x:v>
      </x:c>
      <x:c r="F448" t="s">
        <x:v>82</x:v>
      </x:c>
      <x:c r="G448" s="6">
        <x:v>108.83091791004</x:v>
      </x:c>
      <x:c r="H448" t="s">
        <x:v>83</x:v>
      </x:c>
      <x:c r="I448" s="6">
        <x:v>33.0956185688287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25.924</x:v>
      </x:c>
      <x:c r="R448" s="8">
        <x:v>135483.871320497</x:v>
      </x:c>
      <x:c r="S448" s="12">
        <x:v>440850.757139944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921100</x:v>
      </x:c>
      <x:c r="B449" s="1">
        <x:v>43213.6537559375</x:v>
      </x:c>
      <x:c r="C449" s="6">
        <x:v>7.484295585</x:v>
      </x:c>
      <x:c r="D449" s="14" t="s">
        <x:v>77</x:v>
      </x:c>
      <x:c r="E449" s="15">
        <x:v>43194.5174731829</x:v>
      </x:c>
      <x:c r="F449" t="s">
        <x:v>82</x:v>
      </x:c>
      <x:c r="G449" s="6">
        <x:v>108.807265345254</x:v>
      </x:c>
      <x:c r="H449" t="s">
        <x:v>83</x:v>
      </x:c>
      <x:c r="I449" s="6">
        <x:v>33.0972722722395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25.926</x:v>
      </x:c>
      <x:c r="R449" s="8">
        <x:v>135481.269309787</x:v>
      </x:c>
      <x:c r="S449" s="12">
        <x:v>440843.942284864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921109</x:v>
      </x:c>
      <x:c r="B450" s="1">
        <x:v>43213.6537674768</x:v>
      </x:c>
      <x:c r="C450" s="6">
        <x:v>7.50089646166667</x:v>
      </x:c>
      <x:c r="D450" s="14" t="s">
        <x:v>77</x:v>
      </x:c>
      <x:c r="E450" s="15">
        <x:v>43194.5174731829</x:v>
      </x:c>
      <x:c r="F450" t="s">
        <x:v>82</x:v>
      </x:c>
      <x:c r="G450" s="6">
        <x:v>108.695054801834</x:v>
      </x:c>
      <x:c r="H450" t="s">
        <x:v>83</x:v>
      </x:c>
      <x:c r="I450" s="6">
        <x:v>33.1304367147568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25.925</x:v>
      </x:c>
      <x:c r="R450" s="8">
        <x:v>135488.994353628</x:v>
      </x:c>
      <x:c r="S450" s="12">
        <x:v>440849.347171938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921122</x:v>
      </x:c>
      <x:c r="B451" s="1">
        <x:v>43213.6537793171</x:v>
      </x:c>
      <x:c r="C451" s="6">
        <x:v>7.51794739833333</x:v>
      </x:c>
      <x:c r="D451" s="14" t="s">
        <x:v>77</x:v>
      </x:c>
      <x:c r="E451" s="15">
        <x:v>43194.5174731829</x:v>
      </x:c>
      <x:c r="F451" t="s">
        <x:v>82</x:v>
      </x:c>
      <x:c r="G451" s="6">
        <x:v>108.745277957271</x:v>
      </x:c>
      <x:c r="H451" t="s">
        <x:v>83</x:v>
      </x:c>
      <x:c r="I451" s="6">
        <x:v>33.1142603636181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25.926</x:v>
      </x:c>
      <x:c r="R451" s="8">
        <x:v>135482.320759858</x:v>
      </x:c>
      <x:c r="S451" s="12">
        <x:v>440847.923132254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921125</x:v>
      </x:c>
      <x:c r="B452" s="1">
        <x:v>43213.6537910532</x:v>
      </x:c>
      <x:c r="C452" s="6">
        <x:v>7.53484836</x:v>
      </x:c>
      <x:c r="D452" s="14" t="s">
        <x:v>77</x:v>
      </x:c>
      <x:c r="E452" s="15">
        <x:v>43194.5174731829</x:v>
      </x:c>
      <x:c r="F452" t="s">
        <x:v>82</x:v>
      </x:c>
      <x:c r="G452" s="6">
        <x:v>108.786805889281</x:v>
      </x:c>
      <x:c r="H452" t="s">
        <x:v>83</x:v>
      </x:c>
      <x:c r="I452" s="6">
        <x:v>33.107705656209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25.924</x:v>
      </x:c>
      <x:c r="R452" s="8">
        <x:v>135496.964830763</x:v>
      </x:c>
      <x:c r="S452" s="12">
        <x:v>440872.557433783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921138</x:v>
      </x:c>
      <x:c r="B453" s="1">
        <x:v>43213.6538029745</x:v>
      </x:c>
      <x:c r="C453" s="6">
        <x:v>7.55203264666667</x:v>
      </x:c>
      <x:c r="D453" s="14" t="s">
        <x:v>77</x:v>
      </x:c>
      <x:c r="E453" s="15">
        <x:v>43194.5174731829</x:v>
      </x:c>
      <x:c r="F453" t="s">
        <x:v>82</x:v>
      </x:c>
      <x:c r="G453" s="6">
        <x:v>108.77591523635</x:v>
      </x:c>
      <x:c r="H453" t="s">
        <x:v>83</x:v>
      </x:c>
      <x:c r="I453" s="6">
        <x:v>33.1082769375371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25.925</x:v>
      </x:c>
      <x:c r="R453" s="8">
        <x:v>135482.026303033</x:v>
      </x:c>
      <x:c r="S453" s="12">
        <x:v>440864.210613855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921148</x:v>
      </x:c>
      <x:c r="B454" s="1">
        <x:v>43213.6538142361</x:v>
      </x:c>
      <x:c r="C454" s="6">
        <x:v>7.56826684666667</x:v>
      </x:c>
      <x:c r="D454" s="14" t="s">
        <x:v>77</x:v>
      </x:c>
      <x:c r="E454" s="15">
        <x:v>43194.5174731829</x:v>
      </x:c>
      <x:c r="F454" t="s">
        <x:v>82</x:v>
      </x:c>
      <x:c r="G454" s="6">
        <x:v>108.730442056676</x:v>
      </x:c>
      <x:c r="H454" t="s">
        <x:v>83</x:v>
      </x:c>
      <x:c r="I454" s="6">
        <x:v>33.1159140762293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25.927</x:v>
      </x:c>
      <x:c r="R454" s="8">
        <x:v>135487.147003573</x:v>
      </x:c>
      <x:c r="S454" s="12">
        <x:v>440832.259896348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921154</x:v>
      </x:c>
      <x:c r="B455" s="1">
        <x:v>43213.6538254977</x:v>
      </x:c>
      <x:c r="C455" s="6">
        <x:v>7.58446773</x:v>
      </x:c>
      <x:c r="D455" s="14" t="s">
        <x:v>77</x:v>
      </x:c>
      <x:c r="E455" s="15">
        <x:v>43194.5174731829</x:v>
      </x:c>
      <x:c r="F455" t="s">
        <x:v>82</x:v>
      </x:c>
      <x:c r="G455" s="6">
        <x:v>108.779836830942</x:v>
      </x:c>
      <x:c r="H455" t="s">
        <x:v>83</x:v>
      </x:c>
      <x:c r="I455" s="6">
        <x:v>33.1047891162079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25.926</x:v>
      </x:c>
      <x:c r="R455" s="8">
        <x:v>135491.665048247</x:v>
      </x:c>
      <x:c r="S455" s="12">
        <x:v>440850.211977172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921166</x:v>
      </x:c>
      <x:c r="B456" s="1">
        <x:v>43213.6538373032</x:v>
      </x:c>
      <x:c r="C456" s="6">
        <x:v>7.60148540666667</x:v>
      </x:c>
      <x:c r="D456" s="14" t="s">
        <x:v>77</x:v>
      </x:c>
      <x:c r="E456" s="15">
        <x:v>43194.5174731829</x:v>
      </x:c>
      <x:c r="F456" t="s">
        <x:v>82</x:v>
      </x:c>
      <x:c r="G456" s="6">
        <x:v>108.758196384936</x:v>
      </x:c>
      <x:c r="H456" t="s">
        <x:v>83</x:v>
      </x:c>
      <x:c r="I456" s="6">
        <x:v>33.1083070049781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25.927</x:v>
      </x:c>
      <x:c r="R456" s="8">
        <x:v>135487.167185495</x:v>
      </x:c>
      <x:c r="S456" s="12">
        <x:v>440859.505293628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921171</x:v>
      </x:c>
      <x:c r="B457" s="1">
        <x:v>43213.6538488079</x:v>
      </x:c>
      <x:c r="C457" s="6">
        <x:v>7.61805295333333</x:v>
      </x:c>
      <x:c r="D457" s="14" t="s">
        <x:v>77</x:v>
      </x:c>
      <x:c r="E457" s="15">
        <x:v>43194.5174731829</x:v>
      </x:c>
      <x:c r="F457" t="s">
        <x:v>82</x:v>
      </x:c>
      <x:c r="G457" s="6">
        <x:v>108.766424097956</x:v>
      </x:c>
      <x:c r="H457" t="s">
        <x:v>83</x:v>
      </x:c>
      <x:c r="I457" s="6">
        <x:v>33.1060519476491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25.927</x:v>
      </x:c>
      <x:c r="R457" s="8">
        <x:v>135500.194634037</x:v>
      </x:c>
      <x:c r="S457" s="12">
        <x:v>440841.146681437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921180</x:v>
      </x:c>
      <x:c r="B458" s="1">
        <x:v>43213.6538605671</x:v>
      </x:c>
      <x:c r="C458" s="6">
        <x:v>7.63495385666667</x:v>
      </x:c>
      <x:c r="D458" s="14" t="s">
        <x:v>77</x:v>
      </x:c>
      <x:c r="E458" s="15">
        <x:v>43194.5174731829</x:v>
      </x:c>
      <x:c r="F458" t="s">
        <x:v>82</x:v>
      </x:c>
      <x:c r="G458" s="6">
        <x:v>108.732364203154</x:v>
      </x:c>
      <x:c r="H458" t="s">
        <x:v>83</x:v>
      </x:c>
      <x:c r="I458" s="6">
        <x:v>33.110562063825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25.929</x:v>
      </x:c>
      <x:c r="R458" s="8">
        <x:v>135495.825925352</x:v>
      </x:c>
      <x:c r="S458" s="12">
        <x:v>440854.910322723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921190</x:v>
      </x:c>
      <x:c r="B459" s="1">
        <x:v>43213.653871794</x:v>
      </x:c>
      <x:c r="C459" s="6">
        <x:v>7.65113808166667</x:v>
      </x:c>
      <x:c r="D459" s="14" t="s">
        <x:v>77</x:v>
      </x:c>
      <x:c r="E459" s="15">
        <x:v>43194.5174731829</x:v>
      </x:c>
      <x:c r="F459" t="s">
        <x:v>82</x:v>
      </x:c>
      <x:c r="G459" s="6">
        <x:v>108.737875284939</x:v>
      </x:c>
      <x:c r="H459" t="s">
        <x:v>83</x:v>
      </x:c>
      <x:c r="I459" s="6">
        <x:v>33.1114640877881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25.928</x:v>
      </x:c>
      <x:c r="R459" s="8">
        <x:v>135502.255765312</x:v>
      </x:c>
      <x:c r="S459" s="12">
        <x:v>440849.817076656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921196</x:v>
      </x:c>
      <x:c r="B460" s="1">
        <x:v>43213.6538836458</x:v>
      </x:c>
      <x:c r="C460" s="6">
        <x:v>7.66820571166667</x:v>
      </x:c>
      <x:c r="D460" s="14" t="s">
        <x:v>77</x:v>
      </x:c>
      <x:c r="E460" s="15">
        <x:v>43194.5174731829</x:v>
      </x:c>
      <x:c r="F460" t="s">
        <x:v>82</x:v>
      </x:c>
      <x:c r="G460" s="6">
        <x:v>108.739493683503</x:v>
      </x:c>
      <x:c r="H460" t="s">
        <x:v>83</x:v>
      </x:c>
      <x:c r="I460" s="6">
        <x:v>33.1086076794036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25.929</x:v>
      </x:c>
      <x:c r="R460" s="8">
        <x:v>135487.59791849</x:v>
      </x:c>
      <x:c r="S460" s="12">
        <x:v>440853.522375087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921205</x:v>
      </x:c>
      <x:c r="B461" s="1">
        <x:v>43213.6538953704</x:v>
      </x:c>
      <x:c r="C461" s="6">
        <x:v>7.68507333333333</x:v>
      </x:c>
      <x:c r="D461" s="14" t="s">
        <x:v>77</x:v>
      </x:c>
      <x:c r="E461" s="15">
        <x:v>43194.5174731829</x:v>
      </x:c>
      <x:c r="F461" t="s">
        <x:v>82</x:v>
      </x:c>
      <x:c r="G461" s="6">
        <x:v>108.755015020411</x:v>
      </x:c>
      <x:c r="H461" t="s">
        <x:v>83</x:v>
      </x:c>
      <x:c r="I461" s="6">
        <x:v>33.1091789608854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25.927</x:v>
      </x:c>
      <x:c r="R461" s="8">
        <x:v>135487.133366059</x:v>
      </x:c>
      <x:c r="S461" s="12">
        <x:v>440848.986952587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921219</x:v>
      </x:c>
      <x:c r="B462" s="1">
        <x:v>43213.6539062847</x:v>
      </x:c>
      <x:c r="C462" s="6">
        <x:v>7.700807495</x:v>
      </x:c>
      <x:c r="D462" s="14" t="s">
        <x:v>77</x:v>
      </x:c>
      <x:c r="E462" s="15">
        <x:v>43194.5174731829</x:v>
      </x:c>
      <x:c r="F462" t="s">
        <x:v>82</x:v>
      </x:c>
      <x:c r="G462" s="6">
        <x:v>108.748734886941</x:v>
      </x:c>
      <x:c r="H462" t="s">
        <x:v>83</x:v>
      </x:c>
      <x:c r="I462" s="6">
        <x:v>33.10848740963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25.928</x:v>
      </x:c>
      <x:c r="R462" s="8">
        <x:v>135492.138482978</x:v>
      </x:c>
      <x:c r="S462" s="12">
        <x:v>440834.411703822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921231</x:v>
      </x:c>
      <x:c r="B463" s="1">
        <x:v>43213.6539182523</x:v>
      </x:c>
      <x:c r="C463" s="6">
        <x:v>7.71800843</x:v>
      </x:c>
      <x:c r="D463" s="14" t="s">
        <x:v>77</x:v>
      </x:c>
      <x:c r="E463" s="15">
        <x:v>43194.5174731829</x:v>
      </x:c>
      <x:c r="F463" t="s">
        <x:v>82</x:v>
      </x:c>
      <x:c r="G463" s="6">
        <x:v>108.805698634171</x:v>
      </x:c>
      <x:c r="H463" t="s">
        <x:v>83</x:v>
      </x:c>
      <x:c r="I463" s="6">
        <x:v>33.0952878282446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25.927</x:v>
      </x:c>
      <x:c r="R463" s="8">
        <x:v>135464.165741587</x:v>
      </x:c>
      <x:c r="S463" s="12">
        <x:v>440802.618366651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921240</x:v>
      </x:c>
      <x:c r="B464" s="1">
        <x:v>43213.65393125</x:v>
      </x:c>
      <x:c r="C464" s="6">
        <x:v>7.73674278166667</x:v>
      </x:c>
      <x:c r="D464" s="14" t="s">
        <x:v>77</x:v>
      </x:c>
      <x:c r="E464" s="15">
        <x:v>43194.5174731829</x:v>
      </x:c>
      <x:c r="F464" t="s">
        <x:v>82</x:v>
      </x:c>
      <x:c r="G464" s="6">
        <x:v>108.739274314134</x:v>
      </x:c>
      <x:c r="H464" t="s">
        <x:v>83</x:v>
      </x:c>
      <x:c r="I464" s="6">
        <x:v>33.1086678142915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25.929</x:v>
      </x:c>
      <x:c r="R464" s="8">
        <x:v>135480.924656098</x:v>
      </x:c>
      <x:c r="S464" s="12">
        <x:v>440828.988820153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921248</x:v>
      </x:c>
      <x:c r="B465" s="1">
        <x:v>43213.6539412384</x:v>
      </x:c>
      <x:c r="C465" s="6">
        <x:v>7.75112691</x:v>
      </x:c>
      <x:c r="D465" s="14" t="s">
        <x:v>77</x:v>
      </x:c>
      <x:c r="E465" s="15">
        <x:v>43194.5174731829</x:v>
      </x:c>
      <x:c r="F465" t="s">
        <x:v>82</x:v>
      </x:c>
      <x:c r="G465" s="6">
        <x:v>108.780327116186</x:v>
      </x:c>
      <x:c r="H465" t="s">
        <x:v>83</x:v>
      </x:c>
      <x:c r="I465" s="6">
        <x:v>33.0998279972964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25.928</x:v>
      </x:c>
      <x:c r="R465" s="8">
        <x:v>135470.397821876</x:v>
      </x:c>
      <x:c r="S465" s="12">
        <x:v>440812.014536776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921254</x:v>
      </x:c>
      <x:c r="B466" s="1">
        <x:v>43213.6539550116</x:v>
      </x:c>
      <x:c r="C466" s="6">
        <x:v>7.77094471166667</x:v>
      </x:c>
      <x:c r="D466" s="14" t="s">
        <x:v>77</x:v>
      </x:c>
      <x:c r="E466" s="15">
        <x:v>43194.5174731829</x:v>
      </x:c>
      <x:c r="F466" t="s">
        <x:v>82</x:v>
      </x:c>
      <x:c r="G466" s="6">
        <x:v>108.810900936241</x:v>
      </x:c>
      <x:c r="H466" t="s">
        <x:v>83</x:v>
      </x:c>
      <x:c r="I466" s="6">
        <x:v>33.0890338306181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25.929</x:v>
      </x:c>
      <x:c r="R466" s="8">
        <x:v>135491.398316825</x:v>
      </x:c>
      <x:c r="S466" s="12">
        <x:v>440828.913479521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921265</x:v>
      </x:c>
      <x:c r="B467" s="1">
        <x:v>43213.6539851042</x:v>
      </x:c>
      <x:c r="C467" s="6">
        <x:v>7.81429710333333</x:v>
      </x:c>
      <x:c r="D467" s="14" t="s">
        <x:v>77</x:v>
      </x:c>
      <x:c r="E467" s="15">
        <x:v>43194.5174731829</x:v>
      </x:c>
      <x:c r="F467" t="s">
        <x:v>82</x:v>
      </x:c>
      <x:c r="G467" s="6">
        <x:v>108.726906107474</x:v>
      </x:c>
      <x:c r="H467" t="s">
        <x:v>83</x:v>
      </x:c>
      <x:c r="I467" s="6">
        <x:v>33.1144708360871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25.928</x:v>
      </x:c>
      <x:c r="R467" s="8">
        <x:v>135541.81333712</x:v>
      </x:c>
      <x:c r="S467" s="12">
        <x:v>440916.257404807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921275</x:v>
      </x:c>
      <x:c r="B468" s="1">
        <x:v>43213.6539851042</x:v>
      </x:c>
      <x:c r="C468" s="6">
        <x:v>7.81431372833333</x:v>
      </x:c>
      <x:c r="D468" s="14" t="s">
        <x:v>77</x:v>
      </x:c>
      <x:c r="E468" s="15">
        <x:v>43194.5174731829</x:v>
      </x:c>
      <x:c r="F468" t="s">
        <x:v>82</x:v>
      </x:c>
      <x:c r="G468" s="6">
        <x:v>108.737984977309</x:v>
      </x:c>
      <x:c r="H468" t="s">
        <x:v>83</x:v>
      </x:c>
      <x:c r="I468" s="6">
        <x:v>33.1114340203189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25.928</x:v>
      </x:c>
      <x:c r="R468" s="8">
        <x:v>135482.75019552</x:v>
      </x:c>
      <x:c r="S468" s="12">
        <x:v>440828.215045323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921277</x:v>
      </x:c>
      <x:c r="B469" s="1">
        <x:v>43213.6539877315</x:v>
      </x:c>
      <x:c r="C469" s="6">
        <x:v>7.81808059833333</x:v>
      </x:c>
      <x:c r="D469" s="14" t="s">
        <x:v>77</x:v>
      </x:c>
      <x:c r="E469" s="15">
        <x:v>43194.5174731829</x:v>
      </x:c>
      <x:c r="F469" t="s">
        <x:v>82</x:v>
      </x:c>
      <x:c r="G469" s="6">
        <x:v>108.720382590137</x:v>
      </x:c>
      <x:c r="H469" t="s">
        <x:v>83</x:v>
      </x:c>
      <x:c r="I469" s="6">
        <x:v>33.1114340203189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25.93</x:v>
      </x:c>
      <x:c r="R469" s="8">
        <x:v>135457.332032418</x:v>
      </x:c>
      <x:c r="S469" s="12">
        <x:v>440774.178655873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921292</x:v>
      </x:c>
      <x:c r="B470" s="1">
        <x:v>43213.6540007292</x:v>
      </x:c>
      <x:c r="C470" s="6">
        <x:v>7.836798315</x:v>
      </x:c>
      <x:c r="D470" s="14" t="s">
        <x:v>77</x:v>
      </x:c>
      <x:c r="E470" s="15">
        <x:v>43194.5174731829</x:v>
      </x:c>
      <x:c r="F470" t="s">
        <x:v>82</x:v>
      </x:c>
      <x:c r="G470" s="6">
        <x:v>108.730170526936</x:v>
      </x:c>
      <x:c r="H470" t="s">
        <x:v>83</x:v>
      </x:c>
      <x:c r="I470" s="6">
        <x:v>33.1111634131071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25.929</x:v>
      </x:c>
      <x:c r="R470" s="8">
        <x:v>135436.894388083</x:v>
      </x:c>
      <x:c r="S470" s="12">
        <x:v>440734.818668582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921295</x:v>
      </x:c>
      <x:c r="B471" s="1">
        <x:v>43213.6540108449</x:v>
      </x:c>
      <x:c r="C471" s="6">
        <x:v>7.85136579166667</x:v>
      </x:c>
      <x:c r="D471" s="14" t="s">
        <x:v>77</x:v>
      </x:c>
      <x:c r="E471" s="15">
        <x:v>43194.5174731829</x:v>
      </x:c>
      <x:c r="F471" t="s">
        <x:v>82</x:v>
      </x:c>
      <x:c r="G471" s="6">
        <x:v>108.694449564123</x:v>
      </x:c>
      <x:c r="H471" t="s">
        <x:v>83</x:v>
      </x:c>
      <x:c r="I471" s="6">
        <x:v>33.1137191487601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25.932</x:v>
      </x:c>
      <x:c r="R471" s="8">
        <x:v>135470.766381795</x:v>
      </x:c>
      <x:c r="S471" s="12">
        <x:v>440777.961744183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921304</x:v>
      </x:c>
      <x:c r="B472" s="1">
        <x:v>43213.654022419</x:v>
      </x:c>
      <x:c r="C472" s="6">
        <x:v>7.86803338333333</x:v>
      </x:c>
      <x:c r="D472" s="14" t="s">
        <x:v>77</x:v>
      </x:c>
      <x:c r="E472" s="15">
        <x:v>43194.5174731829</x:v>
      </x:c>
      <x:c r="F472" t="s">
        <x:v>82</x:v>
      </x:c>
      <x:c r="G472" s="6">
        <x:v>108.753479192819</x:v>
      </x:c>
      <x:c r="H472" t="s">
        <x:v>83</x:v>
      </x:c>
      <x:c r="I472" s="6">
        <x:v>33.1095999051981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25.927</x:v>
      </x:c>
      <x:c r="R472" s="8">
        <x:v>135483.202373666</x:v>
      </x:c>
      <x:c r="S472" s="12">
        <x:v>440790.840582445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921320</x:v>
      </x:c>
      <x:c r="B473" s="1">
        <x:v>43213.654034375</x:v>
      </x:c>
      <x:c r="C473" s="6">
        <x:v>7.88525099833333</x:v>
      </x:c>
      <x:c r="D473" s="14" t="s">
        <x:v>77</x:v>
      </x:c>
      <x:c r="E473" s="15">
        <x:v>43194.5174731829</x:v>
      </x:c>
      <x:c r="F473" t="s">
        <x:v>82</x:v>
      </x:c>
      <x:c r="G473" s="6">
        <x:v>108.717750398402</x:v>
      </x:c>
      <x:c r="H473" t="s">
        <x:v>83</x:v>
      </x:c>
      <x:c r="I473" s="6">
        <x:v>33.1121556396579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25.93</x:v>
      </x:c>
      <x:c r="R473" s="8">
        <x:v>135496.943939708</x:v>
      </x:c>
      <x:c r="S473" s="12">
        <x:v>440817.673222371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921322</x:v>
      </x:c>
      <x:c r="B474" s="1">
        <x:v>43213.6540456366</x:v>
      </x:c>
      <x:c r="C474" s="6">
        <x:v>7.90145188166667</x:v>
      </x:c>
      <x:c r="D474" s="14" t="s">
        <x:v>77</x:v>
      </x:c>
      <x:c r="E474" s="15">
        <x:v>43194.5174731829</x:v>
      </x:c>
      <x:c r="F474" t="s">
        <x:v>82</x:v>
      </x:c>
      <x:c r="G474" s="6">
        <x:v>108.69250091805</x:v>
      </x:c>
      <x:c r="H474" t="s">
        <x:v>83</x:v>
      </x:c>
      <x:c r="I474" s="6">
        <x:v>33.1166657640492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25.931</x:v>
      </x:c>
      <x:c r="R474" s="8">
        <x:v>135491.80164224</x:v>
      </x:c>
      <x:c r="S474" s="12">
        <x:v>440805.178696762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921333</x:v>
      </x:c>
      <x:c r="B475" s="1">
        <x:v>43213.6540568634</x:v>
      </x:c>
      <x:c r="C475" s="6">
        <x:v>7.91761944666667</x:v>
      </x:c>
      <x:c r="D475" s="14" t="s">
        <x:v>77</x:v>
      </x:c>
      <x:c r="E475" s="15">
        <x:v>43194.5174731829</x:v>
      </x:c>
      <x:c r="F475" t="s">
        <x:v>82</x:v>
      </x:c>
      <x:c r="G475" s="6">
        <x:v>108.743437798958</x:v>
      </x:c>
      <x:c r="H475" t="s">
        <x:v>83</x:v>
      </x:c>
      <x:c r="I475" s="6">
        <x:v>33.097873619136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25.933</x:v>
      </x:c>
      <x:c r="R475" s="8">
        <x:v>135501.975107943</x:v>
      </x:c>
      <x:c r="S475" s="12">
        <x:v>440831.417629756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921346</x:v>
      </x:c>
      <x:c r="B476" s="1">
        <x:v>43213.6540685185</x:v>
      </x:c>
      <x:c r="C476" s="6">
        <x:v>7.93443705666667</x:v>
      </x:c>
      <x:c r="D476" s="14" t="s">
        <x:v>77</x:v>
      </x:c>
      <x:c r="E476" s="15">
        <x:v>43194.5174731829</x:v>
      </x:c>
      <x:c r="F476" t="s">
        <x:v>82</x:v>
      </x:c>
      <x:c r="G476" s="6">
        <x:v>108.726880213915</x:v>
      </x:c>
      <x:c r="H476" t="s">
        <x:v>83</x:v>
      </x:c>
      <x:c r="I476" s="6">
        <x:v>33.1024137916911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25.933</x:v>
      </x:c>
      <x:c r="R476" s="8">
        <x:v>135503.729998425</x:v>
      </x:c>
      <x:c r="S476" s="12">
        <x:v>440837.160514711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921354</x:v>
      </x:c>
      <x:c r="B477" s="1">
        <x:v>43213.6540802431</x:v>
      </x:c>
      <x:c r="C477" s="6">
        <x:v>7.95132129166667</x:v>
      </x:c>
      <x:c r="D477" s="14" t="s">
        <x:v>77</x:v>
      </x:c>
      <x:c r="E477" s="15">
        <x:v>43194.5174731829</x:v>
      </x:c>
      <x:c r="F477" t="s">
        <x:v>82</x:v>
      </x:c>
      <x:c r="G477" s="6">
        <x:v>108.782271616697</x:v>
      </x:c>
      <x:c r="H477" t="s">
        <x:v>83</x:v>
      </x:c>
      <x:c r="I477" s="6">
        <x:v>33.0968813968138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25.929</x:v>
      </x:c>
      <x:c r="R477" s="8">
        <x:v>135508.633270603</x:v>
      </x:c>
      <x:c r="S477" s="12">
        <x:v>440844.632407973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921362</x:v>
      </x:c>
      <x:c r="B478" s="1">
        <x:v>43213.6540920139</x:v>
      </x:c>
      <x:c r="C478" s="6">
        <x:v>7.96825558333333</x:v>
      </x:c>
      <x:c r="D478" s="14" t="s">
        <x:v>77</x:v>
      </x:c>
      <x:c r="E478" s="15">
        <x:v>43194.5174731829</x:v>
      </x:c>
      <x:c r="F478" t="s">
        <x:v>82</x:v>
      </x:c>
      <x:c r="G478" s="6">
        <x:v>108.718025946786</x:v>
      </x:c>
      <x:c r="H478" t="s">
        <x:v>83</x:v>
      </x:c>
      <x:c r="I478" s="6">
        <x:v>33.1072546447022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25.932</x:v>
      </x:c>
      <x:c r="R478" s="8">
        <x:v>135514.368909343</x:v>
      </x:c>
      <x:c r="S478" s="12">
        <x:v>440836.373001362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921371</x:v>
      </x:c>
      <x:c r="B479" s="1">
        <x:v>43213.6541035069</x:v>
      </x:c>
      <x:c r="C479" s="6">
        <x:v>7.98482315333333</x:v>
      </x:c>
      <x:c r="D479" s="14" t="s">
        <x:v>77</x:v>
      </x:c>
      <x:c r="E479" s="15">
        <x:v>43194.5174731829</x:v>
      </x:c>
      <x:c r="F479" t="s">
        <x:v>82</x:v>
      </x:c>
      <x:c r="G479" s="6">
        <x:v>108.716271406474</x:v>
      </x:c>
      <x:c r="H479" t="s">
        <x:v>83</x:v>
      </x:c>
      <x:c r="I479" s="6">
        <x:v>33.1077357236441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25.932</x:v>
      </x:c>
      <x:c r="R479" s="8">
        <x:v>135510.329768294</x:v>
      </x:c>
      <x:c r="S479" s="12">
        <x:v>440840.443864855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921378</x:v>
      </x:c>
      <x:c r="B480" s="1">
        <x:v>43213.6541146644</x:v>
      </x:c>
      <x:c r="C480" s="6">
        <x:v>8.00087402666667</x:v>
      </x:c>
      <x:c r="D480" s="14" t="s">
        <x:v>77</x:v>
      </x:c>
      <x:c r="E480" s="15">
        <x:v>43194.5174731829</x:v>
      </x:c>
      <x:c r="F480" t="s">
        <x:v>82</x:v>
      </x:c>
      <x:c r="G480" s="6">
        <x:v>108.753285561507</x:v>
      </x:c>
      <x:c r="H480" t="s">
        <x:v>83</x:v>
      </x:c>
      <x:c r="I480" s="6">
        <x:v>33.1024137916911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25.93</x:v>
      </x:c>
      <x:c r="R480" s="8">
        <x:v>135515.149255827</x:v>
      </x:c>
      <x:c r="S480" s="12">
        <x:v>440830.354414088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921387</x:v>
      </x:c>
      <x:c r="B481" s="1">
        <x:v>43213.6541263889</x:v>
      </x:c>
      <x:c r="C481" s="6">
        <x:v>8.01777494166667</x:v>
      </x:c>
      <x:c r="D481" s="14" t="s">
        <x:v>77</x:v>
      </x:c>
      <x:c r="E481" s="15">
        <x:v>43194.5174731829</x:v>
      </x:c>
      <x:c r="F481" t="s">
        <x:v>82</x:v>
      </x:c>
      <x:c r="G481" s="6">
        <x:v>108.715695773149</x:v>
      </x:c>
      <x:c r="H481" t="s">
        <x:v>83</x:v>
      </x:c>
      <x:c r="I481" s="6">
        <x:v>33.1054806667003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25.933</x:v>
      </x:c>
      <x:c r="R481" s="8">
        <x:v>135507.289525633</x:v>
      </x:c>
      <x:c r="S481" s="12">
        <x:v>440839.626792684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921398</x:v>
      </x:c>
      <x:c r="B482" s="1">
        <x:v>43213.6541377662</x:v>
      </x:c>
      <x:c r="C482" s="6">
        <x:v>8.03414253833333</x:v>
      </x:c>
      <x:c r="D482" s="14" t="s">
        <x:v>77</x:v>
      </x:c>
      <x:c r="E482" s="15">
        <x:v>43194.5174731829</x:v>
      </x:c>
      <x:c r="F482" t="s">
        <x:v>82</x:v>
      </x:c>
      <x:c r="G482" s="6">
        <x:v>108.713907234937</x:v>
      </x:c>
      <x:c r="H482" t="s">
        <x:v>83</x:v>
      </x:c>
      <x:c r="I482" s="6">
        <x:v>33.0939047316106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25.938</x:v>
      </x:c>
      <x:c r="R482" s="8">
        <x:v>135516.951281555</x:v>
      </x:c>
      <x:c r="S482" s="12">
        <x:v>440840.109765414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921407</x:v>
      </x:c>
      <x:c r="B483" s="1">
        <x:v>43213.6541506597</x:v>
      </x:c>
      <x:c r="C483" s="6">
        <x:v>8.05267688333333</x:v>
      </x:c>
      <x:c r="D483" s="14" t="s">
        <x:v>77</x:v>
      </x:c>
      <x:c r="E483" s="15">
        <x:v>43194.5174731829</x:v>
      </x:c>
      <x:c r="F483" t="s">
        <x:v>82</x:v>
      </x:c>
      <x:c r="G483" s="6">
        <x:v>108.766825315731</x:v>
      </x:c>
      <x:c r="H483" t="s">
        <x:v>83</x:v>
      </x:c>
      <x:c r="I483" s="6">
        <x:v>33.0938746642992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25.932</x:v>
      </x:c>
      <x:c r="R483" s="8">
        <x:v>135517.377352079</x:v>
      </x:c>
      <x:c r="S483" s="12">
        <x:v>440855.470703638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921419</x:v>
      </x:c>
      <x:c r="B484" s="1">
        <x:v>43213.6541622338</x:v>
      </x:c>
      <x:c r="C484" s="6">
        <x:v>8.069327815</x:v>
      </x:c>
      <x:c r="D484" s="14" t="s">
        <x:v>77</x:v>
      </x:c>
      <x:c r="E484" s="15">
        <x:v>43194.5174731829</x:v>
      </x:c>
      <x:c r="F484" t="s">
        <x:v>82</x:v>
      </x:c>
      <x:c r="G484" s="6">
        <x:v>108.767184813176</x:v>
      </x:c>
      <x:c r="H484" t="s">
        <x:v>83</x:v>
      </x:c>
      <x:c r="I484" s="6">
        <x:v>33.0961898480969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25.931</x:v>
      </x:c>
      <x:c r="R484" s="8">
        <x:v>135519.700577227</x:v>
      </x:c>
      <x:c r="S484" s="12">
        <x:v>440835.65272391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921421</x:v>
      </x:c>
      <x:c r="B485" s="1">
        <x:v>43213.6541730671</x:v>
      </x:c>
      <x:c r="C485" s="6">
        <x:v>8.08496200166667</x:v>
      </x:c>
      <x:c r="D485" s="14" t="s">
        <x:v>77</x:v>
      </x:c>
      <x:c r="E485" s="15">
        <x:v>43194.5174731829</x:v>
      </x:c>
      <x:c r="F485" t="s">
        <x:v>82</x:v>
      </x:c>
      <x:c r="G485" s="6">
        <x:v>108.73205491011</x:v>
      </x:c>
      <x:c r="H485" t="s">
        <x:v>83</x:v>
      </x:c>
      <x:c r="I485" s="6">
        <x:v>33.093754395054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25.936</x:v>
      </x:c>
      <x:c r="R485" s="8">
        <x:v>135503.808572397</x:v>
      </x:c>
      <x:c r="S485" s="12">
        <x:v>440829.921259462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921437</x:v>
      </x:c>
      <x:c r="B486" s="1">
        <x:v>43213.6541856134</x:v>
      </x:c>
      <x:c r="C486" s="6">
        <x:v>8.10302963833333</x:v>
      </x:c>
      <x:c r="D486" s="14" t="s">
        <x:v>77</x:v>
      </x:c>
      <x:c r="E486" s="15">
        <x:v>43194.5174731829</x:v>
      </x:c>
      <x:c r="F486" t="s">
        <x:v>82</x:v>
      </x:c>
      <x:c r="G486" s="6">
        <x:v>108.749139811507</x:v>
      </x:c>
      <x:c r="H486" t="s">
        <x:v>83</x:v>
      </x:c>
      <x:c r="I486" s="6">
        <x:v>33.0963101174284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25.933</x:v>
      </x:c>
      <x:c r="R486" s="8">
        <x:v>135511.522291764</x:v>
      </x:c>
      <x:c r="S486" s="12">
        <x:v>440831.984850678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921447</x:v>
      </x:c>
      <x:c r="B487" s="1">
        <x:v>43213.6541981829</x:v>
      </x:c>
      <x:c r="C487" s="6">
        <x:v>8.12113066</x:v>
      </x:c>
      <x:c r="D487" s="14" t="s">
        <x:v>77</x:v>
      </x:c>
      <x:c r="E487" s="15">
        <x:v>43194.5174731829</x:v>
      </x:c>
      <x:c r="F487" t="s">
        <x:v>82</x:v>
      </x:c>
      <x:c r="G487" s="6">
        <x:v>108.68392261124</x:v>
      </x:c>
      <x:c r="H487" t="s">
        <x:v>83</x:v>
      </x:c>
      <x:c r="I487" s="6">
        <x:v>33.1166056290172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25.932</x:v>
      </x:c>
      <x:c r="R487" s="8">
        <x:v>135507.838706274</x:v>
      </x:c>
      <x:c r="S487" s="12">
        <x:v>440858.478446492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921450</x:v>
      </x:c>
      <x:c r="B488" s="1">
        <x:v>43213.6542073264</x:v>
      </x:c>
      <x:c r="C488" s="6">
        <x:v>8.13428134166667</x:v>
      </x:c>
      <x:c r="D488" s="14" t="s">
        <x:v>77</x:v>
      </x:c>
      <x:c r="E488" s="15">
        <x:v>43194.5174731829</x:v>
      </x:c>
      <x:c r="F488" t="s">
        <x:v>82</x:v>
      </x:c>
      <x:c r="G488" s="6">
        <x:v>108.660384971998</x:v>
      </x:c>
      <x:c r="H488" t="s">
        <x:v>83</x:v>
      </x:c>
      <x:c r="I488" s="6">
        <x:v>33.1158238737021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25.935</x:v>
      </x:c>
      <x:c r="R488" s="8">
        <x:v>135512.23618294</x:v>
      </x:c>
      <x:c r="S488" s="12">
        <x:v>440835.964990209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921459</x:v>
      </x:c>
      <x:c r="B489" s="1">
        <x:v>43213.6542199074</x:v>
      </x:c>
      <x:c r="C489" s="6">
        <x:v>8.152415715</x:v>
      </x:c>
      <x:c r="D489" s="14" t="s">
        <x:v>77</x:v>
      </x:c>
      <x:c r="E489" s="15">
        <x:v>43194.5174731829</x:v>
      </x:c>
      <x:c r="F489" t="s">
        <x:v>82</x:v>
      </x:c>
      <x:c r="G489" s="6">
        <x:v>108.616424630325</x:v>
      </x:c>
      <x:c r="H489" t="s">
        <x:v>83</x:v>
      </x:c>
      <x:c r="I489" s="6">
        <x:v>33.1278809663527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25.935</x:v>
      </x:c>
      <x:c r="R489" s="8">
        <x:v>135507.485591638</x:v>
      </x:c>
      <x:c r="S489" s="12">
        <x:v>440835.309323284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921471</x:v>
      </x:c>
      <x:c r="B490" s="1">
        <x:v>43213.6542304398</x:v>
      </x:c>
      <x:c r="C490" s="6">
        <x:v>8.16756654666667</x:v>
      </x:c>
      <x:c r="D490" s="14" t="s">
        <x:v>77</x:v>
      </x:c>
      <x:c r="E490" s="15">
        <x:v>43194.5174731829</x:v>
      </x:c>
      <x:c r="F490" t="s">
        <x:v>82</x:v>
      </x:c>
      <x:c r="G490" s="6">
        <x:v>108.688011890311</x:v>
      </x:c>
      <x:c r="H490" t="s">
        <x:v>83</x:v>
      </x:c>
      <x:c r="I490" s="6">
        <x:v>33.1082468700961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25.935</x:v>
      </x:c>
      <x:c r="R490" s="8">
        <x:v>135504.220330185</x:v>
      </x:c>
      <x:c r="S490" s="12">
        <x:v>440824.520109616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921479</x:v>
      </x:c>
      <x:c r="B491" s="1">
        <x:v>43213.6542422106</x:v>
      </x:c>
      <x:c r="C491" s="6">
        <x:v>8.18451747333333</x:v>
      </x:c>
      <x:c r="D491" s="14" t="s">
        <x:v>77</x:v>
      </x:c>
      <x:c r="E491" s="15">
        <x:v>43194.5174731829</x:v>
      </x:c>
      <x:c r="F491" t="s">
        <x:v>82</x:v>
      </x:c>
      <x:c r="G491" s="6">
        <x:v>108.732858053211</x:v>
      </x:c>
      <x:c r="H491" t="s">
        <x:v>83</x:v>
      </x:c>
      <x:c r="I491" s="6">
        <x:v>33.1056009363656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25.931</x:v>
      </x:c>
      <x:c r="R491" s="8">
        <x:v>135510.03001657</x:v>
      </x:c>
      <x:c r="S491" s="12">
        <x:v>440838.243914379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921487</x:v>
      </x:c>
      <x:c r="B492" s="1">
        <x:v>43213.6542541319</x:v>
      </x:c>
      <x:c r="C492" s="6">
        <x:v>8.20166840833333</x:v>
      </x:c>
      <x:c r="D492" s="14" t="s">
        <x:v>77</x:v>
      </x:c>
      <x:c r="E492" s="15">
        <x:v>43194.5174731829</x:v>
      </x:c>
      <x:c r="F492" t="s">
        <x:v>82</x:v>
      </x:c>
      <x:c r="G492" s="6">
        <x:v>108.690971961749</x:v>
      </x:c>
      <x:c r="H492" t="s">
        <x:v>83</x:v>
      </x:c>
      <x:c r="I492" s="6">
        <x:v>33.1074350492977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25.935</x:v>
      </x:c>
      <x:c r="R492" s="8">
        <x:v>135513.495752924</x:v>
      </x:c>
      <x:c r="S492" s="12">
        <x:v>440846.677295947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921495</x:v>
      </x:c>
      <x:c r="B493" s="1">
        <x:v>43213.6542655903</x:v>
      </x:c>
      <x:c r="C493" s="6">
        <x:v>8.21820266166667</x:v>
      </x:c>
      <x:c r="D493" s="14" t="s">
        <x:v>77</x:v>
      </x:c>
      <x:c r="E493" s="15">
        <x:v>43194.5174731829</x:v>
      </x:c>
      <x:c r="F493" t="s">
        <x:v>82</x:v>
      </x:c>
      <x:c r="G493" s="6">
        <x:v>108.697984130658</x:v>
      </x:c>
      <x:c r="H493" t="s">
        <x:v>83</x:v>
      </x:c>
      <x:c r="I493" s="6">
        <x:v>33.1151623885776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25.931</x:v>
      </x:c>
      <x:c r="R493" s="8">
        <x:v>135512.805445498</x:v>
      </x:c>
      <x:c r="S493" s="12">
        <x:v>440853.938814119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921502</x:v>
      </x:c>
      <x:c r="B494" s="1">
        <x:v>43213.6542767361</x:v>
      </x:c>
      <x:c r="C494" s="6">
        <x:v>8.23425357</x:v>
      </x:c>
      <x:c r="D494" s="14" t="s">
        <x:v>77</x:v>
      </x:c>
      <x:c r="E494" s="15">
        <x:v>43194.5174731829</x:v>
      </x:c>
      <x:c r="F494" t="s">
        <x:v>82</x:v>
      </x:c>
      <x:c r="G494" s="6">
        <x:v>108.712871993233</x:v>
      </x:c>
      <x:c r="H494" t="s">
        <x:v>83</x:v>
      </x:c>
      <x:c r="I494" s="6">
        <x:v>33.1086678142915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25.932</x:v>
      </x:c>
      <x:c r="R494" s="8">
        <x:v>135509.383444766</x:v>
      </x:c>
      <x:c r="S494" s="12">
        <x:v>440834.200405062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921516</x:v>
      </x:c>
      <x:c r="B495" s="1">
        <x:v>43213.6542887384</x:v>
      </x:c>
      <x:c r="C495" s="6">
        <x:v>8.25155449</x:v>
      </x:c>
      <x:c r="D495" s="14" t="s">
        <x:v>77</x:v>
      </x:c>
      <x:c r="E495" s="15">
        <x:v>43194.5174731829</x:v>
      </x:c>
      <x:c r="F495" t="s">
        <x:v>82</x:v>
      </x:c>
      <x:c r="G495" s="6">
        <x:v>108.667266214416</x:v>
      </x:c>
      <x:c r="H495" t="s">
        <x:v>83</x:v>
      </x:c>
      <x:c r="I495" s="6">
        <x:v>33.1115242227279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25.936</x:v>
      </x:c>
      <x:c r="R495" s="8">
        <x:v>135521.84051444</x:v>
      </x:c>
      <x:c r="S495" s="12">
        <x:v>440843.601144113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921521</x:v>
      </x:c>
      <x:c r="B496" s="1">
        <x:v>43213.6542998032</x:v>
      </x:c>
      <x:c r="C496" s="6">
        <x:v>8.26745537833333</x:v>
      </x:c>
      <x:c r="D496" s="14" t="s">
        <x:v>77</x:v>
      </x:c>
      <x:c r="E496" s="15">
        <x:v>43194.5174731829</x:v>
      </x:c>
      <x:c r="F496" t="s">
        <x:v>82</x:v>
      </x:c>
      <x:c r="G496" s="6">
        <x:v>108.733077389841</x:v>
      </x:c>
      <x:c r="H496" t="s">
        <x:v>83</x:v>
      </x:c>
      <x:c r="I496" s="6">
        <x:v>33.1055408015322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25.931</x:v>
      </x:c>
      <x:c r="R496" s="8">
        <x:v>135522.262778765</x:v>
      </x:c>
      <x:c r="S496" s="12">
        <x:v>440843.285689312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921532</x:v>
      </x:c>
      <x:c r="B497" s="1">
        <x:v>43213.6543114236</x:v>
      </x:c>
      <x:c r="C497" s="6">
        <x:v>8.28420629666667</x:v>
      </x:c>
      <x:c r="D497" s="14" t="s">
        <x:v>77</x:v>
      </x:c>
      <x:c r="E497" s="15">
        <x:v>43194.5174731829</x:v>
      </x:c>
      <x:c r="F497" t="s">
        <x:v>82</x:v>
      </x:c>
      <x:c r="G497" s="6">
        <x:v>108.726002998417</x:v>
      </x:c>
      <x:c r="H497" t="s">
        <x:v>83</x:v>
      </x:c>
      <x:c r="I497" s="6">
        <x:v>33.1026543308062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25.933</x:v>
      </x:c>
      <x:c r="R497" s="8">
        <x:v>135521.098506424</x:v>
      </x:c>
      <x:c r="S497" s="12">
        <x:v>440839.711321425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921540</x:v>
      </x:c>
      <x:c r="B498" s="1">
        <x:v>43213.6543234144</x:v>
      </x:c>
      <x:c r="C498" s="6">
        <x:v>8.30149055833333</x:v>
      </x:c>
      <x:c r="D498" s="14" t="s">
        <x:v>77</x:v>
      </x:c>
      <x:c r="E498" s="15">
        <x:v>43194.5174731829</x:v>
      </x:c>
      <x:c r="F498" t="s">
        <x:v>82</x:v>
      </x:c>
      <x:c r="G498" s="6">
        <x:v>108.666439435116</x:v>
      </x:c>
      <x:c r="H498" t="s">
        <x:v>83</x:v>
      </x:c>
      <x:c r="I498" s="6">
        <x:v>33.1165755615016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25.934</x:v>
      </x:c>
      <x:c r="R498" s="8">
        <x:v>135515.17013697</x:v>
      </x:c>
      <x:c r="S498" s="12">
        <x:v>440821.551392387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921548</x:v>
      </x:c>
      <x:c r="B499" s="1">
        <x:v>43213.6543347569</x:v>
      </x:c>
      <x:c r="C499" s="6">
        <x:v>8.31782486</x:v>
      </x:c>
      <x:c r="D499" s="14" t="s">
        <x:v>77</x:v>
      </x:c>
      <x:c r="E499" s="15">
        <x:v>43194.5174731829</x:v>
      </x:c>
      <x:c r="F499" t="s">
        <x:v>82</x:v>
      </x:c>
      <x:c r="G499" s="6">
        <x:v>108.629752917431</x:v>
      </x:c>
      <x:c r="H499" t="s">
        <x:v>83</x:v>
      </x:c>
      <x:c r="I499" s="6">
        <x:v>33.1194019091386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25.937</x:v>
      </x:c>
      <x:c r="R499" s="8">
        <x:v>135521.102823426</x:v>
      </x:c>
      <x:c r="S499" s="12">
        <x:v>440837.812566743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921558</x:v>
      </x:c>
      <x:c r="B500" s="1">
        <x:v>43213.654346956</x:v>
      </x:c>
      <x:c r="C500" s="6">
        <x:v>8.3353758</x:v>
      </x:c>
      <x:c r="D500" s="14" t="s">
        <x:v>77</x:v>
      </x:c>
      <x:c r="E500" s="15">
        <x:v>43194.5174731829</x:v>
      </x:c>
      <x:c r="F500" t="s">
        <x:v>82</x:v>
      </x:c>
      <x:c r="G500" s="6">
        <x:v>108.753285561507</x:v>
      </x:c>
      <x:c r="H500" t="s">
        <x:v>83</x:v>
      </x:c>
      <x:c r="I500" s="6">
        <x:v>33.1024137916911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25.93</x:v>
      </x:c>
      <x:c r="R500" s="8">
        <x:v>135517.957186465</x:v>
      </x:c>
      <x:c r="S500" s="12">
        <x:v>440829.628414408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921568</x:v>
      </x:c>
      <x:c r="B501" s="1">
        <x:v>43213.6543576736</x:v>
      </x:c>
      <x:c r="C501" s="6">
        <x:v>8.35080995666667</x:v>
      </x:c>
      <x:c r="D501" s="14" t="s">
        <x:v>77</x:v>
      </x:c>
      <x:c r="E501" s="15">
        <x:v>43194.5174731829</x:v>
      </x:c>
      <x:c r="F501" t="s">
        <x:v>82</x:v>
      </x:c>
      <x:c r="G501" s="6">
        <x:v>108.714104669181</x:v>
      </x:c>
      <x:c r="H501" t="s">
        <x:v>83</x:v>
      </x:c>
      <x:c r="I501" s="6">
        <x:v>33.1010908268681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25.935</x:v>
      </x:c>
      <x:c r="R501" s="8">
        <x:v>135524.595400521</x:v>
      </x:c>
      <x:c r="S501" s="12">
        <x:v>440838.54268891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921580</x:v>
      </x:c>
      <x:c r="B502" s="1">
        <x:v>43213.6543717593</x:v>
      </x:c>
      <x:c r="C502" s="6">
        <x:v>8.37107772666667</x:v>
      </x:c>
      <x:c r="D502" s="14" t="s">
        <x:v>77</x:v>
      </x:c>
      <x:c r="E502" s="15">
        <x:v>43194.5174731829</x:v>
      </x:c>
      <x:c r="F502" t="s">
        <x:v>82</x:v>
      </x:c>
      <x:c r="G502" s="6">
        <x:v>108.71010034531</x:v>
      </x:c>
      <x:c r="H502" t="s">
        <x:v>83</x:v>
      </x:c>
      <x:c r="I502" s="6">
        <x:v>33.0973624742669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25.937</x:v>
      </x:c>
      <x:c r="R502" s="8">
        <x:v>135534.856232382</x:v>
      </x:c>
      <x:c r="S502" s="12">
        <x:v>440858.221857258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921583</x:v>
      </x:c>
      <x:c r="B503" s="1">
        <x:v>43213.654381169</x:v>
      </x:c>
      <x:c r="C503" s="6">
        <x:v>8.38461184666667</x:v>
      </x:c>
      <x:c r="D503" s="14" t="s">
        <x:v>77</x:v>
      </x:c>
      <x:c r="E503" s="15">
        <x:v>43194.5174731829</x:v>
      </x:c>
      <x:c r="F503" t="s">
        <x:v>82</x:v>
      </x:c>
      <x:c r="G503" s="6">
        <x:v>108.78349440415</x:v>
      </x:c>
      <x:c r="H503" t="s">
        <x:v>83</x:v>
      </x:c>
      <x:c r="I503" s="6">
        <x:v>33.0893044360428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25.932</x:v>
      </x:c>
      <x:c r="R503" s="8">
        <x:v>135529.211174497</x:v>
      </x:c>
      <x:c r="S503" s="12">
        <x:v>440836.180630665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921598</x:v>
      </x:c>
      <x:c r="B504" s="1">
        <x:v>43213.6543933681</x:v>
      </x:c>
      <x:c r="C504" s="6">
        <x:v>8.402179445</x:v>
      </x:c>
      <x:c r="D504" s="14" t="s">
        <x:v>77</x:v>
      </x:c>
      <x:c r="E504" s="15">
        <x:v>43194.5174731829</x:v>
      </x:c>
      <x:c r="F504" t="s">
        <x:v>82</x:v>
      </x:c>
      <x:c r="G504" s="6">
        <x:v>108.725397130518</x:v>
      </x:c>
      <x:c r="H504" t="s">
        <x:v>83</x:v>
      </x:c>
      <x:c r="I504" s="6">
        <x:v>33.0979938885284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25.935</x:v>
      </x:c>
      <x:c r="R504" s="8">
        <x:v>135533.323286678</x:v>
      </x:c>
      <x:c r="S504" s="12">
        <x:v>440848.845189511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921606</x:v>
      </x:c>
      <x:c r="B505" s="1">
        <x:v>43213.6544040162</x:v>
      </x:c>
      <x:c r="C505" s="6">
        <x:v>8.41751363666667</x:v>
      </x:c>
      <x:c r="D505" s="14" t="s">
        <x:v>77</x:v>
      </x:c>
      <x:c r="E505" s="15">
        <x:v>43194.5174731829</x:v>
      </x:c>
      <x:c r="F505" t="s">
        <x:v>82</x:v>
      </x:c>
      <x:c r="G505" s="6">
        <x:v>108.709990726477</x:v>
      </x:c>
      <x:c r="H505" t="s">
        <x:v>83</x:v>
      </x:c>
      <x:c r="I505" s="6">
        <x:v>33.0973925416097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25.937</x:v>
      </x:c>
      <x:c r="R505" s="8">
        <x:v>135528.256280967</x:v>
      </x:c>
      <x:c r="S505" s="12">
        <x:v>440845.669587743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921617</x:v>
      </x:c>
      <x:c r="B506" s="1">
        <x:v>43213.6544156597</x:v>
      </x:c>
      <x:c r="C506" s="6">
        <x:v>8.43428122666667</x:v>
      </x:c>
      <x:c r="D506" s="14" t="s">
        <x:v>77</x:v>
      </x:c>
      <x:c r="E506" s="15">
        <x:v>43194.5174731829</x:v>
      </x:c>
      <x:c r="F506" t="s">
        <x:v>82</x:v>
      </x:c>
      <x:c r="G506" s="6">
        <x:v>108.725506766683</x:v>
      </x:c>
      <x:c r="H506" t="s">
        <x:v>83</x:v>
      </x:c>
      <x:c r="I506" s="6">
        <x:v>33.0979638211797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25.935</x:v>
      </x:c>
      <x:c r="R506" s="8">
        <x:v>135528.173017799</x:v>
      </x:c>
      <x:c r="S506" s="12">
        <x:v>440853.497564665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921623</x:v>
      </x:c>
      <x:c r="B507" s="1">
        <x:v>43213.6544288542</x:v>
      </x:c>
      <x:c r="C507" s="6">
        <x:v>8.45328227833333</x:v>
      </x:c>
      <x:c r="D507" s="14" t="s">
        <x:v>77</x:v>
      </x:c>
      <x:c r="E507" s="15">
        <x:v>43194.5174731829</x:v>
      </x:c>
      <x:c r="F507" t="s">
        <x:v>82</x:v>
      </x:c>
      <x:c r="G507" s="6">
        <x:v>108.66830991027</x:v>
      </x:c>
      <x:c r="H507" t="s">
        <x:v>83</x:v>
      </x:c>
      <x:c r="I507" s="6">
        <x:v>33.1064127567201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25.938</x:v>
      </x:c>
      <x:c r="R507" s="8">
        <x:v>135535.051693707</x:v>
      </x:c>
      <x:c r="S507" s="12">
        <x:v>440855.916444183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921635</x:v>
      </x:c>
      <x:c r="B508" s="1">
        <x:v>43213.654440544</x:v>
      </x:c>
      <x:c r="C508" s="6">
        <x:v>8.47011651333333</x:v>
      </x:c>
      <x:c r="D508" s="14" t="s">
        <x:v>77</x:v>
      </x:c>
      <x:c r="E508" s="15">
        <x:v>43194.5174731829</x:v>
      </x:c>
      <x:c r="F508" t="s">
        <x:v>82</x:v>
      </x:c>
      <x:c r="G508" s="6">
        <x:v>108.62959529339</x:v>
      </x:c>
      <x:c r="H508" t="s">
        <x:v>83</x:v>
      </x:c>
      <x:c r="I508" s="6">
        <x:v>33.1146211735727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25.939</x:v>
      </x:c>
      <x:c r="R508" s="8">
        <x:v>135531.1323784</x:v>
      </x:c>
      <x:c r="S508" s="12">
        <x:v>440847.18450347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921643</x:v>
      </x:c>
      <x:c r="B509" s="1">
        <x:v>43213.6544509259</x:v>
      </x:c>
      <x:c r="C509" s="6">
        <x:v>8.48508404166667</x:v>
      </x:c>
      <x:c r="D509" s="14" t="s">
        <x:v>77</x:v>
      </x:c>
      <x:c r="E509" s="15">
        <x:v>43194.5174731829</x:v>
      </x:c>
      <x:c r="F509" t="s">
        <x:v>82</x:v>
      </x:c>
      <x:c r="G509" s="6">
        <x:v>108.704071327082</x:v>
      </x:c>
      <x:c r="H509" t="s">
        <x:v>83</x:v>
      </x:c>
      <x:c r="I509" s="6">
        <x:v>33.0990161785376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25.937</x:v>
      </x:c>
      <x:c r="R509" s="8">
        <x:v>135523.511728649</x:v>
      </x:c>
      <x:c r="S509" s="12">
        <x:v>440835.539852572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921649</x:v>
      </x:c>
      <x:c r="B510" s="1">
        <x:v>43213.6544620718</x:v>
      </x:c>
      <x:c r="C510" s="6">
        <x:v>8.50113492666667</x:v>
      </x:c>
      <x:c r="D510" s="14" t="s">
        <x:v>77</x:v>
      </x:c>
      <x:c r="E510" s="15">
        <x:v>43194.5174731829</x:v>
      </x:c>
      <x:c r="F510" t="s">
        <x:v>82</x:v>
      </x:c>
      <x:c r="G510" s="6">
        <x:v>108.681572381839</x:v>
      </x:c>
      <x:c r="H510" t="s">
        <x:v>83</x:v>
      </x:c>
      <x:c r="I510" s="6">
        <x:v>33.1027746003701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25.938</x:v>
      </x:c>
      <x:c r="R510" s="8">
        <x:v>135523.481391997</x:v>
      </x:c>
      <x:c r="S510" s="12">
        <x:v>440823.342487633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921658</x:v>
      </x:c>
      <x:c r="B511" s="1">
        <x:v>43213.6544738079</x:v>
      </x:c>
      <x:c r="C511" s="6">
        <x:v>8.51803584333333</x:v>
      </x:c>
      <x:c r="D511" s="14" t="s">
        <x:v>77</x:v>
      </x:c>
      <x:c r="E511" s="15">
        <x:v>43194.5174731829</x:v>
      </x:c>
      <x:c r="F511" t="s">
        <x:v>82</x:v>
      </x:c>
      <x:c r="G511" s="6">
        <x:v>108.701578493269</x:v>
      </x:c>
      <x:c r="H511" t="s">
        <x:v>83</x:v>
      </x:c>
      <x:c r="I511" s="6">
        <x:v>33.1021131178218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25.936</x:v>
      </x:c>
      <x:c r="R511" s="8">
        <x:v>135523.143002456</x:v>
      </x:c>
      <x:c r="S511" s="12">
        <x:v>440853.071313711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921665</x:v>
      </x:c>
      <x:c r="B512" s="1">
        <x:v>43213.6544850347</x:v>
      </x:c>
      <x:c r="C512" s="6">
        <x:v>8.534186715</x:v>
      </x:c>
      <x:c r="D512" s="14" t="s">
        <x:v>77</x:v>
      </x:c>
      <x:c r="E512" s="15">
        <x:v>43194.5174731829</x:v>
      </x:c>
      <x:c r="F512" t="s">
        <x:v>82</x:v>
      </x:c>
      <x:c r="G512" s="6">
        <x:v>108.684778710118</x:v>
      </x:c>
      <x:c r="H512" t="s">
        <x:v>83</x:v>
      </x:c>
      <x:c r="I512" s="6">
        <x:v>33.104308037689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25.937</x:v>
      </x:c>
      <x:c r="R512" s="8">
        <x:v>135520.479938709</x:v>
      </x:c>
      <x:c r="S512" s="12">
        <x:v>440832.412264317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921674</x:v>
      </x:c>
      <x:c r="B513" s="1">
        <x:v>43213.6544967245</x:v>
      </x:c>
      <x:c r="C513" s="6">
        <x:v>8.551020985</x:v>
      </x:c>
      <x:c r="D513" s="14" t="s">
        <x:v>77</x:v>
      </x:c>
      <x:c r="E513" s="15">
        <x:v>43194.5174731829</x:v>
      </x:c>
      <x:c r="F513" t="s">
        <x:v>82</x:v>
      </x:c>
      <x:c r="G513" s="6">
        <x:v>108.706563296126</x:v>
      </x:c>
      <x:c r="H513" t="s">
        <x:v>83</x:v>
      </x:c>
      <x:c r="I513" s="6">
        <x:v>33.0959192421155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25.938</x:v>
      </x:c>
      <x:c r="R513" s="8">
        <x:v>135527.095694248</x:v>
      </x:c>
      <x:c r="S513" s="12">
        <x:v>440835.753875906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921688</x:v>
      </x:c>
      <x:c r="B514" s="1">
        <x:v>43213.6545089931</x:v>
      </x:c>
      <x:c r="C514" s="6">
        <x:v>8.56867195833333</x:v>
      </x:c>
      <x:c r="D514" s="14" t="s">
        <x:v>77</x:v>
      </x:c>
      <x:c r="E514" s="15">
        <x:v>43194.5174731829</x:v>
      </x:c>
      <x:c r="F514" t="s">
        <x:v>82</x:v>
      </x:c>
      <x:c r="G514" s="6">
        <x:v>108.710040828869</x:v>
      </x:c>
      <x:c r="H514" t="s">
        <x:v>83</x:v>
      </x:c>
      <x:c r="I514" s="6">
        <x:v>33.0925517028468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25.939</x:v>
      </x:c>
      <x:c r="R514" s="8">
        <x:v>135525.863220652</x:v>
      </x:c>
      <x:c r="S514" s="12">
        <x:v>440844.248851511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921696</x:v>
      </x:c>
      <x:c r="B515" s="1">
        <x:v>43213.6545210648</x:v>
      </x:c>
      <x:c r="C515" s="6">
        <x:v>8.58607291166667</x:v>
      </x:c>
      <x:c r="D515" s="14" t="s">
        <x:v>77</x:v>
      </x:c>
      <x:c r="E515" s="15">
        <x:v>43194.5174731829</x:v>
      </x:c>
      <x:c r="F515" t="s">
        <x:v>82</x:v>
      </x:c>
      <x:c r="G515" s="6">
        <x:v>108.666389238443</x:v>
      </x:c>
      <x:c r="H515" t="s">
        <x:v>83</x:v>
      </x:c>
      <x:c r="I515" s="6">
        <x:v>33.1117647624965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25.936</x:v>
      </x:c>
      <x:c r="R515" s="8">
        <x:v>135534.833654385</x:v>
      </x:c>
      <x:c r="S515" s="12">
        <x:v>440839.745735172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921702</x:v>
      </x:c>
      <x:c r="B516" s="1">
        <x:v>43213.6545327546</x:v>
      </x:c>
      <x:c r="C516" s="6">
        <x:v>8.60292385166667</x:v>
      </x:c>
      <x:c r="D516" s="14" t="s">
        <x:v>77</x:v>
      </x:c>
      <x:c r="E516" s="15">
        <x:v>43194.5174731829</x:v>
      </x:c>
      <x:c r="F516" t="s">
        <x:v>82</x:v>
      </x:c>
      <x:c r="G516" s="6">
        <x:v>108.666937348339</x:v>
      </x:c>
      <x:c r="H516" t="s">
        <x:v>83</x:v>
      </x:c>
      <x:c r="I516" s="6">
        <x:v>33.1116144251387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25.936</x:v>
      </x:c>
      <x:c r="R516" s="8">
        <x:v>135545.269813351</x:v>
      </x:c>
      <x:c r="S516" s="12">
        <x:v>440845.291349538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921710</x:v>
      </x:c>
      <x:c r="B517" s="1">
        <x:v>43213.6545435185</x:v>
      </x:c>
      <x:c r="C517" s="6">
        <x:v>8.61842471166667</x:v>
      </x:c>
      <x:c r="D517" s="14" t="s">
        <x:v>77</x:v>
      </x:c>
      <x:c r="E517" s="15">
        <x:v>43194.5174731829</x:v>
      </x:c>
      <x:c r="F517" t="s">
        <x:v>82</x:v>
      </x:c>
      <x:c r="G517" s="6">
        <x:v>108.665186801987</x:v>
      </x:c>
      <x:c r="H517" t="s">
        <x:v>83</x:v>
      </x:c>
      <x:c r="I517" s="6">
        <x:v>33.1024438590798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25.94</x:v>
      </x:c>
      <x:c r="R517" s="8">
        <x:v>135531.939691036</x:v>
      </x:c>
      <x:c r="S517" s="12">
        <x:v>440838.485652874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921724</x:v>
      </x:c>
      <x:c r="B518" s="1">
        <x:v>43213.6545547106</x:v>
      </x:c>
      <x:c r="C518" s="6">
        <x:v>8.63455889</x:v>
      </x:c>
      <x:c r="D518" s="14" t="s">
        <x:v>77</x:v>
      </x:c>
      <x:c r="E518" s="15">
        <x:v>43194.5174731829</x:v>
      </x:c>
      <x:c r="F518" t="s">
        <x:v>82</x:v>
      </x:c>
      <x:c r="G518" s="6">
        <x:v>108.648774508253</x:v>
      </x:c>
      <x:c r="H518" t="s">
        <x:v>83</x:v>
      </x:c>
      <x:c r="I518" s="6">
        <x:v>33.1093593655846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25.939</x:v>
      </x:c>
      <x:c r="R518" s="8">
        <x:v>135540.193421906</x:v>
      </x:c>
      <x:c r="S518" s="12">
        <x:v>440839.107646049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921735</x:v>
      </x:c>
      <x:c r="B519" s="1">
        <x:v>43213.6545677894</x:v>
      </x:c>
      <x:c r="C519" s="6">
        <x:v>8.65339326333333</x:v>
      </x:c>
      <x:c r="D519" s="14" t="s">
        <x:v>77</x:v>
      </x:c>
      <x:c r="E519" s="15">
        <x:v>43194.5174731829</x:v>
      </x:c>
      <x:c r="F519" t="s">
        <x:v>82</x:v>
      </x:c>
      <x:c r="G519" s="6">
        <x:v>108.661597385058</x:v>
      </x:c>
      <x:c r="H519" t="s">
        <x:v>83</x:v>
      </x:c>
      <x:c r="I519" s="6">
        <x:v>33.105841475709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25.939</x:v>
      </x:c>
      <x:c r="R519" s="8">
        <x:v>135550.213915501</x:v>
      </x:c>
      <x:c r="S519" s="12">
        <x:v>440843.754364312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921737</x:v>
      </x:c>
      <x:c r="B520" s="1">
        <x:v>43213.6545776968</x:v>
      </x:c>
      <x:c r="C520" s="6">
        <x:v>8.66764412166667</x:v>
      </x:c>
      <x:c r="D520" s="14" t="s">
        <x:v>77</x:v>
      </x:c>
      <x:c r="E520" s="15">
        <x:v>43194.5174731829</x:v>
      </x:c>
      <x:c r="F520" t="s">
        <x:v>82</x:v>
      </x:c>
      <x:c r="G520" s="6">
        <x:v>108.678914005789</x:v>
      </x:c>
      <x:c r="H520" t="s">
        <x:v>83</x:v>
      </x:c>
      <x:c r="I520" s="6">
        <x:v>33.1010908268681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25.939</x:v>
      </x:c>
      <x:c r="R520" s="8">
        <x:v>135537.211717935</x:v>
      </x:c>
      <x:c r="S520" s="12">
        <x:v>440832.999642912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921753</x:v>
      </x:c>
      <x:c r="B521" s="1">
        <x:v>43213.6545903935</x:v>
      </x:c>
      <x:c r="C521" s="6">
        <x:v>8.685911765</x:v>
      </x:c>
      <x:c r="D521" s="14" t="s">
        <x:v>77</x:v>
      </x:c>
      <x:c r="E521" s="15">
        <x:v>43194.5174731829</x:v>
      </x:c>
      <x:c r="F521" t="s">
        <x:v>82</x:v>
      </x:c>
      <x:c r="G521" s="6">
        <x:v>108.658361574026</x:v>
      </x:c>
      <x:c r="H521" t="s">
        <x:v>83</x:v>
      </x:c>
      <x:c r="I521" s="6">
        <x:v>33.111554290198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25.937</x:v>
      </x:c>
      <x:c r="R521" s="8">
        <x:v>135543.334751041</x:v>
      </x:c>
      <x:c r="S521" s="12">
        <x:v>440835.959813221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921761</x:v>
      </x:c>
      <x:c r="B522" s="1">
        <x:v>43213.6546009606</x:v>
      </x:c>
      <x:c r="C522" s="6">
        <x:v>8.701112585</x:v>
      </x:c>
      <x:c r="D522" s="14" t="s">
        <x:v>77</x:v>
      </x:c>
      <x:c r="E522" s="15">
        <x:v>43194.5174731829</x:v>
      </x:c>
      <x:c r="F522" t="s">
        <x:v>82</x:v>
      </x:c>
      <x:c r="G522" s="6">
        <x:v>108.676557536054</x:v>
      </x:c>
      <x:c r="H522" t="s">
        <x:v>83</x:v>
      </x:c>
      <x:c r="I522" s="6">
        <x:v>33.1065630938442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25.937</x:v>
      </x:c>
      <x:c r="R522" s="8">
        <x:v>135542.685739973</x:v>
      </x:c>
      <x:c r="S522" s="12">
        <x:v>440811.153179467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921766</x:v>
      </x:c>
      <x:c r="B523" s="1">
        <x:v>43213.6546123843</x:v>
      </x:c>
      <x:c r="C523" s="6">
        <x:v>8.71759688333333</x:v>
      </x:c>
      <x:c r="D523" s="14" t="s">
        <x:v>77</x:v>
      </x:c>
      <x:c r="E523" s="15">
        <x:v>43194.5174731829</x:v>
      </x:c>
      <x:c r="F523" t="s">
        <x:v>82</x:v>
      </x:c>
      <x:c r="G523" s="6">
        <x:v>108.747339274946</x:v>
      </x:c>
      <x:c r="H523" t="s">
        <x:v>83</x:v>
      </x:c>
      <x:c r="I523" s="6">
        <x:v>33.084734214021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25.938</x:v>
      </x:c>
      <x:c r="R523" s="8">
        <x:v>135541.819232913</x:v>
      </x:c>
      <x:c r="S523" s="12">
        <x:v>440824.218046377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921778</x:v>
      </x:c>
      <x:c r="B524" s="1">
        <x:v>43213.6546242245</x:v>
      </x:c>
      <x:c r="C524" s="6">
        <x:v>8.73463116166667</x:v>
      </x:c>
      <x:c r="D524" s="14" t="s">
        <x:v>77</x:v>
      </x:c>
      <x:c r="E524" s="15">
        <x:v>43194.5174731829</x:v>
      </x:c>
      <x:c r="F524" t="s">
        <x:v>82</x:v>
      </x:c>
      <x:c r="G524" s="6">
        <x:v>108.674940402313</x:v>
      </x:c>
      <x:c r="H524" t="s">
        <x:v>83</x:v>
      </x:c>
      <x:c r="I524" s="6">
        <x:v>33.0997678625668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25.94</x:v>
      </x:c>
      <x:c r="R524" s="8">
        <x:v>135549.665184995</x:v>
      </x:c>
      <x:c r="S524" s="12">
        <x:v>440831.74050808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921788</x:v>
      </x:c>
      <x:c r="B525" s="1">
        <x:v>43213.6546355671</x:v>
      </x:c>
      <x:c r="C525" s="6">
        <x:v>8.75096534833333</x:v>
      </x:c>
      <x:c r="D525" s="14" t="s">
        <x:v>77</x:v>
      </x:c>
      <x:c r="E525" s="15">
        <x:v>43194.5174731829</x:v>
      </x:c>
      <x:c r="F525" t="s">
        <x:v>82</x:v>
      </x:c>
      <x:c r="G525" s="6">
        <x:v>108.580761519681</x:v>
      </x:c>
      <x:c r="H525" t="s">
        <x:v>83</x:v>
      </x:c>
      <x:c r="I525" s="6">
        <x:v>33.1207850162973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25.942</x:v>
      </x:c>
      <x:c r="R525" s="8">
        <x:v>135544.808298103</x:v>
      </x:c>
      <x:c r="S525" s="12">
        <x:v>440840.419145571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921796</x:v>
      </x:c>
      <x:c r="B526" s="1">
        <x:v>43213.6546471875</x:v>
      </x:c>
      <x:c r="C526" s="6">
        <x:v>8.76769960833333</x:v>
      </x:c>
      <x:c r="D526" s="14" t="s">
        <x:v>77</x:v>
      </x:c>
      <x:c r="E526" s="15">
        <x:v>43194.5174731829</x:v>
      </x:c>
      <x:c r="F526" t="s">
        <x:v>82</x:v>
      </x:c>
      <x:c r="G526" s="6">
        <x:v>108.593384867892</x:v>
      </x:c>
      <x:c r="H526" t="s">
        <x:v>83</x:v>
      </x:c>
      <x:c r="I526" s="6">
        <x:v>33.1197326521033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25.941</x:v>
      </x:c>
      <x:c r="R526" s="8">
        <x:v>135540.404361336</x:v>
      </x:c>
      <x:c r="S526" s="12">
        <x:v>440840.79344219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921799</x:v>
      </x:c>
      <x:c r="B527" s="1">
        <x:v>43213.6546591088</x:v>
      </x:c>
      <x:c r="C527" s="6">
        <x:v>8.78488388333333</x:v>
      </x:c>
      <x:c r="D527" s="14" t="s">
        <x:v>77</x:v>
      </x:c>
      <x:c r="E527" s="15">
        <x:v>43194.5174731829</x:v>
      </x:c>
      <x:c r="F527" t="s">
        <x:v>82</x:v>
      </x:c>
      <x:c r="G527" s="6">
        <x:v>108.596452970303</x:v>
      </x:c>
      <x:c r="H527" t="s">
        <x:v>83</x:v>
      </x:c>
      <x:c r="I527" s="6">
        <x:v>33.1188907609849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25.941</x:v>
      </x:c>
      <x:c r="R527" s="8">
        <x:v>135545.794570214</x:v>
      </x:c>
      <x:c r="S527" s="12">
        <x:v>440846.763963371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921808</x:v>
      </x:c>
      <x:c r="B528" s="1">
        <x:v>43213.6546703704</x:v>
      </x:c>
      <x:c r="C528" s="6">
        <x:v>8.801068085</x:v>
      </x:c>
      <x:c r="D528" s="14" t="s">
        <x:v>77</x:v>
      </x:c>
      <x:c r="E528" s="15">
        <x:v>43194.5174731829</x:v>
      </x:c>
      <x:c r="F528" t="s">
        <x:v>82</x:v>
      </x:c>
      <x:c r="G528" s="6">
        <x:v>108.596515156253</x:v>
      </x:c>
      <x:c r="H528" t="s">
        <x:v>83</x:v>
      </x:c>
      <x:c r="I528" s="6">
        <x:v>33.1140498911632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25.943</x:v>
      </x:c>
      <x:c r="R528" s="8">
        <x:v>135556.925185874</x:v>
      </x:c>
      <x:c r="S528" s="12">
        <x:v>440855.455251677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921819</x:v>
      </x:c>
      <x:c r="B529" s="1">
        <x:v>43213.6546817477</x:v>
      </x:c>
      <x:c r="C529" s="6">
        <x:v>8.81748568</x:v>
      </x:c>
      <x:c r="D529" s="14" t="s">
        <x:v>77</x:v>
      </x:c>
      <x:c r="E529" s="15">
        <x:v>43194.5174731829</x:v>
      </x:c>
      <x:c r="F529" t="s">
        <x:v>82</x:v>
      </x:c>
      <x:c r="G529" s="6">
        <x:v>108.616529791621</x:v>
      </x:c>
      <x:c r="H529" t="s">
        <x:v>83</x:v>
      </x:c>
      <x:c r="I529" s="6">
        <x:v>33.1157938061938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25.94</x:v>
      </x:c>
      <x:c r="R529" s="8">
        <x:v>135553.772172259</x:v>
      </x:c>
      <x:c r="S529" s="12">
        <x:v>440846.88649914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921826</x:v>
      </x:c>
      <x:c r="B530" s="1">
        <x:v>43213.6546935532</x:v>
      </x:c>
      <x:c r="C530" s="6">
        <x:v>8.8344533</x:v>
      </x:c>
      <x:c r="D530" s="14" t="s">
        <x:v>77</x:v>
      </x:c>
      <x:c r="E530" s="15">
        <x:v>43194.5174731829</x:v>
      </x:c>
      <x:c r="F530" t="s">
        <x:v>82</x:v>
      </x:c>
      <x:c r="G530" s="6">
        <x:v>108.647050942344</x:v>
      </x:c>
      <x:c r="H530" t="s">
        <x:v>83</x:v>
      </x:c>
      <x:c r="I530" s="6">
        <x:v>33.1025941960261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25.942</x:v>
      </x:c>
      <x:c r="R530" s="8">
        <x:v>135547.294217633</x:v>
      </x:c>
      <x:c r="S530" s="12">
        <x:v>440839.325006778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921840</x:v>
      </x:c>
      <x:c r="B531" s="1">
        <x:v>43213.6547055556</x:v>
      </x:c>
      <x:c r="C531" s="6">
        <x:v>8.85173757333333</x:v>
      </x:c>
      <x:c r="D531" s="14" t="s">
        <x:v>77</x:v>
      </x:c>
      <x:c r="E531" s="15">
        <x:v>43194.5174731829</x:v>
      </x:c>
      <x:c r="F531" t="s">
        <x:v>82</x:v>
      </x:c>
      <x:c r="G531" s="6">
        <x:v>108.583961468045</x:v>
      </x:c>
      <x:c r="H531" t="s">
        <x:v>83</x:v>
      </x:c>
      <x:c r="I531" s="6">
        <x:v>33.1223184618589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25.941</x:v>
      </x:c>
      <x:c r="R531" s="8">
        <x:v>135548.467620396</x:v>
      </x:c>
      <x:c r="S531" s="12">
        <x:v>440850.569520684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921846</x:v>
      </x:c>
      <x:c r="B532" s="1">
        <x:v>43213.6547169792</x:v>
      </x:c>
      <x:c r="C532" s="6">
        <x:v>8.86817181666667</x:v>
      </x:c>
      <x:c r="D532" s="14" t="s">
        <x:v>77</x:v>
      </x:c>
      <x:c r="E532" s="15">
        <x:v>43194.5174731829</x:v>
      </x:c>
      <x:c r="F532" t="s">
        <x:v>82</x:v>
      </x:c>
      <x:c r="G532" s="6">
        <x:v>108.691130393126</x:v>
      </x:c>
      <x:c r="H532" t="s">
        <x:v>83</x:v>
      </x:c>
      <x:c r="I532" s="6">
        <x:v>33.092912510464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25.941</x:v>
      </x:c>
      <x:c r="R532" s="8">
        <x:v>135542.862080936</x:v>
      </x:c>
      <x:c r="S532" s="12">
        <x:v>440839.196011314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921854</x:v>
      </x:c>
      <x:c r="B533" s="1">
        <x:v>43213.6547284722</x:v>
      </x:c>
      <x:c r="C533" s="6">
        <x:v>8.88473935166667</x:v>
      </x:c>
      <x:c r="D533" s="14" t="s">
        <x:v>77</x:v>
      </x:c>
      <x:c r="E533" s="15">
        <x:v>43194.5174731829</x:v>
      </x:c>
      <x:c r="F533" t="s">
        <x:v>82</x:v>
      </x:c>
      <x:c r="G533" s="6">
        <x:v>108.660638069136</x:v>
      </x:c>
      <x:c r="H533" t="s">
        <x:v>83</x:v>
      </x:c>
      <x:c r="I533" s="6">
        <x:v>33.0988658417523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25.942</x:v>
      </x:c>
      <x:c r="R533" s="8">
        <x:v>135546.782795175</x:v>
      </x:c>
      <x:c r="S533" s="12">
        <x:v>440844.345353423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921869</x:v>
      </x:c>
      <x:c r="B534" s="1">
        <x:v>43213.654740081</x:v>
      </x:c>
      <x:c r="C534" s="6">
        <x:v>8.90147362333333</x:v>
      </x:c>
      <x:c r="D534" s="14" t="s">
        <x:v>77</x:v>
      </x:c>
      <x:c r="E534" s="15">
        <x:v>43194.5174731829</x:v>
      </x:c>
      <x:c r="F534" t="s">
        <x:v>82</x:v>
      </x:c>
      <x:c r="G534" s="6">
        <x:v>108.681756095042</x:v>
      </x:c>
      <x:c r="H534" t="s">
        <x:v>83</x:v>
      </x:c>
      <x:c r="I534" s="6">
        <x:v>33.0906574634951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25.943</x:v>
      </x:c>
      <x:c r="R534" s="8">
        <x:v>135545.854896549</x:v>
      </x:c>
      <x:c r="S534" s="12">
        <x:v>440859.486765271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921873</x:v>
      </x:c>
      <x:c r="B535" s="1">
        <x:v>43213.6547516204</x:v>
      </x:c>
      <x:c r="C535" s="6">
        <x:v>8.91810789666667</x:v>
      </x:c>
      <x:c r="D535" s="14" t="s">
        <x:v>77</x:v>
      </x:c>
      <x:c r="E535" s="15">
        <x:v>43194.5174731829</x:v>
      </x:c>
      <x:c r="F535" t="s">
        <x:v>82</x:v>
      </x:c>
      <x:c r="G535" s="6">
        <x:v>108.586691570555</x:v>
      </x:c>
      <x:c r="H535" t="s">
        <x:v>83</x:v>
      </x:c>
      <x:c r="I535" s="6">
        <x:v>33.1095097028406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25.946</x:v>
      </x:c>
      <x:c r="R535" s="8">
        <x:v>135545.353327753</x:v>
      </x:c>
      <x:c r="S535" s="12">
        <x:v>440838.002079051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921887</x:v>
      </x:c>
      <x:c r="B536" s="1">
        <x:v>43213.654763044</x:v>
      </x:c>
      <x:c r="C536" s="6">
        <x:v>8.93452545666667</x:v>
      </x:c>
      <x:c r="D536" s="14" t="s">
        <x:v>77</x:v>
      </x:c>
      <x:c r="E536" s="15">
        <x:v>43194.5174731829</x:v>
      </x:c>
      <x:c r="F536" t="s">
        <x:v>82</x:v>
      </x:c>
      <x:c r="G536" s="6">
        <x:v>108.59440921293</x:v>
      </x:c>
      <x:c r="H536" t="s">
        <x:v>83</x:v>
      </x:c>
      <x:c r="I536" s="6">
        <x:v>33.1122157746104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25.944</x:v>
      </x:c>
      <x:c r="R536" s="8">
        <x:v>135543.752650426</x:v>
      </x:c>
      <x:c r="S536" s="12">
        <x:v>440838.318218384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921894</x:v>
      </x:c>
      <x:c r="B537" s="1">
        <x:v>43213.6547744213</x:v>
      </x:c>
      <x:c r="C537" s="6">
        <x:v>8.95094301666667</x:v>
      </x:c>
      <x:c r="D537" s="14" t="s">
        <x:v>77</x:v>
      </x:c>
      <x:c r="E537" s="15">
        <x:v>43194.5174731829</x:v>
      </x:c>
      <x:c r="F537" t="s">
        <x:v>82</x:v>
      </x:c>
      <x:c r="G537" s="6">
        <x:v>108.644174693677</x:v>
      </x:c>
      <x:c r="H537" t="s">
        <x:v>83</x:v>
      </x:c>
      <x:c r="I537" s="6">
        <x:v>33.1009705573642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25.943</x:v>
      </x:c>
      <x:c r="R537" s="8">
        <x:v>135552.748130045</x:v>
      </x:c>
      <x:c r="S537" s="12">
        <x:v>440824.464879172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921905</x:v>
      </x:c>
      <x:c r="B538" s="1">
        <x:v>43213.6547867708</x:v>
      </x:c>
      <x:c r="C538" s="6">
        <x:v>8.96871069333333</x:v>
      </x:c>
      <x:c r="D538" s="14" t="s">
        <x:v>77</x:v>
      </x:c>
      <x:c r="E538" s="15">
        <x:v>43194.5174731829</x:v>
      </x:c>
      <x:c r="F538" t="s">
        <x:v>82</x:v>
      </x:c>
      <x:c r="G538" s="6">
        <x:v>108.696000141257</x:v>
      </x:c>
      <x:c r="H538" t="s">
        <x:v>83</x:v>
      </x:c>
      <x:c r="I538" s="6">
        <x:v>33.0867487190121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25.943</x:v>
      </x:c>
      <x:c r="R538" s="8">
        <x:v>135558.814664803</x:v>
      </x:c>
      <x:c r="S538" s="12">
        <x:v>440841.981536535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921908</x:v>
      </x:c>
      <x:c r="B539" s="1">
        <x:v>43213.6547976505</x:v>
      </x:c>
      <x:c r="C539" s="6">
        <x:v>8.98432816333333</x:v>
      </x:c>
      <x:c r="D539" s="14" t="s">
        <x:v>77</x:v>
      </x:c>
      <x:c r="E539" s="15">
        <x:v>43194.5174731829</x:v>
      </x:c>
      <x:c r="F539" t="s">
        <x:v>82</x:v>
      </x:c>
      <x:c r="G539" s="6">
        <x:v>108.672172284166</x:v>
      </x:c>
      <x:c r="H539" t="s">
        <x:v>83</x:v>
      </x:c>
      <x:c r="I539" s="6">
        <x:v>33.098114157925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25.941</x:v>
      </x:c>
      <x:c r="R539" s="8">
        <x:v>135557.932109485</x:v>
      </x:c>
      <x:c r="S539" s="12">
        <x:v>440841.241890271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921916</x:v>
      </x:c>
      <x:c r="B540" s="1">
        <x:v>43213.6548093403</x:v>
      </x:c>
      <x:c r="C540" s="6">
        <x:v>9.00119580833333</x:v>
      </x:c>
      <x:c r="D540" s="14" t="s">
        <x:v>77</x:v>
      </x:c>
      <x:c r="E540" s="15">
        <x:v>43194.5174731829</x:v>
      </x:c>
      <x:c r="F540" t="s">
        <x:v>82</x:v>
      </x:c>
      <x:c r="G540" s="6">
        <x:v>108.66299078764</x:v>
      </x:c>
      <x:c r="H540" t="s">
        <x:v>83</x:v>
      </x:c>
      <x:c r="I540" s="6">
        <x:v>33.0933935873463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25.944</x:v>
      </x:c>
      <x:c r="R540" s="8">
        <x:v>135550.649271938</x:v>
      </x:c>
      <x:c r="S540" s="12">
        <x:v>440840.100310712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921931</x:v>
      </x:c>
      <x:c r="B541" s="1">
        <x:v>43213.6548210648</x:v>
      </x:c>
      <x:c r="C541" s="6">
        <x:v>9.01809670166667</x:v>
      </x:c>
      <x:c r="D541" s="14" t="s">
        <x:v>77</x:v>
      </x:c>
      <x:c r="E541" s="15">
        <x:v>43194.5174731829</x:v>
      </x:c>
      <x:c r="F541" t="s">
        <x:v>82</x:v>
      </x:c>
      <x:c r="G541" s="6">
        <x:v>108.650282029879</x:v>
      </x:c>
      <x:c r="H541" t="s">
        <x:v>83</x:v>
      </x:c>
      <x:c r="I541" s="6">
        <x:v>33.0968813968138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25.944</x:v>
      </x:c>
      <x:c r="R541" s="8">
        <x:v>135559.63903758</x:v>
      </x:c>
      <x:c r="S541" s="12">
        <x:v>440833.74486034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921935</x:v>
      </x:c>
      <x:c r="B542" s="1">
        <x:v>43213.6548328704</x:v>
      </x:c>
      <x:c r="C542" s="6">
        <x:v>9.035097685</x:v>
      </x:c>
      <x:c r="D542" s="14" t="s">
        <x:v>77</x:v>
      </x:c>
      <x:c r="E542" s="15">
        <x:v>43194.5174731829</x:v>
      </x:c>
      <x:c r="F542" t="s">
        <x:v>82</x:v>
      </x:c>
      <x:c r="G542" s="6">
        <x:v>108.683509197531</x:v>
      </x:c>
      <x:c r="H542" t="s">
        <x:v>83</x:v>
      </x:c>
      <x:c r="I542" s="6">
        <x:v>33.0901763870052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25.943</x:v>
      </x:c>
      <x:c r="R542" s="8">
        <x:v>135566.199226438</x:v>
      </x:c>
      <x:c r="S542" s="12">
        <x:v>440853.699344996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921950</x:v>
      </x:c>
      <x:c r="B543" s="1">
        <x:v>43213.6548442477</x:v>
      </x:c>
      <x:c r="C543" s="6">
        <x:v>9.05148187166667</x:v>
      </x:c>
      <x:c r="D543" s="14" t="s">
        <x:v>77</x:v>
      </x:c>
      <x:c r="E543" s="15">
        <x:v>43194.5174731829</x:v>
      </x:c>
      <x:c r="F543" t="s">
        <x:v>82</x:v>
      </x:c>
      <x:c r="G543" s="6">
        <x:v>108.653101509431</x:v>
      </x:c>
      <x:c r="H543" t="s">
        <x:v>83</x:v>
      </x:c>
      <x:c r="I543" s="6">
        <x:v>33.0936942604335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25.945</x:v>
      </x:c>
      <x:c r="R543" s="8">
        <x:v>135568.000381194</x:v>
      </x:c>
      <x:c r="S543" s="12">
        <x:v>440868.348018582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921955</x:v>
      </x:c>
      <x:c r="B544" s="1">
        <x:v>43213.6548558681</x:v>
      </x:c>
      <x:c r="C544" s="6">
        <x:v>9.06816614333333</x:v>
      </x:c>
      <x:c r="D544" s="14" t="s">
        <x:v>77</x:v>
      </x:c>
      <x:c r="E544" s="15">
        <x:v>43194.5174731829</x:v>
      </x:c>
      <x:c r="F544" t="s">
        <x:v>82</x:v>
      </x:c>
      <x:c r="G544" s="6">
        <x:v>108.678170115579</x:v>
      </x:c>
      <x:c r="H544" t="s">
        <x:v>83</x:v>
      </x:c>
      <x:c r="I544" s="6">
        <x:v>33.0940550681739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25.942</x:v>
      </x:c>
      <x:c r="R544" s="8">
        <x:v>135564.72410593</x:v>
      </x:c>
      <x:c r="S544" s="12">
        <x:v>440868.640282734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921961</x:v>
      </x:c>
      <x:c r="B545" s="1">
        <x:v>43213.6548680208</x:v>
      </x:c>
      <x:c r="C545" s="6">
        <x:v>9.085717095</x:v>
      </x:c>
      <x:c r="D545" s="14" t="s">
        <x:v>77</x:v>
      </x:c>
      <x:c r="E545" s="15">
        <x:v>43194.5174731829</x:v>
      </x:c>
      <x:c r="F545" t="s">
        <x:v>82</x:v>
      </x:c>
      <x:c r="G545" s="6">
        <x:v>108.652334659369</x:v>
      </x:c>
      <x:c r="H545" t="s">
        <x:v>83</x:v>
      </x:c>
      <x:c r="I545" s="6">
        <x:v>33.0939047316106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25.945</x:v>
      </x:c>
      <x:c r="R545" s="8">
        <x:v>135567.30655447</x:v>
      </x:c>
      <x:c r="S545" s="12">
        <x:v>440861.333964002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921975</x:v>
      </x:c>
      <x:c r="B546" s="1">
        <x:v>43213.6548788194</x:v>
      </x:c>
      <x:c r="C546" s="6">
        <x:v>9.101268</x:v>
      </x:c>
      <x:c r="D546" s="14" t="s">
        <x:v>77</x:v>
      </x:c>
      <x:c r="E546" s="15">
        <x:v>43194.5174731829</x:v>
      </x:c>
      <x:c r="F546" t="s">
        <x:v>82</x:v>
      </x:c>
      <x:c r="G546" s="6">
        <x:v>108.615688264498</x:v>
      </x:c>
      <x:c r="H546" t="s">
        <x:v>83</x:v>
      </x:c>
      <x:c r="I546" s="6">
        <x:v>33.1087880840714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25.943</x:v>
      </x:c>
      <x:c r="R546" s="8">
        <x:v>135557.622105725</x:v>
      </x:c>
      <x:c r="S546" s="12">
        <x:v>440850.882423939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921984</x:v>
      </x:c>
      <x:c r="B547" s="1">
        <x:v>43213.6548902778</x:v>
      </x:c>
      <x:c r="C547" s="6">
        <x:v>9.11773556</x:v>
      </x:c>
      <x:c r="D547" s="14" t="s">
        <x:v>77</x:v>
      </x:c>
      <x:c r="E547" s="15">
        <x:v>43194.5174731829</x:v>
      </x:c>
      <x:c r="F547" t="s">
        <x:v>82</x:v>
      </x:c>
      <x:c r="G547" s="6">
        <x:v>108.603392477886</x:v>
      </x:c>
      <x:c r="H547" t="s">
        <x:v>83</x:v>
      </x:c>
      <x:c r="I547" s="6">
        <x:v>33.1097502424655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25.944</x:v>
      </x:c>
      <x:c r="R547" s="8">
        <x:v>135562.929966641</x:v>
      </x:c>
      <x:c r="S547" s="12">
        <x:v>440846.200747329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921993</x:v>
      </x:c>
      <x:c r="B548" s="1">
        <x:v>43213.6549033565</x:v>
      </x:c>
      <x:c r="C548" s="6">
        <x:v>9.13656991</x:v>
      </x:c>
      <x:c r="D548" s="14" t="s">
        <x:v>77</x:v>
      </x:c>
      <x:c r="E548" s="15">
        <x:v>43194.5174731829</x:v>
      </x:c>
      <x:c r="F548" t="s">
        <x:v>82</x:v>
      </x:c>
      <x:c r="G548" s="6">
        <x:v>108.58228519261</x:v>
      </x:c>
      <x:c r="H548" t="s">
        <x:v>83</x:v>
      </x:c>
      <x:c r="I548" s="6">
        <x:v>33.1083070049781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25.947</x:v>
      </x:c>
      <x:c r="R548" s="8">
        <x:v>135573.334869944</x:v>
      </x:c>
      <x:c r="S548" s="12">
        <x:v>440855.489581569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922004</x:v>
      </x:c>
      <x:c r="B549" s="1">
        <x:v>43213.6549135764</x:v>
      </x:c>
      <x:c r="C549" s="6">
        <x:v>9.15128739666667</x:v>
      </x:c>
      <x:c r="D549" s="14" t="s">
        <x:v>77</x:v>
      </x:c>
      <x:c r="E549" s="15">
        <x:v>43194.5174731829</x:v>
      </x:c>
      <x:c r="F549" t="s">
        <x:v>82</x:v>
      </x:c>
      <x:c r="G549" s="6">
        <x:v>108.591704535429</x:v>
      </x:c>
      <x:c r="H549" t="s">
        <x:v>83</x:v>
      </x:c>
      <x:c r="I549" s="6">
        <x:v>33.105721206035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25.947</x:v>
      </x:c>
      <x:c r="R549" s="8">
        <x:v>135565.076497369</x:v>
      </x:c>
      <x:c r="S549" s="12">
        <x:v>440830.831947908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922009</x:v>
      </x:c>
      <x:c r="B550" s="1">
        <x:v>43213.6549252662</x:v>
      </x:c>
      <x:c r="C550" s="6">
        <x:v>9.16813836</x:v>
      </x:c>
      <x:c r="D550" s="14" t="s">
        <x:v>77</x:v>
      </x:c>
      <x:c r="E550" s="15">
        <x:v>43194.5174731829</x:v>
      </x:c>
      <x:c r="F550" t="s">
        <x:v>82</x:v>
      </x:c>
      <x:c r="G550" s="6">
        <x:v>108.572268228344</x:v>
      </x:c>
      <x:c r="H550" t="s">
        <x:v>83</x:v>
      </x:c>
      <x:c r="I550" s="6">
        <x:v>33.1062323521792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25.949</x:v>
      </x:c>
      <x:c r="R550" s="8">
        <x:v>135567.698304627</x:v>
      </x:c>
      <x:c r="S550" s="12">
        <x:v>440826.299435729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922021</x:v>
      </x:c>
      <x:c r="B551" s="1">
        <x:v>43213.6549367245</x:v>
      </x:c>
      <x:c r="C551" s="6">
        <x:v>9.18465590666667</x:v>
      </x:c>
      <x:c r="D551" s="14" t="s">
        <x:v>77</x:v>
      </x:c>
      <x:c r="E551" s="15">
        <x:v>43194.5174731829</x:v>
      </x:c>
      <x:c r="F551" t="s">
        <x:v>82</x:v>
      </x:c>
      <x:c r="G551" s="6">
        <x:v>108.62335855015</x:v>
      </x:c>
      <x:c r="H551" t="s">
        <x:v>83</x:v>
      </x:c>
      <x:c r="I551" s="6">
        <x:v>33.0970317335104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25.947</x:v>
      </x:c>
      <x:c r="R551" s="8">
        <x:v>135564.905634011</x:v>
      </x:c>
      <x:c r="S551" s="12">
        <x:v>440846.162780608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922027</x:v>
      </x:c>
      <x:c r="B552" s="1">
        <x:v>43213.6549481829</x:v>
      </x:c>
      <x:c r="C552" s="6">
        <x:v>9.20114016</x:v>
      </x:c>
      <x:c r="D552" s="14" t="s">
        <x:v>77</x:v>
      </x:c>
      <x:c r="E552" s="15">
        <x:v>43194.5174731829</x:v>
      </x:c>
      <x:c r="F552" t="s">
        <x:v>82</x:v>
      </x:c>
      <x:c r="G552" s="6">
        <x:v>108.640941527147</x:v>
      </x:c>
      <x:c r="H552" t="s">
        <x:v>83</x:v>
      </x:c>
      <x:c r="I552" s="6">
        <x:v>33.0970317335104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25.945</x:v>
      </x:c>
      <x:c r="R552" s="8">
        <x:v>135560.922268316</x:v>
      </x:c>
      <x:c r="S552" s="12">
        <x:v>440831.844125491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922037</x:v>
      </x:c>
      <x:c r="B553" s="1">
        <x:v>43213.6549601852</x:v>
      </x:c>
      <x:c r="C553" s="6">
        <x:v>9.218441105</x:v>
      </x:c>
      <x:c r="D553" s="14" t="s">
        <x:v>77</x:v>
      </x:c>
      <x:c r="E553" s="15">
        <x:v>43194.5174731829</x:v>
      </x:c>
      <x:c r="F553" t="s">
        <x:v>82</x:v>
      </x:c>
      <x:c r="G553" s="6">
        <x:v>108.572208783066</x:v>
      </x:c>
      <x:c r="H553" t="s">
        <x:v>83</x:v>
      </x:c>
      <x:c r="I553" s="6">
        <x:v>33.1110732107072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25.947</x:v>
      </x:c>
      <x:c r="R553" s="8">
        <x:v>135556.321308824</x:v>
      </x:c>
      <x:c r="S553" s="12">
        <x:v>440843.05348368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922049</x:v>
      </x:c>
      <x:c r="B554" s="1">
        <x:v>43213.6549724537</x:v>
      </x:c>
      <x:c r="C554" s="6">
        <x:v>9.23610874666667</x:v>
      </x:c>
      <x:c r="D554" s="14" t="s">
        <x:v>77</x:v>
      </x:c>
      <x:c r="E554" s="15">
        <x:v>43194.5174731829</x:v>
      </x:c>
      <x:c r="F554" t="s">
        <x:v>82</x:v>
      </x:c>
      <x:c r="G554" s="6">
        <x:v>108.599042921275</x:v>
      </x:c>
      <x:c r="H554" t="s">
        <x:v>83</x:v>
      </x:c>
      <x:c r="I554" s="6">
        <x:v>33.1037066896374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25.947</x:v>
      </x:c>
      <x:c r="R554" s="8">
        <x:v>135567.566482849</x:v>
      </x:c>
      <x:c r="S554" s="12">
        <x:v>440839.250650315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922054</x:v>
      </x:c>
      <x:c r="B555" s="1">
        <x:v>43213.6549827893</x:v>
      </x:c>
      <x:c r="C555" s="6">
        <x:v>9.25097624166667</x:v>
      </x:c>
      <x:c r="D555" s="14" t="s">
        <x:v>77</x:v>
      </x:c>
      <x:c r="E555" s="15">
        <x:v>43194.5174731829</x:v>
      </x:c>
      <x:c r="F555" t="s">
        <x:v>82</x:v>
      </x:c>
      <x:c r="G555" s="6">
        <x:v>108.608133831207</x:v>
      </x:c>
      <x:c r="H555" t="s">
        <x:v>83</x:v>
      </x:c>
      <x:c r="I555" s="6">
        <x:v>33.1012110963757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25.947</x:v>
      </x:c>
      <x:c r="R555" s="8">
        <x:v>135559.905464001</x:v>
      </x:c>
      <x:c r="S555" s="12">
        <x:v>440837.764496972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922063</x:v>
      </x:c>
      <x:c r="B556" s="1">
        <x:v>43213.6549946412</x:v>
      </x:c>
      <x:c r="C556" s="6">
        <x:v>9.26802717833333</x:v>
      </x:c>
      <x:c r="D556" s="14" t="s">
        <x:v>77</x:v>
      </x:c>
      <x:c r="E556" s="15">
        <x:v>43194.5174731829</x:v>
      </x:c>
      <x:c r="F556" t="s">
        <x:v>82</x:v>
      </x:c>
      <x:c r="G556" s="6">
        <x:v>108.585216710266</x:v>
      </x:c>
      <x:c r="H556" t="s">
        <x:v>83</x:v>
      </x:c>
      <x:c r="I556" s="6">
        <x:v>33.1050897903169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25.948</x:v>
      </x:c>
      <x:c r="R556" s="8">
        <x:v>135563.999876152</x:v>
      </x:c>
      <x:c r="S556" s="12">
        <x:v>440851.906798122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922074</x:v>
      </x:c>
      <x:c r="B557" s="1">
        <x:v>43213.6550063657</x:v>
      </x:c>
      <x:c r="C557" s="6">
        <x:v>9.28491144833333</x:v>
      </x:c>
      <x:c r="D557" s="14" t="s">
        <x:v>77</x:v>
      </x:c>
      <x:c r="E557" s="15">
        <x:v>43194.5174731829</x:v>
      </x:c>
      <x:c r="F557" t="s">
        <x:v>82</x:v>
      </x:c>
      <x:c r="G557" s="6">
        <x:v>108.653370539682</x:v>
      </x:c>
      <x:c r="H557" t="s">
        <x:v>83</x:v>
      </x:c>
      <x:c r="I557" s="6">
        <x:v>33.0887932924807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25.947</x:v>
      </x:c>
      <x:c r="R557" s="8">
        <x:v>135559.713256551</x:v>
      </x:c>
      <x:c r="S557" s="12">
        <x:v>440842.196876812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922081</x:v>
      </x:c>
      <x:c r="B558" s="1">
        <x:v>43213.6550177431</x:v>
      </x:c>
      <x:c r="C558" s="6">
        <x:v>9.30129566833333</x:v>
      </x:c>
      <x:c r="D558" s="14" t="s">
        <x:v>77</x:v>
      </x:c>
      <x:c r="E558" s="15">
        <x:v>43194.5174731829</x:v>
      </x:c>
      <x:c r="F558" t="s">
        <x:v>82</x:v>
      </x:c>
      <x:c r="G558" s="6">
        <x:v>108.562546484059</x:v>
      </x:c>
      <x:c r="H558" t="s">
        <x:v>83</x:v>
      </x:c>
      <x:c r="I558" s="6">
        <x:v>33.111313750444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25.948</x:v>
      </x:c>
      <x:c r="R558" s="8">
        <x:v>135563.079835236</x:v>
      </x:c>
      <x:c r="S558" s="12">
        <x:v>440848.440093123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922093</x:v>
      </x:c>
      <x:c r="B559" s="1">
        <x:v>43213.6550295486</x:v>
      </x:c>
      <x:c r="C559" s="6">
        <x:v>9.318279935</x:v>
      </x:c>
      <x:c r="D559" s="14" t="s">
        <x:v>77</x:v>
      </x:c>
      <x:c r="E559" s="15">
        <x:v>43194.5174731829</x:v>
      </x:c>
      <x:c r="F559" t="s">
        <x:v>82</x:v>
      </x:c>
      <x:c r="G559" s="6">
        <x:v>108.562217933775</x:v>
      </x:c>
      <x:c r="H559" t="s">
        <x:v>83</x:v>
      </x:c>
      <x:c r="I559" s="6">
        <x:v>33.1114039528497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25.948</x:v>
      </x:c>
      <x:c r="R559" s="8">
        <x:v>135568.42658561</x:v>
      </x:c>
      <x:c r="S559" s="12">
        <x:v>440830.471322922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922098</x:v>
      </x:c>
      <x:c r="B560" s="1">
        <x:v>43213.6550408565</x:v>
      </x:c>
      <x:c r="C560" s="6">
        <x:v>9.33456415833333</x:v>
      </x:c>
      <x:c r="D560" s="14" t="s">
        <x:v>77</x:v>
      </x:c>
      <x:c r="E560" s="15">
        <x:v>43194.5174731829</x:v>
      </x:c>
      <x:c r="F560" t="s">
        <x:v>82</x:v>
      </x:c>
      <x:c r="G560" s="6">
        <x:v>108.656954349797</x:v>
      </x:c>
      <x:c r="H560" t="s">
        <x:v>83</x:v>
      </x:c>
      <x:c r="I560" s="6">
        <x:v>33.0853956931383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25.948</x:v>
      </x:c>
      <x:c r="R560" s="8">
        <x:v>135572.804723943</x:v>
      </x:c>
      <x:c r="S560" s="12">
        <x:v>440843.443315845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922107</x:v>
      </x:c>
      <x:c r="B561" s="1">
        <x:v>43213.6550523958</x:v>
      </x:c>
      <x:c r="C561" s="6">
        <x:v>9.35118170333333</x:v>
      </x:c>
      <x:c r="D561" s="14" t="s">
        <x:v>77</x:v>
      </x:c>
      <x:c r="E561" s="15">
        <x:v>43194.5174731829</x:v>
      </x:c>
      <x:c r="F561" t="s">
        <x:v>82</x:v>
      </x:c>
      <x:c r="G561" s="6">
        <x:v>108.67101822355</x:v>
      </x:c>
      <x:c r="H561" t="s">
        <x:v>83</x:v>
      </x:c>
      <x:c r="I561" s="6">
        <x:v>33.0767062733235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25.95</x:v>
      </x:c>
      <x:c r="R561" s="8">
        <x:v>135572.09123056</x:v>
      </x:c>
      <x:c r="S561" s="12">
        <x:v>440833.006497064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922115</x:v>
      </x:c>
      <x:c r="B562" s="1">
        <x:v>43213.6550643171</x:v>
      </x:c>
      <x:c r="C562" s="6">
        <x:v>9.368332685</x:v>
      </x:c>
      <x:c r="D562" s="14" t="s">
        <x:v>77</x:v>
      </x:c>
      <x:c r="E562" s="15">
        <x:v>43194.5174731829</x:v>
      </x:c>
      <x:c r="F562" t="s">
        <x:v>82</x:v>
      </x:c>
      <x:c r="G562" s="6">
        <x:v>108.67677893604</x:v>
      </x:c>
      <x:c r="H562" t="s">
        <x:v>83</x:v>
      </x:c>
      <x:c r="I562" s="6">
        <x:v>33.079953527918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25.948</x:v>
      </x:c>
      <x:c r="R562" s="8">
        <x:v>135579.565485203</x:v>
      </x:c>
      <x:c r="S562" s="12">
        <x:v>440851.966130258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922128</x:v>
      </x:c>
      <x:c r="B563" s="1">
        <x:v>43213.6550762384</x:v>
      </x:c>
      <x:c r="C563" s="6">
        <x:v>9.38550027833333</x:v>
      </x:c>
      <x:c r="D563" s="14" t="s">
        <x:v>77</x:v>
      </x:c>
      <x:c r="E563" s="15">
        <x:v>43194.5174731829</x:v>
      </x:c>
      <x:c r="F563" t="s">
        <x:v>82</x:v>
      </x:c>
      <x:c r="G563" s="6">
        <x:v>108.579766080855</x:v>
      </x:c>
      <x:c r="H563" t="s">
        <x:v>83</x:v>
      </x:c>
      <x:c r="I563" s="6">
        <x:v>33.1089985561966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25.947</x:v>
      </x:c>
      <x:c r="R563" s="8">
        <x:v>135571.887071376</x:v>
      </x:c>
      <x:c r="S563" s="12">
        <x:v>440834.456101574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922136</x:v>
      </x:c>
      <x:c r="B564" s="1">
        <x:v>43213.6550873032</x:v>
      </x:c>
      <x:c r="C564" s="6">
        <x:v>9.40148449333333</x:v>
      </x:c>
      <x:c r="D564" s="14" t="s">
        <x:v>77</x:v>
      </x:c>
      <x:c r="E564" s="15">
        <x:v>43194.5174731829</x:v>
      </x:c>
      <x:c r="F564" t="s">
        <x:v>82</x:v>
      </x:c>
      <x:c r="G564" s="6">
        <x:v>108.556851627491</x:v>
      </x:c>
      <x:c r="H564" t="s">
        <x:v>83</x:v>
      </x:c>
      <x:c r="I564" s="6">
        <x:v>33.1128772591524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25.948</x:v>
      </x:c>
      <x:c r="R564" s="8">
        <x:v>135573.596508825</x:v>
      </x:c>
      <x:c r="S564" s="12">
        <x:v>440826.059517105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922142</x:v>
      </x:c>
      <x:c r="B565" s="1">
        <x:v>43213.6550985301</x:v>
      </x:c>
      <x:c r="C565" s="6">
        <x:v>9.41763538833333</x:v>
      </x:c>
      <x:c r="D565" s="14" t="s">
        <x:v>77</x:v>
      </x:c>
      <x:c r="E565" s="15">
        <x:v>43194.5174731829</x:v>
      </x:c>
      <x:c r="F565" t="s">
        <x:v>82</x:v>
      </x:c>
      <x:c r="G565" s="6">
        <x:v>108.624290257444</x:v>
      </x:c>
      <x:c r="H565" t="s">
        <x:v>83</x:v>
      </x:c>
      <x:c r="I565" s="6">
        <x:v>33.1016019723056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25.945</x:v>
      </x:c>
      <x:c r="R565" s="8">
        <x:v>135582.576776277</x:v>
      </x:c>
      <x:c r="S565" s="12">
        <x:v>440835.971058325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922150</x:v>
      </x:c>
      <x:c r="B566" s="1">
        <x:v>43213.6551101042</x:v>
      </x:c>
      <x:c r="C566" s="6">
        <x:v>9.434286355</x:v>
      </x:c>
      <x:c r="D566" s="14" t="s">
        <x:v>77</x:v>
      </x:c>
      <x:c r="E566" s="15">
        <x:v>43194.5174731829</x:v>
      </x:c>
      <x:c r="F566" t="s">
        <x:v>82</x:v>
      </x:c>
      <x:c r="G566" s="6">
        <x:v>108.54799304254</x:v>
      </x:c>
      <x:c r="H566" t="s">
        <x:v>83</x:v>
      </x:c>
      <x:c r="I566" s="6">
        <x:v>33.1056610711998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25.952</x:v>
      </x:c>
      <x:c r="R566" s="8">
        <x:v>135580.408138249</x:v>
      </x:c>
      <x:c r="S566" s="12">
        <x:v>440823.359875045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922163</x:v>
      </x:c>
      <x:c r="B567" s="1">
        <x:v>43213.6551457986</x:v>
      </x:c>
      <x:c r="C567" s="6">
        <x:v>9.48570583166667</x:v>
      </x:c>
      <x:c r="D567" s="14" t="s">
        <x:v>77</x:v>
      </x:c>
      <x:c r="E567" s="15">
        <x:v>43194.5174731829</x:v>
      </x:c>
      <x:c r="F567" t="s">
        <x:v>82</x:v>
      </x:c>
      <x:c r="G567" s="6">
        <x:v>108.630834287647</x:v>
      </x:c>
      <x:c r="H567" t="s">
        <x:v>83</x:v>
      </x:c>
      <x:c r="I567" s="6">
        <x:v>33.1070441726874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25.942</x:v>
      </x:c>
      <x:c r="R567" s="8">
        <x:v>135638.705864133</x:v>
      </x:c>
      <x:c r="S567" s="12">
        <x:v>440945.776951956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922168</x:v>
      </x:c>
      <x:c r="B568" s="1">
        <x:v>43213.6551457986</x:v>
      </x:c>
      <x:c r="C568" s="6">
        <x:v>9.48572246666667</x:v>
      </x:c>
      <x:c r="D568" s="14" t="s">
        <x:v>77</x:v>
      </x:c>
      <x:c r="E568" s="15">
        <x:v>43194.5174731829</x:v>
      </x:c>
      <x:c r="F568" t="s">
        <x:v>82</x:v>
      </x:c>
      <x:c r="G568" s="6">
        <x:v>108.586092864438</x:v>
      </x:c>
      <x:c r="H568" t="s">
        <x:v>83</x:v>
      </x:c>
      <x:c r="I568" s="6">
        <x:v>33.1048492510276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25.948</x:v>
      </x:c>
      <x:c r="R568" s="8">
        <x:v>135587.827854574</x:v>
      </x:c>
      <x:c r="S568" s="12">
        <x:v>440848.53474418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922176</x:v>
      </x:c>
      <x:c r="B569" s="1">
        <x:v>43213.6551457986</x:v>
      </x:c>
      <x:c r="C569" s="6">
        <x:v>9.48572246666667</x:v>
      </x:c>
      <x:c r="D569" s="14" t="s">
        <x:v>77</x:v>
      </x:c>
      <x:c r="E569" s="15">
        <x:v>43194.5174731829</x:v>
      </x:c>
      <x:c r="F569" t="s">
        <x:v>82</x:v>
      </x:c>
      <x:c r="G569" s="6">
        <x:v>108.559733824993</x:v>
      </x:c>
      <x:c r="H569" t="s">
        <x:v>83</x:v>
      </x:c>
      <x:c r="I569" s="6">
        <x:v>33.1048492510276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25.951</x:v>
      </x:c>
      <x:c r="R569" s="8">
        <x:v>135534.66497911</x:v>
      </x:c>
      <x:c r="S569" s="12">
        <x:v>440767.712071177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922185</x:v>
      </x:c>
      <x:c r="B570" s="1">
        <x:v>43213.6551565162</x:v>
      </x:c>
      <x:c r="C570" s="6">
        <x:v>9.50113999833333</x:v>
      </x:c>
      <x:c r="D570" s="14" t="s">
        <x:v>77</x:v>
      </x:c>
      <x:c r="E570" s="15">
        <x:v>43194.5174731829</x:v>
      </x:c>
      <x:c r="F570" t="s">
        <x:v>82</x:v>
      </x:c>
      <x:c r="G570" s="6">
        <x:v>108.608349886159</x:v>
      </x:c>
      <x:c r="H570" t="s">
        <x:v>83</x:v>
      </x:c>
      <x:c r="I570" s="6">
        <x:v>33.0914993475189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25.951</x:v>
      </x:c>
      <x:c r="R570" s="8">
        <x:v>135496.708015765</x:v>
      </x:c>
      <x:c r="S570" s="12">
        <x:v>440695.46563578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922201</x:v>
      </x:c>
      <x:c r="B571" s="1">
        <x:v>43213.6551689005</x:v>
      </x:c>
      <x:c r="C571" s="6">
        <x:v>9.51895767333333</x:v>
      </x:c>
      <x:c r="D571" s="14" t="s">
        <x:v>77</x:v>
      </x:c>
      <x:c r="E571" s="15">
        <x:v>43194.5174731829</x:v>
      </x:c>
      <x:c r="F571" t="s">
        <x:v>82</x:v>
      </x:c>
      <x:c r="G571" s="6">
        <x:v>108.552835789467</x:v>
      </x:c>
      <x:c r="H571" t="s">
        <x:v>83</x:v>
      </x:c>
      <x:c r="I571" s="6">
        <x:v>33.1067434984025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25.951</x:v>
      </x:c>
      <x:c r="R571" s="8">
        <x:v>135560.130864261</x:v>
      </x:c>
      <x:c r="S571" s="12">
        <x:v>440790.898184281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922205</x:v>
      </x:c>
      <x:c r="B572" s="1">
        <x:v>43213.655180706</x:v>
      </x:c>
      <x:c r="C572" s="6">
        <x:v>9.53599191666667</x:v>
      </x:c>
      <x:c r="D572" s="14" t="s">
        <x:v>77</x:v>
      </x:c>
      <x:c r="E572" s="15">
        <x:v>43194.5174731829</x:v>
      </x:c>
      <x:c r="F572" t="s">
        <x:v>82</x:v>
      </x:c>
      <x:c r="G572" s="6">
        <x:v>108.555630787462</x:v>
      </x:c>
      <x:c r="H572" t="s">
        <x:v>83</x:v>
      </x:c>
      <x:c r="I572" s="6">
        <x:v>33.1011509616214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25.953</x:v>
      </x:c>
      <x:c r="R572" s="8">
        <x:v>135581.064985282</x:v>
      </x:c>
      <x:c r="S572" s="12">
        <x:v>440810.224940576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922215</x:v>
      </x:c>
      <x:c r="B573" s="1">
        <x:v>43213.6551912847</x:v>
      </x:c>
      <x:c r="C573" s="6">
        <x:v>9.55122611166667</x:v>
      </x:c>
      <x:c r="D573" s="14" t="s">
        <x:v>77</x:v>
      </x:c>
      <x:c r="E573" s="15">
        <x:v>43194.5174731829</x:v>
      </x:c>
      <x:c r="F573" t="s">
        <x:v>82</x:v>
      </x:c>
      <x:c r="G573" s="6">
        <x:v>108.557981938507</x:v>
      </x:c>
      <x:c r="H573" t="s">
        <x:v>83</x:v>
      </x:c>
      <x:c r="I573" s="6">
        <x:v>33.1053303296248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25.951</x:v>
      </x:c>
      <x:c r="R573" s="8">
        <x:v>135573.190789078</x:v>
      </x:c>
      <x:c r="S573" s="12">
        <x:v>440801.650849387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922222</x:v>
      </x:c>
      <x:c r="B574" s="1">
        <x:v>43213.6552033912</x:v>
      </x:c>
      <x:c r="C574" s="6">
        <x:v>9.56866039333333</x:v>
      </x:c>
      <x:c r="D574" s="14" t="s">
        <x:v>77</x:v>
      </x:c>
      <x:c r="E574" s="15">
        <x:v>43194.5174731829</x:v>
      </x:c>
      <x:c r="F574" t="s">
        <x:v>82</x:v>
      </x:c>
      <x:c r="G574" s="6">
        <x:v>108.551824986607</x:v>
      </x:c>
      <x:c r="H574" t="s">
        <x:v>83</x:v>
      </x:c>
      <x:c r="I574" s="6">
        <x:v>33.1046087117552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25.952</x:v>
      </x:c>
      <x:c r="R574" s="8">
        <x:v>135573.268624761</x:v>
      </x:c>
      <x:c r="S574" s="12">
        <x:v>440808.814101252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922236</x:v>
      </x:c>
      <x:c r="B575" s="1">
        <x:v>43213.6552142708</x:v>
      </x:c>
      <x:c r="C575" s="6">
        <x:v>9.58427789833333</x:v>
      </x:c>
      <x:c r="D575" s="14" t="s">
        <x:v>77</x:v>
      </x:c>
      <x:c r="E575" s="15">
        <x:v>43194.5174731829</x:v>
      </x:c>
      <x:c r="F575" t="s">
        <x:v>82</x:v>
      </x:c>
      <x:c r="G575" s="6">
        <x:v>108.57799207828</x:v>
      </x:c>
      <x:c r="H575" t="s">
        <x:v>83</x:v>
      </x:c>
      <x:c r="I575" s="6">
        <x:v>33.0974226089529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25.952</x:v>
      </x:c>
      <x:c r="R575" s="8">
        <x:v>135575.95384588</x:v>
      </x:c>
      <x:c r="S575" s="12">
        <x:v>440811.572974259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922246</x:v>
      </x:c>
      <x:c r="B576" s="1">
        <x:v>43213.6552258449</x:v>
      </x:c>
      <x:c r="C576" s="6">
        <x:v>9.60094550166667</x:v>
      </x:c>
      <x:c r="D576" s="14" t="s">
        <x:v>77</x:v>
      </x:c>
      <x:c r="E576" s="15">
        <x:v>43194.5174731829</x:v>
      </x:c>
      <x:c r="F576" t="s">
        <x:v>82</x:v>
      </x:c>
      <x:c r="G576" s="6">
        <x:v>108.576732020667</x:v>
      </x:c>
      <x:c r="H576" t="s">
        <x:v>83</x:v>
      </x:c>
      <x:c r="I576" s="6">
        <x:v>33.1025941960261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25.95</x:v>
      </x:c>
      <x:c r="R576" s="8">
        <x:v>135572.913076092</x:v>
      </x:c>
      <x:c r="S576" s="12">
        <x:v>440800.034681168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922253</x:v>
      </x:c>
      <x:c r="B577" s="1">
        <x:v>43213.6552376505</x:v>
      </x:c>
      <x:c r="C577" s="6">
        <x:v>9.617963075</x:v>
      </x:c>
      <x:c r="D577" s="14" t="s">
        <x:v>77</x:v>
      </x:c>
      <x:c r="E577" s="15">
        <x:v>43194.5174731829</x:v>
      </x:c>
      <x:c r="F577" t="s">
        <x:v>82</x:v>
      </x:c>
      <x:c r="G577" s="6">
        <x:v>108.551302899059</x:v>
      </x:c>
      <x:c r="H577" t="s">
        <x:v>83</x:v>
      </x:c>
      <x:c r="I577" s="6">
        <x:v>33.1071644424082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25.951</x:v>
      </x:c>
      <x:c r="R577" s="8">
        <x:v>135578.992225651</x:v>
      </x:c>
      <x:c r="S577" s="12">
        <x:v>440823.009397536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922264</x:v>
      </x:c>
      <x:c r="B578" s="1">
        <x:v>43213.6552489583</x:v>
      </x:c>
      <x:c r="C578" s="6">
        <x:v>9.63426403666667</x:v>
      </x:c>
      <x:c r="D578" s="14" t="s">
        <x:v>77</x:v>
      </x:c>
      <x:c r="E578" s="15">
        <x:v>43194.5174731829</x:v>
      </x:c>
      <x:c r="F578" t="s">
        <x:v>82</x:v>
      </x:c>
      <x:c r="G578" s="6">
        <x:v>108.607940760772</x:v>
      </x:c>
      <x:c r="H578" t="s">
        <x:v>83</x:v>
      </x:c>
      <x:c r="I578" s="6">
        <x:v>33.0940250008603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25.95</x:v>
      </x:c>
      <x:c r="R578" s="8">
        <x:v>135572.193386523</x:v>
      </x:c>
      <x:c r="S578" s="12">
        <x:v>440831.925650449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922274</x:v>
      </x:c>
      <x:c r="B579" s="1">
        <x:v>43213.6552605324</x:v>
      </x:c>
      <x:c r="C579" s="6">
        <x:v>9.65093158</x:v>
      </x:c>
      <x:c r="D579" s="14" t="s">
        <x:v>77</x:v>
      </x:c>
      <x:c r="E579" s="15">
        <x:v>43194.5174731829</x:v>
      </x:c>
      <x:c r="F579" t="s">
        <x:v>82</x:v>
      </x:c>
      <x:c r="G579" s="6">
        <x:v>108.575746497204</x:v>
      </x:c>
      <x:c r="H579" t="s">
        <x:v>83</x:v>
      </x:c>
      <x:c r="I579" s="6">
        <x:v>33.1028648025463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25.95</x:v>
      </x:c>
      <x:c r="R579" s="8">
        <x:v>135574.167836216</x:v>
      </x:c>
      <x:c r="S579" s="12">
        <x:v>440822.49184372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922276</x:v>
      </x:c>
      <x:c r="B580" s="1">
        <x:v>43213.6552725694</x:v>
      </x:c>
      <x:c r="C580" s="6">
        <x:v>9.66823249</x:v>
      </x:c>
      <x:c r="D580" s="14" t="s">
        <x:v>77</x:v>
      </x:c>
      <x:c r="E580" s="15">
        <x:v>43194.5174731829</x:v>
      </x:c>
      <x:c r="F580" t="s">
        <x:v>82</x:v>
      </x:c>
      <x:c r="G580" s="6">
        <x:v>108.576814877093</x:v>
      </x:c>
      <x:c r="H580" t="s">
        <x:v>83</x:v>
      </x:c>
      <x:c r="I580" s="6">
        <x:v>33.1001587383289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25.951</x:v>
      </x:c>
      <x:c r="R580" s="8">
        <x:v>135583.567465478</x:v>
      </x:c>
      <x:c r="S580" s="12">
        <x:v>440822.735770902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922289</x:v>
      </x:c>
      <x:c r="B581" s="1">
        <x:v>43213.6552837616</x:v>
      </x:c>
      <x:c r="C581" s="6">
        <x:v>9.68435013666667</x:v>
      </x:c>
      <x:c r="D581" s="14" t="s">
        <x:v>77</x:v>
      </x:c>
      <x:c r="E581" s="15">
        <x:v>43194.5174731829</x:v>
      </x:c>
      <x:c r="F581" t="s">
        <x:v>82</x:v>
      </x:c>
      <x:c r="G581" s="6">
        <x:v>108.58787391731</x:v>
      </x:c>
      <x:c r="H581" t="s">
        <x:v>83</x:v>
      </x:c>
      <x:c r="I581" s="6">
        <x:v>33.0971219355315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25.951</x:v>
      </x:c>
      <x:c r="R581" s="8">
        <x:v>135581.018302933</x:v>
      </x:c>
      <x:c r="S581" s="12">
        <x:v>440842.710759002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922299</x:v>
      </x:c>
      <x:c r="B582" s="1">
        <x:v>43213.6552952893</x:v>
      </x:c>
      <x:c r="C582" s="6">
        <x:v>9.70096769333333</x:v>
      </x:c>
      <x:c r="D582" s="14" t="s">
        <x:v>77</x:v>
      </x:c>
      <x:c r="E582" s="15">
        <x:v>43194.5174731829</x:v>
      </x:c>
      <x:c r="F582" t="s">
        <x:v>82</x:v>
      </x:c>
      <x:c r="G582" s="6">
        <x:v>108.534695738504</x:v>
      </x:c>
      <x:c r="H582" t="s">
        <x:v>83</x:v>
      </x:c>
      <x:c r="I582" s="6">
        <x:v>33.1044884421253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25.954</x:v>
      </x:c>
      <x:c r="R582" s="8">
        <x:v>135580.479497964</x:v>
      </x:c>
      <x:c r="S582" s="12">
        <x:v>440838.783648018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922307</x:v>
      </x:c>
      <x:c r="B583" s="1">
        <x:v>43213.6553071759</x:v>
      </x:c>
      <x:c r="C583" s="6">
        <x:v>9.71806861833333</x:v>
      </x:c>
      <x:c r="D583" s="14" t="s">
        <x:v>77</x:v>
      </x:c>
      <x:c r="E583" s="15">
        <x:v>43194.5174731829</x:v>
      </x:c>
      <x:c r="F583" t="s">
        <x:v>82</x:v>
      </x:c>
      <x:c r="G583" s="6">
        <x:v>108.550864930795</x:v>
      </x:c>
      <x:c r="H583" t="s">
        <x:v>83</x:v>
      </x:c>
      <x:c r="I583" s="6">
        <x:v>33.1072847121341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25.951</x:v>
      </x:c>
      <x:c r="R583" s="8">
        <x:v>135578.659357801</x:v>
      </x:c>
      <x:c r="S583" s="12">
        <x:v>440812.357279659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922314</x:v>
      </x:c>
      <x:c r="B584" s="1">
        <x:v>43213.6553191319</x:v>
      </x:c>
      <x:c r="C584" s="6">
        <x:v>9.73528625666667</x:v>
      </x:c>
      <x:c r="D584" s="14" t="s">
        <x:v>77</x:v>
      </x:c>
      <x:c r="E584" s="15">
        <x:v>43194.5174731829</x:v>
      </x:c>
      <x:c r="F584" t="s">
        <x:v>82</x:v>
      </x:c>
      <x:c r="G584" s="6">
        <x:v>108.508273418543</x:v>
      </x:c>
      <x:c r="H584" t="s">
        <x:v>83</x:v>
      </x:c>
      <x:c r="I584" s="6">
        <x:v>33.1189809635948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25.951</x:v>
      </x:c>
      <x:c r="R584" s="8">
        <x:v>135588.304315455</x:v>
      </x:c>
      <x:c r="S584" s="12">
        <x:v>440822.755262543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922326</x:v>
      </x:c>
      <x:c r="B585" s="1">
        <x:v>43213.6553299421</x:v>
      </x:c>
      <x:c r="C585" s="6">
        <x:v>9.750837105</x:v>
      </x:c>
      <x:c r="D585" s="14" t="s">
        <x:v>77</x:v>
      </x:c>
      <x:c r="E585" s="15">
        <x:v>43194.5174731829</x:v>
      </x:c>
      <x:c r="F585" t="s">
        <x:v>82</x:v>
      </x:c>
      <x:c r="G585" s="6">
        <x:v>108.55048538556</x:v>
      </x:c>
      <x:c r="H585" t="s">
        <x:v>83</x:v>
      </x:c>
      <x:c r="I585" s="6">
        <x:v>33.1025641286365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25.953</x:v>
      </x:c>
      <x:c r="R585" s="8">
        <x:v>135585.516840909</x:v>
      </x:c>
      <x:c r="S585" s="12">
        <x:v>440839.270657864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922334</x:v>
      </x:c>
      <x:c r="B586" s="1">
        <x:v>43213.6553418981</x:v>
      </x:c>
      <x:c r="C586" s="6">
        <x:v>9.76810470833333</x:v>
      </x:c>
      <x:c r="D586" s="14" t="s">
        <x:v>77</x:v>
      </x:c>
      <x:c r="E586" s="15">
        <x:v>43194.5174731829</x:v>
      </x:c>
      <x:c r="F586" t="s">
        <x:v>82</x:v>
      </x:c>
      <x:c r="G586" s="6">
        <x:v>108.514163078247</x:v>
      </x:c>
      <x:c r="H586" t="s">
        <x:v>83</x:v>
      </x:c>
      <x:c r="I586" s="6">
        <x:v>33.1149519160649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25.952</x:v>
      </x:c>
      <x:c r="R586" s="8">
        <x:v>135587.971316832</x:v>
      </x:c>
      <x:c r="S586" s="12">
        <x:v>440820.654325006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922345</x:v>
      </x:c>
      <x:c r="B587" s="1">
        <x:v>43213.6553531597</x:v>
      </x:c>
      <x:c r="C587" s="6">
        <x:v>9.78432228333333</x:v>
      </x:c>
      <x:c r="D587" s="14" t="s">
        <x:v>77</x:v>
      </x:c>
      <x:c r="E587" s="15">
        <x:v>43194.5174731829</x:v>
      </x:c>
      <x:c r="F587" t="s">
        <x:v>82</x:v>
      </x:c>
      <x:c r="G587" s="6">
        <x:v>108.518773559962</x:v>
      </x:c>
      <x:c r="H587" t="s">
        <x:v>83</x:v>
      </x:c>
      <x:c r="I587" s="6">
        <x:v>33.1040374310523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25.956</x:v>
      </x:c>
      <x:c r="R587" s="8">
        <x:v>135594.487083347</x:v>
      </x:c>
      <x:c r="S587" s="12">
        <x:v>440823.131209801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922349</x:v>
      </x:c>
      <x:c r="B588" s="1">
        <x:v>43213.6553649306</x:v>
      </x:c>
      <x:c r="C588" s="6">
        <x:v>9.80123989333333</x:v>
      </x:c>
      <x:c r="D588" s="14" t="s">
        <x:v>77</x:v>
      </x:c>
      <x:c r="E588" s="15">
        <x:v>43194.5174731829</x:v>
      </x:c>
      <x:c r="F588" t="s">
        <x:v>82</x:v>
      </x:c>
      <x:c r="G588" s="6">
        <x:v>108.547336139298</x:v>
      </x:c>
      <x:c r="H588" t="s">
        <x:v>83</x:v>
      </x:c>
      <x:c r="I588" s="6">
        <x:v>33.105841475709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25.952</x:v>
      </x:c>
      <x:c r="R588" s="8">
        <x:v>135583.78805161</x:v>
      </x:c>
      <x:c r="S588" s="12">
        <x:v>440835.202262881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922359</x:v>
      </x:c>
      <x:c r="B589" s="1">
        <x:v>43213.6553765393</x:v>
      </x:c>
      <x:c r="C589" s="6">
        <x:v>9.817990835</x:v>
      </x:c>
      <x:c r="D589" s="14" t="s">
        <x:v>77</x:v>
      </x:c>
      <x:c r="E589" s="15">
        <x:v>43194.5174731829</x:v>
      </x:c>
      <x:c r="F589" t="s">
        <x:v>82</x:v>
      </x:c>
      <x:c r="G589" s="6">
        <x:v>108.531250876562</x:v>
      </x:c>
      <x:c r="H589" t="s">
        <x:v>83</x:v>
      </x:c>
      <x:c r="I589" s="6">
        <x:v>33.1006097488798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25.956</x:v>
      </x:c>
      <x:c r="R589" s="8">
        <x:v>135594.651746469</x:v>
      </x:c>
      <x:c r="S589" s="12">
        <x:v>440835.260883587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922367</x:v>
      </x:c>
      <x:c r="B590" s="1">
        <x:v>43213.6553885069</x:v>
      </x:c>
      <x:c r="C590" s="6">
        <x:v>9.835175075</x:v>
      </x:c>
      <x:c r="D590" s="14" t="s">
        <x:v>77</x:v>
      </x:c>
      <x:c r="E590" s="15">
        <x:v>43194.5174731829</x:v>
      </x:c>
      <x:c r="F590" t="s">
        <x:v>82</x:v>
      </x:c>
      <x:c r="G590" s="6">
        <x:v>108.536421399081</x:v>
      </x:c>
      <x:c r="H590" t="s">
        <x:v>83</x:v>
      </x:c>
      <x:c r="I590" s="6">
        <x:v>33.1016019723056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25.955</x:v>
      </x:c>
      <x:c r="R590" s="8">
        <x:v>135603.872267038</x:v>
      </x:c>
      <x:c r="S590" s="12">
        <x:v>440839.208300945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922375</x:v>
      </x:c>
      <x:c r="B591" s="1">
        <x:v>43213.6553996875</x:v>
      </x:c>
      <x:c r="C591" s="6">
        <x:v>9.8513093</x:v>
      </x:c>
      <x:c r="D591" s="14" t="s">
        <x:v>77</x:v>
      </x:c>
      <x:c r="E591" s="15">
        <x:v>43194.5174731829</x:v>
      </x:c>
      <x:c r="F591" t="s">
        <x:v>82</x:v>
      </x:c>
      <x:c r="G591" s="6">
        <x:v>108.570984924551</x:v>
      </x:c>
      <x:c r="H591" t="s">
        <x:v>83</x:v>
      </x:c>
      <x:c r="I591" s="6">
        <x:v>33.0993469194896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25.952</x:v>
      </x:c>
      <x:c r="R591" s="8">
        <x:v>135589.859001918</x:v>
      </x:c>
      <x:c r="S591" s="12">
        <x:v>440814.392433246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922390</x:v>
      </x:c>
      <x:c r="B592" s="1">
        <x:v>43213.6554115394</x:v>
      </x:c>
      <x:c r="C592" s="6">
        <x:v>9.86837690666667</x:v>
      </x:c>
      <x:c r="D592" s="14" t="s">
        <x:v>77</x:v>
      </x:c>
      <x:c r="E592" s="15">
        <x:v>43194.5174731829</x:v>
      </x:c>
      <x:c r="F592" t="s">
        <x:v>82</x:v>
      </x:c>
      <x:c r="G592" s="6">
        <x:v>108.56458062476</x:v>
      </x:c>
      <x:c r="H592" t="s">
        <x:v>83</x:v>
      </x:c>
      <x:c r="I592" s="6">
        <x:v>33.0962800500952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25.954</x:v>
      </x:c>
      <x:c r="R592" s="8">
        <x:v>135597.179632842</x:v>
      </x:c>
      <x:c r="S592" s="12">
        <x:v>440838.582803879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922395</x:v>
      </x:c>
      <x:c r="B593" s="1">
        <x:v>43213.6554228819</x:v>
      </x:c>
      <x:c r="C593" s="6">
        <x:v>9.88471115166667</x:v>
      </x:c>
      <x:c r="D593" s="14" t="s">
        <x:v>77</x:v>
      </x:c>
      <x:c r="E593" s="15">
        <x:v>43194.5174731829</x:v>
      </x:c>
      <x:c r="F593" t="s">
        <x:v>82</x:v>
      </x:c>
      <x:c r="G593" s="6">
        <x:v>108.539512290489</x:v>
      </x:c>
      <x:c r="H593" t="s">
        <x:v>83</x:v>
      </x:c>
      <x:c r="I593" s="6">
        <x:v>33.1031654764834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25.954</x:v>
      </x:c>
      <x:c r="R593" s="8">
        <x:v>135593.104963375</x:v>
      </x:c>
      <x:c r="S593" s="12">
        <x:v>440829.430672959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922405</x:v>
      </x:c>
      <x:c r="B594" s="1">
        <x:v>43213.6554345255</x:v>
      </x:c>
      <x:c r="C594" s="6">
        <x:v>9.90146207</x:v>
      </x:c>
      <x:c r="D594" s="14" t="s">
        <x:v>77</x:v>
      </x:c>
      <x:c r="E594" s="15">
        <x:v>43194.5174731829</x:v>
      </x:c>
      <x:c r="F594" t="s">
        <x:v>82</x:v>
      </x:c>
      <x:c r="G594" s="6">
        <x:v>108.543426812034</x:v>
      </x:c>
      <x:c r="H594" t="s">
        <x:v>83</x:v>
      </x:c>
      <x:c r="I594" s="6">
        <x:v>33.0996776604743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25.955</x:v>
      </x:c>
      <x:c r="R594" s="8">
        <x:v>135599.089552723</x:v>
      </x:c>
      <x:c r="S594" s="12">
        <x:v>440837.701596209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922418</x:v>
      </x:c>
      <x:c r="B595" s="1">
        <x:v>43213.6554471065</x:v>
      </x:c>
      <x:c r="C595" s="6">
        <x:v>9.91956308166667</x:v>
      </x:c>
      <x:c r="D595" s="14" t="s">
        <x:v>77</x:v>
      </x:c>
      <x:c r="E595" s="15">
        <x:v>43194.5174731829</x:v>
      </x:c>
      <x:c r="F595" t="s">
        <x:v>82</x:v>
      </x:c>
      <x:c r="G595" s="6">
        <x:v>108.551799102706</x:v>
      </x:c>
      <x:c r="H595" t="s">
        <x:v>83</x:v>
      </x:c>
      <x:c r="I595" s="6">
        <x:v>33.1022033199802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25.953</x:v>
      </x:c>
      <x:c r="R595" s="8">
        <x:v>135599.893497407</x:v>
      </x:c>
      <x:c r="S595" s="12">
        <x:v>440835.811001103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922427</x:v>
      </x:c>
      <x:c r="B596" s="1">
        <x:v>43213.6554572106</x:v>
      </x:c>
      <x:c r="C596" s="6">
        <x:v>9.93414716</x:v>
      </x:c>
      <x:c r="D596" s="14" t="s">
        <x:v>77</x:v>
      </x:c>
      <x:c r="E596" s="15">
        <x:v>43194.5174731829</x:v>
      </x:c>
      <x:c r="F596" t="s">
        <x:v>82</x:v>
      </x:c>
      <x:c r="G596" s="6">
        <x:v>108.545230534034</x:v>
      </x:c>
      <x:c r="H596" t="s">
        <x:v>83</x:v>
      </x:c>
      <x:c r="I596" s="6">
        <x:v>33.1040073636491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25.953</x:v>
      </x:c>
      <x:c r="R596" s="8">
        <x:v>135587.773027571</x:v>
      </x:c>
      <x:c r="S596" s="12">
        <x:v>440806.274251387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922434</x:v>
      </x:c>
      <x:c r="B597" s="1">
        <x:v>43213.6554693634</x:v>
      </x:c>
      <x:c r="C597" s="6">
        <x:v>9.951614805</x:v>
      </x:c>
      <x:c r="D597" s="14" t="s">
        <x:v>77</x:v>
      </x:c>
      <x:c r="E597" s="15">
        <x:v>43194.5174731829</x:v>
      </x:c>
      <x:c r="F597" t="s">
        <x:v>82</x:v>
      </x:c>
      <x:c r="G597" s="6">
        <x:v>108.568902661823</x:v>
      </x:c>
      <x:c r="H597" t="s">
        <x:v>83</x:v>
      </x:c>
      <x:c r="I597" s="6">
        <x:v>33.0902665888416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25.956</x:v>
      </x:c>
      <x:c r="R597" s="8">
        <x:v>135600.933168474</x:v>
      </x:c>
      <x:c r="S597" s="12">
        <x:v>440824.476503246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922445</x:v>
      </x:c>
      <x:c r="B598" s="1">
        <x:v>43213.6554810995</x:v>
      </x:c>
      <x:c r="C598" s="6">
        <x:v>9.96854910833333</x:v>
      </x:c>
      <x:c r="D598" s="14" t="s">
        <x:v>77</x:v>
      </x:c>
      <x:c r="E598" s="15">
        <x:v>43194.5174731829</x:v>
      </x:c>
      <x:c r="F598" t="s">
        <x:v>82</x:v>
      </x:c>
      <x:c r="G598" s="6">
        <x:v>108.509275881895</x:v>
      </x:c>
      <x:c r="H598" t="s">
        <x:v>83</x:v>
      </x:c>
      <x:c r="I598" s="6">
        <x:v>33.1090586910918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25.955</x:v>
      </x:c>
      <x:c r="R598" s="8">
        <x:v>135598.808161973</x:v>
      </x:c>
      <x:c r="S598" s="12">
        <x:v>440834.006600344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922452</x:v>
      </x:c>
      <x:c r="B599" s="1">
        <x:v>43213.6554920139</x:v>
      </x:c>
      <x:c r="C599" s="6">
        <x:v>9.98424997666667</x:v>
      </x:c>
      <x:c r="D599" s="14" t="s">
        <x:v>77</x:v>
      </x:c>
      <x:c r="E599" s="15">
        <x:v>43194.5174731829</x:v>
      </x:c>
      <x:c r="F599" t="s">
        <x:v>82</x:v>
      </x:c>
      <x:c r="G599" s="6">
        <x:v>108.61969102737</x:v>
      </x:c>
      <x:c r="H599" t="s">
        <x:v>83</x:v>
      </x:c>
      <x:c r="I599" s="6">
        <x:v>33.076315400298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25.956</x:v>
      </x:c>
      <x:c r="R599" s="8">
        <x:v>135594.504637941</x:v>
      </x:c>
      <x:c r="S599" s="12">
        <x:v>440825.595507224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922458</x:v>
      </x:c>
      <x:c r="B600" s="1">
        <x:v>43213.6555039352</x:v>
      </x:c>
      <x:c r="C600" s="6">
        <x:v>10.0014342283333</x:v>
      </x:c>
      <x:c r="D600" s="14" t="s">
        <x:v>77</x:v>
      </x:c>
      <x:c r="E600" s="15">
        <x:v>43194.5174731829</x:v>
      </x:c>
      <x:c r="F600" t="s">
        <x:v>82</x:v>
      </x:c>
      <x:c r="G600" s="6">
        <x:v>108.640150513347</x:v>
      </x:c>
      <x:c r="H600" t="s">
        <x:v>83</x:v>
      </x:c>
      <x:c r="I600" s="6">
        <x:v>33.0779390270122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25.953</x:v>
      </x:c>
      <x:c r="R600" s="8">
        <x:v>135595.411894956</x:v>
      </x:c>
      <x:c r="S600" s="12">
        <x:v>440830.236539625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922468</x:v>
      </x:c>
      <x:c r="B601" s="1">
        <x:v>43213.655515544</x:v>
      </x:c>
      <x:c r="C601" s="6">
        <x:v>10.01811849</x:v>
      </x:c>
      <x:c r="D601" s="14" t="s">
        <x:v>77</x:v>
      </x:c>
      <x:c r="E601" s="15">
        <x:v>43194.5174731829</x:v>
      </x:c>
      <x:c r="F601" t="s">
        <x:v>82</x:v>
      </x:c>
      <x:c r="G601" s="6">
        <x:v>108.527361487424</x:v>
      </x:c>
      <x:c r="H601" t="s">
        <x:v>83</x:v>
      </x:c>
      <x:c r="I601" s="6">
        <x:v>33.106502958994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25.954</x:v>
      </x:c>
      <x:c r="R601" s="8">
        <x:v>135585.560557196</x:v>
      </x:c>
      <x:c r="S601" s="12">
        <x:v>440811.749779996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922475</x:v>
      </x:c>
      <x:c r="B602" s="1">
        <x:v>43213.6555269676</x:v>
      </x:c>
      <x:c r="C602" s="6">
        <x:v>10.0346026966667</x:v>
      </x:c>
      <x:c r="D602" s="14" t="s">
        <x:v>77</x:v>
      </x:c>
      <x:c r="E602" s="15">
        <x:v>43194.5174731829</x:v>
      </x:c>
      <x:c r="F602" t="s">
        <x:v>82</x:v>
      </x:c>
      <x:c r="G602" s="6">
        <x:v>108.524843771681</x:v>
      </x:c>
      <x:c r="H602" t="s">
        <x:v>83</x:v>
      </x:c>
      <x:c r="I602" s="6">
        <x:v>33.1071945098392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25.954</x:v>
      </x:c>
      <x:c r="R602" s="8">
        <x:v>135586.488978167</x:v>
      </x:c>
      <x:c r="S602" s="12">
        <x:v>440819.43064329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922490</x:v>
      </x:c>
      <x:c r="B603" s="1">
        <x:v>43213.6555403125</x:v>
      </x:c>
      <x:c r="C603" s="6">
        <x:v>10.0537870866667</x:v>
      </x:c>
      <x:c r="D603" s="14" t="s">
        <x:v>77</x:v>
      </x:c>
      <x:c r="E603" s="15">
        <x:v>43194.5174731829</x:v>
      </x:c>
      <x:c r="F603" t="s">
        <x:v>82</x:v>
      </x:c>
      <x:c r="G603" s="6">
        <x:v>108.537541880089</x:v>
      </x:c>
      <x:c r="H603" t="s">
        <x:v>83</x:v>
      </x:c>
      <x:c r="I603" s="6">
        <x:v>33.1037066896374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25.954</x:v>
      </x:c>
      <x:c r="R603" s="8">
        <x:v>135594.533188147</x:v>
      </x:c>
      <x:c r="S603" s="12">
        <x:v>440839.526909816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922493</x:v>
      </x:c>
      <x:c r="B604" s="1">
        <x:v>43213.6555506134</x:v>
      </x:c>
      <x:c r="C604" s="6">
        <x:v>10.06865456</x:v>
      </x:c>
      <x:c r="D604" s="14" t="s">
        <x:v>77</x:v>
      </x:c>
      <x:c r="E604" s="15">
        <x:v>43194.5174731829</x:v>
      </x:c>
      <x:c r="F604" t="s">
        <x:v>82</x:v>
      </x:c>
      <x:c r="G604" s="6">
        <x:v>108.527252021394</x:v>
      </x:c>
      <x:c r="H604" t="s">
        <x:v>83</x:v>
      </x:c>
      <x:c r="I604" s="6">
        <x:v>33.1065330264187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25.954</x:v>
      </x:c>
      <x:c r="R604" s="8">
        <x:v>135599.514495485</x:v>
      </x:c>
      <x:c r="S604" s="12">
        <x:v>440835.283384792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922503</x:v>
      </x:c>
      <x:c r="B605" s="1">
        <x:v>43213.6555617708</x:v>
      </x:c>
      <x:c r="C605" s="6">
        <x:v>10.0846721033333</x:v>
      </x:c>
      <x:c r="D605" s="14" t="s">
        <x:v>77</x:v>
      </x:c>
      <x:c r="E605" s="15">
        <x:v>43194.5174731829</x:v>
      </x:c>
      <x:c r="F605" t="s">
        <x:v>82</x:v>
      </x:c>
      <x:c r="G605" s="6">
        <x:v>108.465273537209</x:v>
      </x:c>
      <x:c r="H605" t="s">
        <x:v>83</x:v>
      </x:c>
      <x:c r="I605" s="6">
        <x:v>33.1090887585397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25.96</x:v>
      </x:c>
      <x:c r="R605" s="8">
        <x:v>135600.325596856</x:v>
      </x:c>
      <x:c r="S605" s="12">
        <x:v>440826.901533813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922512</x:v>
      </x:c>
      <x:c r="B606" s="1">
        <x:v>43213.6555733449</x:v>
      </x:c>
      <x:c r="C606" s="6">
        <x:v>10.1013397066667</x:v>
      </x:c>
      <x:c r="D606" s="14" t="s">
        <x:v>77</x:v>
      </x:c>
      <x:c r="E606" s="15">
        <x:v>43194.5174731829</x:v>
      </x:c>
      <x:c r="F606" t="s">
        <x:v>82</x:v>
      </x:c>
      <x:c r="G606" s="6">
        <x:v>108.52350529616</x:v>
      </x:c>
      <x:c r="H606" t="s">
        <x:v>83</x:v>
      </x:c>
      <x:c r="I606" s="6">
        <x:v>33.1051499251425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25.955</x:v>
      </x:c>
      <x:c r="R606" s="8">
        <x:v>135606.741485283</x:v>
      </x:c>
      <x:c r="S606" s="12">
        <x:v>440841.668119676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922524</x:v>
      </x:c>
      <x:c r="B607" s="1">
        <x:v>43213.6555861111</x:v>
      </x:c>
      <x:c r="C607" s="6">
        <x:v>10.1197574166667</x:v>
      </x:c>
      <x:c r="D607" s="14" t="s">
        <x:v>77</x:v>
      </x:c>
      <x:c r="E607" s="15">
        <x:v>43194.5174731829</x:v>
      </x:c>
      <x:c r="F607" t="s">
        <x:v>82</x:v>
      </x:c>
      <x:c r="G607" s="6">
        <x:v>108.517601051527</x:v>
      </x:c>
      <x:c r="H607" t="s">
        <x:v>83</x:v>
      </x:c>
      <x:c r="I607" s="6">
        <x:v>33.0971219355315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25.959</x:v>
      </x:c>
      <x:c r="R607" s="8">
        <x:v>135603.218768224</x:v>
      </x:c>
      <x:c r="S607" s="12">
        <x:v>440833.579223774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922535</x:v>
      </x:c>
      <x:c r="B608" s="1">
        <x:v>43213.6555981481</x:v>
      </x:c>
      <x:c r="C608" s="6">
        <x:v>10.1370750416667</x:v>
      </x:c>
      <x:c r="D608" s="14" t="s">
        <x:v>77</x:v>
      </x:c>
      <x:c r="E608" s="15">
        <x:v>43194.5174731829</x:v>
      </x:c>
      <x:c r="F608" t="s">
        <x:v>82</x:v>
      </x:c>
      <x:c r="G608" s="6">
        <x:v>108.556696159997</x:v>
      </x:c>
      <x:c r="H608" t="s">
        <x:v>83</x:v>
      </x:c>
      <x:c r="I608" s="6">
        <x:v>33.0887932924807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25.958</x:v>
      </x:c>
      <x:c r="R608" s="8">
        <x:v>135615.149930918</x:v>
      </x:c>
      <x:c r="S608" s="12">
        <x:v>440833.194206225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922538</x:v>
      </x:c>
      <x:c r="B609" s="1">
        <x:v>43213.6556078704</x:v>
      </x:c>
      <x:c r="C609" s="6">
        <x:v>10.1511091416667</x:v>
      </x:c>
      <x:c r="D609" s="14" t="s">
        <x:v>77</x:v>
      </x:c>
      <x:c r="E609" s="15">
        <x:v>43194.5174731829</x:v>
      </x:c>
      <x:c r="F609" t="s">
        <x:v>82</x:v>
      </x:c>
      <x:c r="G609" s="6">
        <x:v>108.515683625955</x:v>
      </x:c>
      <x:c r="H609" t="s">
        <x:v>83</x:v>
      </x:c>
      <x:c r="I609" s="6">
        <x:v>33.1024739264685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25.957</x:v>
      </x:c>
      <x:c r="R609" s="8">
        <x:v>135608.066088194</x:v>
      </x:c>
      <x:c r="S609" s="12">
        <x:v>440817.859023814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922546</x:v>
      </x:c>
      <x:c r="B610" s="1">
        <x:v>43213.6556192477</x:v>
      </x:c>
      <x:c r="C610" s="6">
        <x:v>10.1674766566667</x:v>
      </x:c>
      <x:c r="D610" s="14" t="s">
        <x:v>77</x:v>
      </x:c>
      <x:c r="E610" s="15">
        <x:v>43194.5174731829</x:v>
      </x:c>
      <x:c r="F610" t="s">
        <x:v>82</x:v>
      </x:c>
      <x:c r="G610" s="6">
        <x:v>108.564005493792</x:v>
      </x:c>
      <x:c r="H610" t="s">
        <x:v>83</x:v>
      </x:c>
      <x:c r="I610" s="6">
        <x:v>33.0940250008603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25.955</x:v>
      </x:c>
      <x:c r="R610" s="8">
        <x:v>135597.472327967</x:v>
      </x:c>
      <x:c r="S610" s="12">
        <x:v>440822.910137875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922562</x:v>
      </x:c>
      <x:c r="B611" s="1">
        <x:v>43213.655631331</x:v>
      </x:c>
      <x:c r="C611" s="6">
        <x:v>10.18484434</x:v>
      </x:c>
      <x:c r="D611" s="14" t="s">
        <x:v>77</x:v>
      </x:c>
      <x:c r="E611" s="15">
        <x:v>43194.5174731829</x:v>
      </x:c>
      <x:c r="F611" t="s">
        <x:v>82</x:v>
      </x:c>
      <x:c r="G611" s="6">
        <x:v>108.524740783249</x:v>
      </x:c>
      <x:c r="H611" t="s">
        <x:v>83</x:v>
      </x:c>
      <x:c r="I611" s="6">
        <x:v>33.0975729456745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25.958</x:v>
      </x:c>
      <x:c r="R611" s="8">
        <x:v>135609.307246089</x:v>
      </x:c>
      <x:c r="S611" s="12">
        <x:v>440846.529233178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922567</x:v>
      </x:c>
      <x:c r="B612" s="1">
        <x:v>43213.6556427431</x:v>
      </x:c>
      <x:c r="C612" s="6">
        <x:v>10.2012952066667</x:v>
      </x:c>
      <x:c r="D612" s="14" t="s">
        <x:v>77</x:v>
      </x:c>
      <x:c r="E612" s="15">
        <x:v>43194.5174731829</x:v>
      </x:c>
      <x:c r="F612" t="s">
        <x:v>82</x:v>
      </x:c>
      <x:c r="G612" s="6">
        <x:v>108.521020017613</x:v>
      </x:c>
      <x:c r="H612" t="s">
        <x:v>83</x:v>
      </x:c>
      <x:c r="I612" s="6">
        <x:v>33.098595235555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25.958</x:v>
      </x:c>
      <x:c r="R612" s="8">
        <x:v>135607.328057939</x:v>
      </x:c>
      <x:c r="S612" s="12">
        <x:v>440820.689755581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922575</x:v>
      </x:c>
      <x:c r="B613" s="1">
        <x:v>43213.6556543171</x:v>
      </x:c>
      <x:c r="C613" s="6">
        <x:v>10.2179795133333</x:v>
      </x:c>
      <x:c r="D613" s="14" t="s">
        <x:v>77</x:v>
      </x:c>
      <x:c r="E613" s="15">
        <x:v>43194.5174731829</x:v>
      </x:c>
      <x:c r="F613" t="s">
        <x:v>82</x:v>
      </x:c>
      <x:c r="G613" s="6">
        <x:v>108.539129619395</x:v>
      </x:c>
      <x:c r="H613" t="s">
        <x:v>83</x:v>
      </x:c>
      <x:c r="I613" s="6">
        <x:v>33.0887932924807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25.96</x:v>
      </x:c>
      <x:c r="R613" s="8">
        <x:v>135609.632950909</x:v>
      </x:c>
      <x:c r="S613" s="12">
        <x:v>440821.828451728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922582</x:v>
      </x:c>
      <x:c r="B614" s="1">
        <x:v>43213.6556658218</x:v>
      </x:c>
      <x:c r="C614" s="6">
        <x:v>10.2345303783333</x:v>
      </x:c>
      <x:c r="D614" s="14" t="s">
        <x:v>77</x:v>
      </x:c>
      <x:c r="E614" s="15">
        <x:v>43194.5174731829</x:v>
      </x:c>
      <x:c r="F614" t="s">
        <x:v>82</x:v>
      </x:c>
      <x:c r="G614" s="6">
        <x:v>108.569749086526</x:v>
      </x:c>
      <x:c r="H614" t="s">
        <x:v>83</x:v>
      </x:c>
      <x:c r="I614" s="6">
        <x:v>33.0876206693097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25.957</x:v>
      </x:c>
      <x:c r="R614" s="8">
        <x:v>135608.191822559</x:v>
      </x:c>
      <x:c r="S614" s="12">
        <x:v>440809.917366831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922596</x:v>
      </x:c>
      <x:c r="B615" s="1">
        <x:v>43213.655677581</x:v>
      </x:c>
      <x:c r="C615" s="6">
        <x:v>10.251464705</x:v>
      </x:c>
      <x:c r="D615" s="14" t="s">
        <x:v>77</x:v>
      </x:c>
      <x:c r="E615" s="15">
        <x:v>43194.5174731829</x:v>
      </x:c>
      <x:c r="F615" t="s">
        <x:v>82</x:v>
      </x:c>
      <x:c r="G615" s="6">
        <x:v>108.477466191009</x:v>
      </x:c>
      <x:c r="H615" t="s">
        <x:v>83</x:v>
      </x:c>
      <x:c r="I615" s="6">
        <x:v>33.110562063825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25.958</x:v>
      </x:c>
      <x:c r="R615" s="8">
        <x:v>135604.473117218</x:v>
      </x:c>
      <x:c r="S615" s="12">
        <x:v>440810.039807556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922600</x:v>
      </x:c>
      <x:c r="B616" s="1">
        <x:v>43213.6556887731</x:v>
      </x:c>
      <x:c r="C616" s="6">
        <x:v>10.2675655416667</x:v>
      </x:c>
      <x:c r="D616" s="14" t="s">
        <x:v>77</x:v>
      </x:c>
      <x:c r="E616" s="15">
        <x:v>43194.5174731829</x:v>
      </x:c>
      <x:c r="F616" t="s">
        <x:v>82</x:v>
      </x:c>
      <x:c r="G616" s="6">
        <x:v>108.450306362979</x:v>
      </x:c>
      <x:c r="H616" t="s">
        <x:v>83</x:v>
      </x:c>
      <x:c r="I616" s="6">
        <x:v>33.1156134011485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25.959</x:v>
      </x:c>
      <x:c r="R616" s="8">
        <x:v>135619.343879379</x:v>
      </x:c>
      <x:c r="S616" s="12">
        <x:v>440812.404231142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922610</x:v>
      </x:c>
      <x:c r="B617" s="1">
        <x:v>43213.6557004977</x:v>
      </x:c>
      <x:c r="C617" s="6">
        <x:v>10.2844831633333</x:v>
      </x:c>
      <x:c r="D617" s="14" t="s">
        <x:v>77</x:v>
      </x:c>
      <x:c r="E617" s="15">
        <x:v>43194.5174731829</x:v>
      </x:c>
      <x:c r="F617" t="s">
        <x:v>82</x:v>
      </x:c>
      <x:c r="G617" s="6">
        <x:v>108.525042040028</x:v>
      </x:c>
      <x:c r="H617" t="s">
        <x:v>83</x:v>
      </x:c>
      <x:c r="I617" s="6">
        <x:v>33.0950773569812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25.959</x:v>
      </x:c>
      <x:c r="R617" s="8">
        <x:v>135610.905480189</x:v>
      </x:c>
      <x:c r="S617" s="12">
        <x:v>440829.333219069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922625</x:v>
      </x:c>
      <x:c r="B618" s="1">
        <x:v>43213.6557120023</x:v>
      </x:c>
      <x:c r="C618" s="6">
        <x:v>10.301050745</x:v>
      </x:c>
      <x:c r="D618" s="14" t="s">
        <x:v>77</x:v>
      </x:c>
      <x:c r="E618" s="15">
        <x:v>43194.5174731829</x:v>
      </x:c>
      <x:c r="F618" t="s">
        <x:v>82</x:v>
      </x:c>
      <x:c r="G618" s="6">
        <x:v>108.558636599894</x:v>
      </x:c>
      <x:c r="H618" t="s">
        <x:v>83</x:v>
      </x:c>
      <x:c r="I618" s="6">
        <x:v>33.0858467017019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25.959</x:v>
      </x:c>
      <x:c r="R618" s="8">
        <x:v>135610.423644707</x:v>
      </x:c>
      <x:c r="S618" s="12">
        <x:v>440824.359666944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922631</x:v>
      </x:c>
      <x:c r="B619" s="1">
        <x:v>43213.6557239236</x:v>
      </x:c>
      <x:c r="C619" s="6">
        <x:v>10.31820168</x:v>
      </x:c>
      <x:c r="D619" s="14" t="s">
        <x:v>77</x:v>
      </x:c>
      <x:c r="E619" s="15">
        <x:v>43194.5174731829</x:v>
      </x:c>
      <x:c r="F619" t="s">
        <x:v>82</x:v>
      </x:c>
      <x:c r="G619" s="6">
        <x:v>108.53379621454</x:v>
      </x:c>
      <x:c r="H619" t="s">
        <x:v>83</x:v>
      </x:c>
      <x:c r="I619" s="6">
        <x:v>33.0926719720483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25.959</x:v>
      </x:c>
      <x:c r="R619" s="8">
        <x:v>135619.751081743</x:v>
      </x:c>
      <x:c r="S619" s="12">
        <x:v>440827.023023758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922642</x:v>
      </x:c>
      <x:c r="B620" s="1">
        <x:v>43213.6557353819</x:v>
      </x:c>
      <x:c r="C620" s="6">
        <x:v>10.3346692383333</x:v>
      </x:c>
      <x:c r="D620" s="14" t="s">
        <x:v>77</x:v>
      </x:c>
      <x:c r="E620" s="15">
        <x:v>43194.5174731829</x:v>
      </x:c>
      <x:c r="F620" t="s">
        <x:v>82</x:v>
      </x:c>
      <x:c r="G620" s="6">
        <x:v>108.485296208072</x:v>
      </x:c>
      <x:c r="H620" t="s">
        <x:v>83</x:v>
      </x:c>
      <x:c r="I620" s="6">
        <x:v>33.1035864200398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25.96</x:v>
      </x:c>
      <x:c r="R620" s="8">
        <x:v>135615.184757711</x:v>
      </x:c>
      <x:c r="S620" s="12">
        <x:v>440820.942964701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922646</x:v>
      </x:c>
      <x:c r="B621" s="1">
        <x:v>43213.6557466088</x:v>
      </x:c>
      <x:c r="C621" s="6">
        <x:v>10.35088685</x:v>
      </x:c>
      <x:c r="D621" s="14" t="s">
        <x:v>77</x:v>
      </x:c>
      <x:c r="E621" s="15">
        <x:v>43194.5174731829</x:v>
      </x:c>
      <x:c r="F621" t="s">
        <x:v>82</x:v>
      </x:c>
      <x:c r="G621" s="6">
        <x:v>108.478403112776</x:v>
      </x:c>
      <x:c r="H621" t="s">
        <x:v>83</x:v>
      </x:c>
      <x:c r="I621" s="6">
        <x:v>33.1054806667003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25.96</x:v>
      </x:c>
      <x:c r="R621" s="8">
        <x:v>135599.241302051</x:v>
      </x:c>
      <x:c r="S621" s="12">
        <x:v>440821.122254987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922660</x:v>
      </x:c>
      <x:c r="B622" s="1">
        <x:v>43213.6557582176</x:v>
      </x:c>
      <x:c r="C622" s="6">
        <x:v>10.367587735</x:v>
      </x:c>
      <x:c r="D622" s="14" t="s">
        <x:v>77</x:v>
      </x:c>
      <x:c r="E622" s="15">
        <x:v>43194.5174731829</x:v>
      </x:c>
      <x:c r="F622" t="s">
        <x:v>82</x:v>
      </x:c>
      <x:c r="G622" s="6">
        <x:v>108.447612698167</x:v>
      </x:c>
      <x:c r="H622" t="s">
        <x:v>83</x:v>
      </x:c>
      <x:c r="I622" s="6">
        <x:v>33.1091188259879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25.962</x:v>
      </x:c>
      <x:c r="R622" s="8">
        <x:v>135612.739819541</x:v>
      </x:c>
      <x:c r="S622" s="12">
        <x:v>440833.124937433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922665</x:v>
      </x:c>
      <x:c r="B623" s="1">
        <x:v>43213.6557701042</x:v>
      </x:c>
      <x:c r="C623" s="6">
        <x:v>10.3846886233333</x:v>
      </x:c>
      <x:c r="D623" s="14" t="s">
        <x:v>77</x:v>
      </x:c>
      <x:c r="E623" s="15">
        <x:v>43194.5174731829</x:v>
      </x:c>
      <x:c r="F623" t="s">
        <x:v>82</x:v>
      </x:c>
      <x:c r="G623" s="6">
        <x:v>108.508601783157</x:v>
      </x:c>
      <x:c r="H623" t="s">
        <x:v>83</x:v>
      </x:c>
      <x:c r="I623" s="6">
        <x:v>33.0971820702139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25.96</x:v>
      </x:c>
      <x:c r="R623" s="8">
        <x:v>135609.144607</x:v>
      </x:c>
      <x:c r="S623" s="12">
        <x:v>440826.643093884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922675</x:v>
      </x:c>
      <x:c r="B624" s="1">
        <x:v>43213.6557815625</x:v>
      </x:c>
      <x:c r="C624" s="6">
        <x:v>10.4012229333333</x:v>
      </x:c>
      <x:c r="D624" s="14" t="s">
        <x:v>77</x:v>
      </x:c>
      <x:c r="E624" s="15">
        <x:v>43194.5174731829</x:v>
      </x:c>
      <x:c r="F624" t="s">
        <x:v>82</x:v>
      </x:c>
      <x:c r="G624" s="6">
        <x:v>108.406658048787</x:v>
      </x:c>
      <x:c r="H624" t="s">
        <x:v>83</x:v>
      </x:c>
      <x:c r="I624" s="6">
        <x:v>33.1155532661355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25.964</x:v>
      </x:c>
      <x:c r="R624" s="8">
        <x:v>135609.107645075</x:v>
      </x:c>
      <x:c r="S624" s="12">
        <x:v>440815.773900494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922683</x:v>
      </x:c>
      <x:c r="B625" s="1">
        <x:v>43213.6557933681</x:v>
      </x:c>
      <x:c r="C625" s="6">
        <x:v>10.4181905766667</x:v>
      </x:c>
      <x:c r="D625" s="14" t="s">
        <x:v>77</x:v>
      </x:c>
      <x:c r="E625" s="15">
        <x:v>43194.5174731829</x:v>
      </x:c>
      <x:c r="F625" t="s">
        <x:v>82</x:v>
      </x:c>
      <x:c r="G625" s="6">
        <x:v>108.445163700334</x:v>
      </x:c>
      <x:c r="H625" t="s">
        <x:v>83</x:v>
      </x:c>
      <x:c r="I625" s="6">
        <x:v>33.117026574263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25.959</x:v>
      </x:c>
      <x:c r="R625" s="8">
        <x:v>135614.920109729</x:v>
      </x:c>
      <x:c r="S625" s="12">
        <x:v>440827.314116839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922694</x:v>
      </x:c>
      <x:c r="B626" s="1">
        <x:v>43213.6558046643</x:v>
      </x:c>
      <x:c r="C626" s="6">
        <x:v>10.4344580716667</x:v>
      </x:c>
      <x:c r="D626" s="14" t="s">
        <x:v>77</x:v>
      </x:c>
      <x:c r="E626" s="15">
        <x:v>43194.5174731829</x:v>
      </x:c>
      <x:c r="F626" t="s">
        <x:v>82</x:v>
      </x:c>
      <x:c r="G626" s="6">
        <x:v>108.499191955702</x:v>
      </x:c>
      <x:c r="H626" t="s">
        <x:v>83</x:v>
      </x:c>
      <x:c r="I626" s="6">
        <x:v>33.0997678625668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25.96</x:v>
      </x:c>
      <x:c r="R626" s="8">
        <x:v>135619.625205843</x:v>
      </x:c>
      <x:c r="S626" s="12">
        <x:v>440817.531358258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922703</x:v>
      </x:c>
      <x:c r="B627" s="1">
        <x:v>43213.6558164005</x:v>
      </x:c>
      <x:c r="C627" s="6">
        <x:v>10.45137568</x:v>
      </x:c>
      <x:c r="D627" s="14" t="s">
        <x:v>77</x:v>
      </x:c>
      <x:c r="E627" s="15">
        <x:v>43194.5174731829</x:v>
      </x:c>
      <x:c r="F627" t="s">
        <x:v>82</x:v>
      </x:c>
      <x:c r="G627" s="6">
        <x:v>108.479118914322</x:v>
      </x:c>
      <x:c r="H627" t="s">
        <x:v>83</x:v>
      </x:c>
      <x:c r="I627" s="6">
        <x:v>33.1004594120227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25.962</x:v>
      </x:c>
      <x:c r="R627" s="8">
        <x:v>135616.214628364</x:v>
      </x:c>
      <x:c r="S627" s="12">
        <x:v>440817.874532316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922715</x:v>
      </x:c>
      <x:c r="B628" s="1">
        <x:v>43213.6558278588</x:v>
      </x:c>
      <x:c r="C628" s="6">
        <x:v>10.4678432066667</x:v>
      </x:c>
      <x:c r="D628" s="14" t="s">
        <x:v>77</x:v>
      </x:c>
      <x:c r="E628" s="15">
        <x:v>43194.5174731829</x:v>
      </x:c>
      <x:c r="F628" t="s">
        <x:v>82</x:v>
      </x:c>
      <x:c r="G628" s="6">
        <x:v>108.454723390459</x:v>
      </x:c>
      <x:c r="H628" t="s">
        <x:v>83</x:v>
      </x:c>
      <x:c r="I628" s="6">
        <x:v>33.1071644424082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25.962</x:v>
      </x:c>
      <x:c r="R628" s="8">
        <x:v>135618.3952906</x:v>
      </x:c>
      <x:c r="S628" s="12">
        <x:v>440823.982584575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922717</x:v>
      </x:c>
      <x:c r="B629" s="1">
        <x:v>43213.6558392361</x:v>
      </x:c>
      <x:c r="C629" s="6">
        <x:v>10.4842607783333</x:v>
      </x:c>
      <x:c r="D629" s="14" t="s">
        <x:v>77</x:v>
      </x:c>
      <x:c r="E629" s="15">
        <x:v>43194.5174731829</x:v>
      </x:c>
      <x:c r="F629" t="s">
        <x:v>82</x:v>
      </x:c>
      <x:c r="G629" s="6">
        <x:v>108.521430965218</x:v>
      </x:c>
      <x:c r="H629" t="s">
        <x:v>83</x:v>
      </x:c>
      <x:c r="I629" s="6">
        <x:v>33.0960695787685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25.959</x:v>
      </x:c>
      <x:c r="R629" s="8">
        <x:v>135607.54864617</x:v>
      </x:c>
      <x:c r="S629" s="12">
        <x:v>440825.085211883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922733</x:v>
      </x:c>
      <x:c r="B630" s="1">
        <x:v>43213.6558517014</x:v>
      </x:c>
      <x:c r="C630" s="6">
        <x:v>10.50217844</x:v>
      </x:c>
      <x:c r="D630" s="14" t="s">
        <x:v>77</x:v>
      </x:c>
      <x:c r="E630" s="15">
        <x:v>43194.5174731829</x:v>
      </x:c>
      <x:c r="F630" t="s">
        <x:v>82</x:v>
      </x:c>
      <x:c r="G630" s="6">
        <x:v>108.485354635995</x:v>
      </x:c>
      <x:c r="H630" t="s">
        <x:v>83</x:v>
      </x:c>
      <x:c r="I630" s="6">
        <x:v>33.0987455723284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25.962</x:v>
      </x:c>
      <x:c r="R630" s="8">
        <x:v>135632.484228343</x:v>
      </x:c>
      <x:c r="S630" s="12">
        <x:v>440820.599074073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922743</x:v>
      </x:c>
      <x:c r="B631" s="1">
        <x:v>43213.6558628472</x:v>
      </x:c>
      <x:c r="C631" s="6">
        <x:v>10.5182627</x:v>
      </x:c>
      <x:c r="D631" s="14" t="s">
        <x:v>77</x:v>
      </x:c>
      <x:c r="E631" s="15">
        <x:v>43194.5174731829</x:v>
      </x:c>
      <x:c r="F631" t="s">
        <x:v>82</x:v>
      </x:c>
      <x:c r="G631" s="6">
        <x:v>108.440524598947</x:v>
      </x:c>
      <x:c r="H631" t="s">
        <x:v>83</x:v>
      </x:c>
      <x:c r="I631" s="6">
        <x:v>33.1134786088505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25.961</x:v>
      </x:c>
      <x:c r="R631" s="8">
        <x:v>135631.817716152</x:v>
      </x:c>
      <x:c r="S631" s="12">
        <x:v>440817.955582449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922744</x:v>
      </x:c>
      <x:c r="B632" s="1">
        <x:v>43213.6558743403</x:v>
      </x:c>
      <x:c r="C632" s="6">
        <x:v>10.5347969283333</x:v>
      </x:c>
      <x:c r="D632" s="14" t="s">
        <x:v>77</x:v>
      </x:c>
      <x:c r="E632" s="15">
        <x:v>43194.5174731829</x:v>
      </x:c>
      <x:c r="F632" t="s">
        <x:v>82</x:v>
      </x:c>
      <x:c r="G632" s="6">
        <x:v>108.508246660402</x:v>
      </x:c>
      <x:c r="H632" t="s">
        <x:v>83</x:v>
      </x:c>
      <x:c r="I632" s="6">
        <x:v>33.0948668857309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25.961</x:v>
      </x:c>
      <x:c r="R632" s="8">
        <x:v>135627.371650644</x:v>
      </x:c>
      <x:c r="S632" s="12">
        <x:v>440815.016581327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922760</x:v>
      </x:c>
      <x:c r="B633" s="1">
        <x:v>43213.6558860301</x:v>
      </x:c>
      <x:c r="C633" s="6">
        <x:v>10.5516144933333</x:v>
      </x:c>
      <x:c r="D633" s="14" t="s">
        <x:v>77</x:v>
      </x:c>
      <x:c r="E633" s="15">
        <x:v>43194.5174731829</x:v>
      </x:c>
      <x:c r="F633" t="s">
        <x:v>82</x:v>
      </x:c>
      <x:c r="G633" s="6">
        <x:v>108.485052164286</x:v>
      </x:c>
      <x:c r="H633" t="s">
        <x:v>83</x:v>
      </x:c>
      <x:c r="I633" s="6">
        <x:v>33.1012411637535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25.961</x:v>
      </x:c>
      <x:c r="R633" s="8">
        <x:v>135626.089758659</x:v>
      </x:c>
      <x:c r="S633" s="12">
        <x:v>440812.30376612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922765</x:v>
      </x:c>
      <x:c r="B634" s="1">
        <x:v>43213.6558974884</x:v>
      </x:c>
      <x:c r="C634" s="6">
        <x:v>10.5681321333333</x:v>
      </x:c>
      <x:c r="D634" s="14" t="s">
        <x:v>77</x:v>
      </x:c>
      <x:c r="E634" s="15">
        <x:v>43194.5174731829</x:v>
      </x:c>
      <x:c r="F634" t="s">
        <x:v>82</x:v>
      </x:c>
      <x:c r="G634" s="6">
        <x:v>108.500096290812</x:v>
      </x:c>
      <x:c r="H634" t="s">
        <x:v>83</x:v>
      </x:c>
      <x:c r="I634" s="6">
        <x:v>33.0922810971597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25.963</x:v>
      </x:c>
      <x:c r="R634" s="8">
        <x:v>135640.743467987</x:v>
      </x:c>
      <x:c r="S634" s="12">
        <x:v>440825.835990264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922777</x:v>
      </x:c>
      <x:c r="B635" s="1">
        <x:v>43213.6559110764</x:v>
      </x:c>
      <x:c r="C635" s="6">
        <x:v>10.587666495</x:v>
      </x:c>
      <x:c r="D635" s="14" t="s">
        <x:v>77</x:v>
      </x:c>
      <x:c r="E635" s="15">
        <x:v>43194.5174731829</x:v>
      </x:c>
      <x:c r="F635" t="s">
        <x:v>82</x:v>
      </x:c>
      <x:c r="G635" s="6">
        <x:v>108.462659511249</x:v>
      </x:c>
      <x:c r="H635" t="s">
        <x:v>83</x:v>
      </x:c>
      <x:c r="I635" s="6">
        <x:v>33.1001587383289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25.964</x:v>
      </x:c>
      <x:c r="R635" s="8">
        <x:v>135640.487982182</x:v>
      </x:c>
      <x:c r="S635" s="12">
        <x:v>440841.351544267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922781</x:v>
      </x:c>
      <x:c r="B636" s="1">
        <x:v>43213.6559204514</x:v>
      </x:c>
      <x:c r="C636" s="6">
        <x:v>10.6012172616667</x:v>
      </x:c>
      <x:c r="D636" s="14" t="s">
        <x:v>77</x:v>
      </x:c>
      <x:c r="E636" s="15">
        <x:v>43194.5174731829</x:v>
      </x:c>
      <x:c r="F636" t="s">
        <x:v>82</x:v>
      </x:c>
      <x:c r="G636" s="6">
        <x:v>108.467472281542</x:v>
      </x:c>
      <x:c r="H636" t="s">
        <x:v>83</x:v>
      </x:c>
      <x:c r="I636" s="6">
        <x:v>33.0988357743959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25.964</x:v>
      </x:c>
      <x:c r="R636" s="8">
        <x:v>135631.474639823</x:v>
      </x:c>
      <x:c r="S636" s="12">
        <x:v>440814.67050923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922793</x:v>
      </x:c>
      <x:c r="B637" s="1">
        <x:v>43213.6559322106</x:v>
      </x:c>
      <x:c r="C637" s="6">
        <x:v>10.6181515066667</x:v>
      </x:c>
      <x:c r="D637" s="14" t="s">
        <x:v>77</x:v>
      </x:c>
      <x:c r="E637" s="15">
        <x:v>43194.5174731829</x:v>
      </x:c>
      <x:c r="F637" t="s">
        <x:v>82</x:v>
      </x:c>
      <x:c r="G637" s="6">
        <x:v>108.515083210232</x:v>
      </x:c>
      <x:c r="H637" t="s">
        <x:v>83</x:v>
      </x:c>
      <x:c r="I637" s="6">
        <x:v>33.0881618799526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25.963</x:v>
      </x:c>
      <x:c r="R637" s="8">
        <x:v>135642.436536592</x:v>
      </x:c>
      <x:c r="S637" s="12">
        <x:v>440823.308331626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922804</x:v>
      </x:c>
      <x:c r="B638" s="1">
        <x:v>43213.6559454051</x:v>
      </x:c>
      <x:c r="C638" s="6">
        <x:v>10.6371359466667</x:v>
      </x:c>
      <x:c r="D638" s="14" t="s">
        <x:v>77</x:v>
      </x:c>
      <x:c r="E638" s="15">
        <x:v>43194.5174731829</x:v>
      </x:c>
      <x:c r="F638" t="s">
        <x:v>82</x:v>
      </x:c>
      <x:c r="G638" s="6">
        <x:v>108.524220539097</x:v>
      </x:c>
      <x:c r="H638" t="s">
        <x:v>83</x:v>
      </x:c>
      <x:c r="I638" s="6">
        <x:v>33.0904770598031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25.961</x:v>
      </x:c>
      <x:c r="R638" s="8">
        <x:v>135646.666798952</x:v>
      </x:c>
      <x:c r="S638" s="12">
        <x:v>440815.769121192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922812</x:v>
      </x:c>
      <x:c r="B639" s="1">
        <x:v>43213.6559562153</x:v>
      </x:c>
      <x:c r="C639" s="6">
        <x:v>10.652686795</x:v>
      </x:c>
      <x:c r="D639" s="14" t="s">
        <x:v>77</x:v>
      </x:c>
      <x:c r="E639" s="15">
        <x:v>43194.5174731829</x:v>
      </x:c>
      <x:c r="F639" t="s">
        <x:v>82</x:v>
      </x:c>
      <x:c r="G639" s="6">
        <x:v>108.490277601384</x:v>
      </x:c>
      <x:c r="H639" t="s">
        <x:v>83</x:v>
      </x:c>
      <x:c r="I639" s="6">
        <x:v>33.0973925416097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25.962</x:v>
      </x:c>
      <x:c r="R639" s="8">
        <x:v>135633.851283049</x:v>
      </x:c>
      <x:c r="S639" s="12">
        <x:v>440819.417181921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922816</x:v>
      </x:c>
      <x:c r="B640" s="1">
        <x:v>43213.6559667014</x:v>
      </x:c>
      <x:c r="C640" s="6">
        <x:v>10.6678042283333</x:v>
      </x:c>
      <x:c r="D640" s="14" t="s">
        <x:v>77</x:v>
      </x:c>
      <x:c r="E640" s="15">
        <x:v>43194.5174731829</x:v>
      </x:c>
      <x:c r="F640" t="s">
        <x:v>82</x:v>
      </x:c>
      <x:c r="G640" s="6">
        <x:v>108.468675477704</x:v>
      </x:c>
      <x:c r="H640" t="s">
        <x:v>83</x:v>
      </x:c>
      <x:c r="I640" s="6">
        <x:v>33.0985050334939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25.964</x:v>
      </x:c>
      <x:c r="R640" s="8">
        <x:v>135630.311761712</x:v>
      </x:c>
      <x:c r="S640" s="12">
        <x:v>440799.929110019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922828</x:v>
      </x:c>
      <x:c r="B641" s="1">
        <x:v>43213.6559794792</x:v>
      </x:c>
      <x:c r="C641" s="6">
        <x:v>10.6861719383333</x:v>
      </x:c>
      <x:c r="D641" s="14" t="s">
        <x:v>77</x:v>
      </x:c>
      <x:c r="E641" s="15">
        <x:v>43194.5174731829</x:v>
      </x:c>
      <x:c r="F641" t="s">
        <x:v>82</x:v>
      </x:c>
      <x:c r="G641" s="6">
        <x:v>108.398017473162</x:v>
      </x:c>
      <x:c r="H641" t="s">
        <x:v>83</x:v>
      </x:c>
      <x:c r="I641" s="6">
        <x:v>33.1179285999665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25.964</x:v>
      </x:c>
      <x:c r="R641" s="8">
        <x:v>135632.414433683</x:v>
      </x:c>
      <x:c r="S641" s="12">
        <x:v>440815.693455163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922836</x:v>
      </x:c>
      <x:c r="B642" s="1">
        <x:v>43213.6559925116</x:v>
      </x:c>
      <x:c r="C642" s="6">
        <x:v>10.70495629</x:v>
      </x:c>
      <x:c r="D642" s="14" t="s">
        <x:v>77</x:v>
      </x:c>
      <x:c r="E642" s="15">
        <x:v>43194.5174731829</x:v>
      </x:c>
      <x:c r="F642" t="s">
        <x:v>82</x:v>
      </x:c>
      <x:c r="G642" s="6">
        <x:v>108.493585926312</x:v>
      </x:c>
      <x:c r="H642" t="s">
        <x:v>83</x:v>
      </x:c>
      <x:c r="I642" s="6">
        <x:v>33.0988959091083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25.961</x:v>
      </x:c>
      <x:c r="R642" s="8">
        <x:v>135638.289241849</x:v>
      </x:c>
      <x:c r="S642" s="12">
        <x:v>440838.848347092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922849</x:v>
      </x:c>
      <x:c r="B643" s="1">
        <x:v>43213.6560016204</x:v>
      </x:c>
      <x:c r="C643" s="6">
        <x:v>10.7180736783333</x:v>
      </x:c>
      <x:c r="D643" s="14" t="s">
        <x:v>77</x:v>
      </x:c>
      <x:c r="E643" s="15">
        <x:v>43194.5174731829</x:v>
      </x:c>
      <x:c r="F643" t="s">
        <x:v>82</x:v>
      </x:c>
      <x:c r="G643" s="6">
        <x:v>108.449702658681</x:v>
      </x:c>
      <x:c r="H643" t="s">
        <x:v>83</x:v>
      </x:c>
      <x:c r="I643" s="6">
        <x:v>33.0988959091083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25.966</x:v>
      </x:c>
      <x:c r="R643" s="8">
        <x:v>135624.745882255</x:v>
      </x:c>
      <x:c r="S643" s="12">
        <x:v>440801.290207976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922852</x:v>
      </x:c>
      <x:c r="B644" s="1">
        <x:v>43213.6560129977</x:v>
      </x:c>
      <x:c r="C644" s="6">
        <x:v>10.7344912266667</x:v>
      </x:c>
      <x:c r="D644" s="14" t="s">
        <x:v>77</x:v>
      </x:c>
      <x:c r="E644" s="15">
        <x:v>43194.5174731829</x:v>
      </x:c>
      <x:c r="F644" t="s">
        <x:v>82</x:v>
      </x:c>
      <x:c r="G644" s="6">
        <x:v>108.463127781675</x:v>
      </x:c>
      <x:c r="H644" t="s">
        <x:v>83</x:v>
      </x:c>
      <x:c r="I644" s="6">
        <x:v>33.0927922412534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25.967</x:v>
      </x:c>
      <x:c r="R644" s="8">
        <x:v>135623.761314606</x:v>
      </x:c>
      <x:c r="S644" s="12">
        <x:v>440813.319895198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922862</x:v>
      </x:c>
      <x:c r="B645" s="1">
        <x:v>43213.6560247338</x:v>
      </x:c>
      <x:c r="C645" s="6">
        <x:v>10.751358825</x:v>
      </x:c>
      <x:c r="D645" s="14" t="s">
        <x:v>77</x:v>
      </x:c>
      <x:c r="E645" s="15">
        <x:v>43194.5174731829</x:v>
      </x:c>
      <x:c r="F645" t="s">
        <x:v>82</x:v>
      </x:c>
      <x:c r="G645" s="6">
        <x:v>108.444440251535</x:v>
      </x:c>
      <x:c r="H645" t="s">
        <x:v>83</x:v>
      </x:c>
      <x:c r="I645" s="6">
        <x:v>33.1099907821063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25.962</x:v>
      </x:c>
      <x:c r="R645" s="8">
        <x:v>135626.997473632</x:v>
      </x:c>
      <x:c r="S645" s="12">
        <x:v>440821.403730895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922875</x:v>
      </x:c>
      <x:c r="B646" s="1">
        <x:v>43213.6560360301</x:v>
      </x:c>
      <x:c r="C646" s="6">
        <x:v>10.7676597416667</x:v>
      </x:c>
      <x:c r="D646" s="14" t="s">
        <x:v>77</x:v>
      </x:c>
      <x:c r="E646" s="15">
        <x:v>43194.5174731829</x:v>
      </x:c>
      <x:c r="F646" t="s">
        <x:v>82</x:v>
      </x:c>
      <x:c r="G646" s="6">
        <x:v>108.502749221341</x:v>
      </x:c>
      <x:c r="H646" t="s">
        <x:v>83</x:v>
      </x:c>
      <x:c r="I646" s="6">
        <x:v>33.0939648662352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25.962</x:v>
      </x:c>
      <x:c r="R646" s="8">
        <x:v>135629.508530776</x:v>
      </x:c>
      <x:c r="S646" s="12">
        <x:v>440807.64352749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922885</x:v>
      </x:c>
      <x:c r="B647" s="1">
        <x:v>43213.6560481134</x:v>
      </x:c>
      <x:c r="C647" s="6">
        <x:v>10.78501073</x:v>
      </x:c>
      <x:c r="D647" s="14" t="s">
        <x:v>77</x:v>
      </x:c>
      <x:c r="E647" s="15">
        <x:v>43194.5174731829</x:v>
      </x:c>
      <x:c r="F647" t="s">
        <x:v>82</x:v>
      </x:c>
      <x:c r="G647" s="6">
        <x:v>108.455170866464</x:v>
      </x:c>
      <x:c r="H647" t="s">
        <x:v>83</x:v>
      </x:c>
      <x:c r="I647" s="6">
        <x:v>33.0973925416097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25.966</x:v>
      </x:c>
      <x:c r="R647" s="8">
        <x:v>135630.908704911</x:v>
      </x:c>
      <x:c r="S647" s="12">
        <x:v>440835.948977753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922893</x:v>
      </x:c>
      <x:c r="B648" s="1">
        <x:v>43213.6560594907</x:v>
      </x:c>
      <x:c r="C648" s="6">
        <x:v>10.80142828</x:v>
      </x:c>
      <x:c r="D648" s="14" t="s">
        <x:v>77</x:v>
      </x:c>
      <x:c r="E648" s="15">
        <x:v>43194.5174731829</x:v>
      </x:c>
      <x:c r="F648" t="s">
        <x:v>82</x:v>
      </x:c>
      <x:c r="G648" s="6">
        <x:v>108.41173106224</x:v>
      </x:c>
      <x:c r="H648" t="s">
        <x:v>83</x:v>
      </x:c>
      <x:c r="I648" s="6">
        <x:v>33.1069239029703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25.967</x:v>
      </x:c>
      <x:c r="R648" s="8">
        <x:v>135629.796883235</x:v>
      </x:c>
      <x:c r="S648" s="12">
        <x:v>440808.250529709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922902</x:v>
      </x:c>
      <x:c r="B649" s="1">
        <x:v>43213.6560712616</x:v>
      </x:c>
      <x:c r="C649" s="6">
        <x:v>10.8183792183333</x:v>
      </x:c>
      <x:c r="D649" s="14" t="s">
        <x:v>77</x:v>
      </x:c>
      <x:c r="E649" s="15">
        <x:v>43194.5174731829</x:v>
      </x:c>
      <x:c r="F649" t="s">
        <x:v>82</x:v>
      </x:c>
      <x:c r="G649" s="6">
        <x:v>108.479884702628</x:v>
      </x:c>
      <x:c r="H649" t="s">
        <x:v>83</x:v>
      </x:c>
      <x:c r="I649" s="6">
        <x:v>33.1002489404341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25.962</x:v>
      </x:c>
      <x:c r="R649" s="8">
        <x:v>135631.627773622</x:v>
      </x:c>
      <x:c r="S649" s="12">
        <x:v>440813.706790944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922909</x:v>
      </x:c>
      <x:c r="B650" s="1">
        <x:v>43213.6560895023</x:v>
      </x:c>
      <x:c r="C650" s="6">
        <x:v>10.8446473566667</x:v>
      </x:c>
      <x:c r="D650" s="14" t="s">
        <x:v>77</x:v>
      </x:c>
      <x:c r="E650" s="15">
        <x:v>43194.5174731829</x:v>
      </x:c>
      <x:c r="F650" t="s">
        <x:v>82</x:v>
      </x:c>
      <x:c r="G650" s="6">
        <x:v>108.433431661749</x:v>
      </x:c>
      <x:c r="H650" t="s">
        <x:v>83</x:v>
      </x:c>
      <x:c r="I650" s="6">
        <x:v>33.105781340872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25.965</x:v>
      </x:c>
      <x:c r="R650" s="8">
        <x:v>135673.770682438</x:v>
      </x:c>
      <x:c r="S650" s="12">
        <x:v>440854.614958787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922918</x:v>
      </x:c>
      <x:c r="B651" s="1">
        <x:v>43213.6560950231</x:v>
      </x:c>
      <x:c r="C651" s="6">
        <x:v>10.8525811233333</x:v>
      </x:c>
      <x:c r="D651" s="14" t="s">
        <x:v>77</x:v>
      </x:c>
      <x:c r="E651" s="15">
        <x:v>43194.5174731829</x:v>
      </x:c>
      <x:c r="F651" t="s">
        <x:v>82</x:v>
      </x:c>
      <x:c r="G651" s="6">
        <x:v>108.399287176649</x:v>
      </x:c>
      <x:c r="H651" t="s">
        <x:v>83</x:v>
      </x:c>
      <x:c r="I651" s="6">
        <x:v>33.1127569892265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25.966</x:v>
      </x:c>
      <x:c r="R651" s="8">
        <x:v>135625.712046941</x:v>
      </x:c>
      <x:c r="S651" s="12">
        <x:v>440780.798878552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922926</x:v>
      </x:c>
      <x:c r="B652" s="1">
        <x:v>43213.6561054745</x:v>
      </x:c>
      <x:c r="C652" s="6">
        <x:v>10.8676486166667</x:v>
      </x:c>
      <x:c r="D652" s="14" t="s">
        <x:v>77</x:v>
      </x:c>
      <x:c r="E652" s="15">
        <x:v>43194.5174731829</x:v>
      </x:c>
      <x:c r="F652" t="s">
        <x:v>82</x:v>
      </x:c>
      <x:c r="G652" s="6">
        <x:v>108.465030928477</x:v>
      </x:c>
      <x:c r="H652" t="s">
        <x:v>83</x:v>
      </x:c>
      <x:c r="I652" s="6">
        <x:v>33.1067434984025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25.961</x:v>
      </x:c>
      <x:c r="R652" s="8">
        <x:v>135629.35688622</x:v>
      </x:c>
      <x:c r="S652" s="12">
        <x:v>440787.925497778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922936</x:v>
      </x:c>
      <x:c r="B653" s="1">
        <x:v>43213.6561170139</x:v>
      </x:c>
      <x:c r="C653" s="6">
        <x:v>10.884266185</x:v>
      </x:c>
      <x:c r="D653" s="14" t="s">
        <x:v>77</x:v>
      </x:c>
      <x:c r="E653" s="15">
        <x:v>43194.5174731829</x:v>
      </x:c>
      <x:c r="F653" t="s">
        <x:v>82</x:v>
      </x:c>
      <x:c r="G653" s="6">
        <x:v>108.466050324293</x:v>
      </x:c>
      <x:c r="H653" t="s">
        <x:v>83</x:v>
      </x:c>
      <x:c r="I653" s="6">
        <x:v>33.0992266500489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25.964</x:v>
      </x:c>
      <x:c r="R653" s="8">
        <x:v>135641.950560583</x:v>
      </x:c>
      <x:c r="S653" s="12">
        <x:v>440817.813791966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922946</x:v>
      </x:c>
      <x:c r="B654" s="1">
        <x:v>43213.6561285532</x:v>
      </x:c>
      <x:c r="C654" s="6">
        <x:v>10.9008504366667</x:v>
      </x:c>
      <x:c r="D654" s="14" t="s">
        <x:v>77</x:v>
      </x:c>
      <x:c r="E654" s="15">
        <x:v>43194.5174731829</x:v>
      </x:c>
      <x:c r="F654" t="s">
        <x:v>82</x:v>
      </x:c>
      <x:c r="G654" s="6">
        <x:v>108.443056259456</x:v>
      </x:c>
      <x:c r="H654" t="s">
        <x:v>83</x:v>
      </x:c>
      <x:c r="I654" s="6">
        <x:v>33.1031354090878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25.965</x:v>
      </x:c>
      <x:c r="R654" s="8">
        <x:v>135647.242026559</x:v>
      </x:c>
      <x:c r="S654" s="12">
        <x:v>440803.67054947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922952</x:v>
      </x:c>
      <x:c r="B655" s="1">
        <x:v>43213.656140625</x:v>
      </x:c>
      <x:c r="C655" s="6">
        <x:v>10.91823472</x:v>
      </x:c>
      <x:c r="D655" s="14" t="s">
        <x:v>77</x:v>
      </x:c>
      <x:c r="E655" s="15">
        <x:v>43194.5174731829</x:v>
      </x:c>
      <x:c r="F655" t="s">
        <x:v>82</x:v>
      </x:c>
      <x:c r="G655" s="6">
        <x:v>108.438875694714</x:v>
      </x:c>
      <x:c r="H655" t="s">
        <x:v>83</x:v>
      </x:c>
      <x:c r="I655" s="6">
        <x:v>33.1018725787462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25.966</x:v>
      </x:c>
      <x:c r="R655" s="8">
        <x:v>135644.985361865</x:v>
      </x:c>
      <x:c r="S655" s="12">
        <x:v>440813.289566413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922966</x:v>
      </x:c>
      <x:c r="B656" s="1">
        <x:v>43213.6561518866</x:v>
      </x:c>
      <x:c r="C656" s="6">
        <x:v>10.9344689533333</x:v>
      </x:c>
      <x:c r="D656" s="14" t="s">
        <x:v>77</x:v>
      </x:c>
      <x:c r="E656" s="15">
        <x:v>43194.5174731829</x:v>
      </x:c>
      <x:c r="F656" t="s">
        <x:v>82</x:v>
      </x:c>
      <x:c r="G656" s="6">
        <x:v>108.448499656947</x:v>
      </x:c>
      <x:c r="H656" t="s">
        <x:v>83</x:v>
      </x:c>
      <x:c r="I656" s="6">
        <x:v>33.0992266500489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25.966</x:v>
      </x:c>
      <x:c r="R656" s="8">
        <x:v>135639.065867596</x:v>
      </x:c>
      <x:c r="S656" s="12">
        <x:v>440817.999273371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922974</x:v>
      </x:c>
      <x:c r="B657" s="1">
        <x:v>43213.6561632755</x:v>
      </x:c>
      <x:c r="C657" s="6">
        <x:v>10.9508864916667</x:v>
      </x:c>
      <x:c r="D657" s="14" t="s">
        <x:v>77</x:v>
      </x:c>
      <x:c r="E657" s="15">
        <x:v>43194.5174731829</x:v>
      </x:c>
      <x:c r="F657" t="s">
        <x:v>82</x:v>
      </x:c>
      <x:c r="G657" s="6">
        <x:v>108.425434334493</x:v>
      </x:c>
      <x:c r="H657" t="s">
        <x:v>83</x:v>
      </x:c>
      <x:c r="I657" s="6">
        <x:v>33.0959192421155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25.97</x:v>
      </x:c>
      <x:c r="R657" s="8">
        <x:v>135638.719614776</x:v>
      </x:c>
      <x:c r="S657" s="12">
        <x:v>440813.210277873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922982</x:v>
      </x:c>
      <x:c r="B658" s="1">
        <x:v>43213.6561751157</x:v>
      </x:c>
      <x:c r="C658" s="6">
        <x:v>10.9679041333333</x:v>
      </x:c>
      <x:c r="D658" s="14" t="s">
        <x:v>77</x:v>
      </x:c>
      <x:c r="E658" s="15">
        <x:v>43194.5174731829</x:v>
      </x:c>
      <x:c r="F658" t="s">
        <x:v>82</x:v>
      </x:c>
      <x:c r="G658" s="6">
        <x:v>108.394475417888</x:v>
      </x:c>
      <x:c r="H658" t="s">
        <x:v>83</x:v>
      </x:c>
      <x:c r="I658" s="6">
        <x:v>33.1140799586556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25.966</x:v>
      </x:c>
      <x:c r="R658" s="8">
        <x:v>135649.034760561</x:v>
      </x:c>
      <x:c r="S658" s="12">
        <x:v>440821.252540769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922989</x:v>
      </x:c>
      <x:c r="B659" s="1">
        <x:v>43213.6561873032</x:v>
      </x:c>
      <x:c r="C659" s="6">
        <x:v>10.9854884366667</x:v>
      </x:c>
      <x:c r="D659" s="14" t="s">
        <x:v>77</x:v>
      </x:c>
      <x:c r="E659" s="15">
        <x:v>43194.5174731829</x:v>
      </x:c>
      <x:c r="F659" t="s">
        <x:v>82</x:v>
      </x:c>
      <x:c r="G659" s="6">
        <x:v>108.417393412128</x:v>
      </x:c>
      <x:c r="H659" t="s">
        <x:v>83</x:v>
      </x:c>
      <x:c r="I659" s="6">
        <x:v>33.1029550047238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25.968</x:v>
      </x:c>
      <x:c r="R659" s="8">
        <x:v>135651.565986914</x:v>
      </x:c>
      <x:c r="S659" s="12">
        <x:v>440827.85126111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922999</x:v>
      </x:c>
      <x:c r="B660" s="1">
        <x:v>43213.6561984143</x:v>
      </x:c>
      <x:c r="C660" s="6">
        <x:v>11.0014893116667</x:v>
      </x:c>
      <x:c r="D660" s="14" t="s">
        <x:v>77</x:v>
      </x:c>
      <x:c r="E660" s="15">
        <x:v>43194.5174731829</x:v>
      </x:c>
      <x:c r="F660" t="s">
        <x:v>82</x:v>
      </x:c>
      <x:c r="G660" s="6">
        <x:v>108.366768061424</x:v>
      </x:c>
      <x:c r="H660" t="s">
        <x:v>83</x:v>
      </x:c>
      <x:c r="I660" s="6">
        <x:v>33.1168762366688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25.968</x:v>
      </x:c>
      <x:c r="R660" s="8">
        <x:v>135654.376824912</x:v>
      </x:c>
      <x:c r="S660" s="12">
        <x:v>440814.566695148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923008</x:v>
      </x:c>
      <x:c r="B661" s="1">
        <x:v>43213.6562096875</x:v>
      </x:c>
      <x:c r="C661" s="6">
        <x:v>11.01767358</x:v>
      </x:c>
      <x:c r="D661" s="14" t="s">
        <x:v>77</x:v>
      </x:c>
      <x:c r="E661" s="15">
        <x:v>43194.5174731829</x:v>
      </x:c>
      <x:c r="F661" t="s">
        <x:v>82</x:v>
      </x:c>
      <x:c r="G661" s="6">
        <x:v>108.407138291154</x:v>
      </x:c>
      <x:c r="H661" t="s">
        <x:v>83</x:v>
      </x:c>
      <x:c r="I661" s="6">
        <x:v>33.1081867352159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25.967</x:v>
      </x:c>
      <x:c r="R661" s="8">
        <x:v>135648.903528307</x:v>
      </x:c>
      <x:c r="S661" s="12">
        <x:v>440817.723861692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923016</x:v>
      </x:c>
      <x:c r="B662" s="1">
        <x:v>43213.6562217245</x:v>
      </x:c>
      <x:c r="C662" s="6">
        <x:v>11.0350244783333</x:v>
      </x:c>
      <x:c r="D662" s="14" t="s">
        <x:v>77</x:v>
      </x:c>
      <x:c r="E662" s="15">
        <x:v>43194.5174731829</x:v>
      </x:c>
      <x:c r="F662" t="s">
        <x:v>82</x:v>
      </x:c>
      <x:c r="G662" s="6">
        <x:v>108.417393412128</x:v>
      </x:c>
      <x:c r="H662" t="s">
        <x:v>83</x:v>
      </x:c>
      <x:c r="I662" s="6">
        <x:v>33.1029550047238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25.968</x:v>
      </x:c>
      <x:c r="R662" s="8">
        <x:v>135646.700252735</x:v>
      </x:c>
      <x:c r="S662" s="12">
        <x:v>440820.545994763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923029</x:v>
      </x:c>
      <x:c r="B663" s="1">
        <x:v>43213.6562333333</x:v>
      </x:c>
      <x:c r="C663" s="6">
        <x:v>11.0517587266667</x:v>
      </x:c>
      <x:c r="D663" s="14" t="s">
        <x:v>77</x:v>
      </x:c>
      <x:c r="E663" s="15">
        <x:v>43194.5174731829</x:v>
      </x:c>
      <x:c r="F663" t="s">
        <x:v>82</x:v>
      </x:c>
      <x:c r="G663" s="6">
        <x:v>108.442896845519</x:v>
      </x:c>
      <x:c r="H663" t="s">
        <x:v>83</x:v>
      </x:c>
      <x:c r="I663" s="6">
        <x:v>33.0983546967313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25.967</x:v>
      </x:c>
      <x:c r="R663" s="8">
        <x:v>135647.02100093</x:v>
      </x:c>
      <x:c r="S663" s="12">
        <x:v>440826.588058715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923034</x:v>
      </x:c>
      <x:c r="B664" s="1">
        <x:v>43213.6562450579</x:v>
      </x:c>
      <x:c r="C664" s="6">
        <x:v>11.0686430066667</x:v>
      </x:c>
      <x:c r="D664" s="14" t="s">
        <x:v>77</x:v>
      </x:c>
      <x:c r="E664" s="15">
        <x:v>43194.5174731829</x:v>
      </x:c>
      <x:c r="F664" t="s">
        <x:v>82</x:v>
      </x:c>
      <x:c r="G664" s="6">
        <x:v>108.413675697728</x:v>
      </x:c>
      <x:c r="H664" t="s">
        <x:v>83</x:v>
      </x:c>
      <x:c r="I664" s="6">
        <x:v>33.1039772962472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25.968</x:v>
      </x:c>
      <x:c r="R664" s="8">
        <x:v>135654.154924839</x:v>
      </x:c>
      <x:c r="S664" s="12">
        <x:v>440826.963743785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923043</x:v>
      </x:c>
      <x:c r="B665" s="1">
        <x:v>43213.656256169</x:v>
      </x:c>
      <x:c r="C665" s="6">
        <x:v>11.084660575</x:v>
      </x:c>
      <x:c r="D665" s="14" t="s">
        <x:v>77</x:v>
      </x:c>
      <x:c r="E665" s="15">
        <x:v>43194.5174731829</x:v>
      </x:c>
      <x:c r="F665" t="s">
        <x:v>82</x:v>
      </x:c>
      <x:c r="G665" s="6">
        <x:v>108.448858463071</x:v>
      </x:c>
      <x:c r="H665" t="s">
        <x:v>83</x:v>
      </x:c>
      <x:c r="I665" s="6">
        <x:v>33.0918902223166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25.969</x:v>
      </x:c>
      <x:c r="R665" s="8">
        <x:v>135646.366478886</x:v>
      </x:c>
      <x:c r="S665" s="12">
        <x:v>440816.165202248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923057</x:v>
      </x:c>
      <x:c r="B666" s="1">
        <x:v>43213.6562677894</x:v>
      </x:c>
      <x:c r="C666" s="6">
        <x:v>11.1013781766667</x:v>
      </x:c>
      <x:c r="D666" s="14" t="s">
        <x:v>77</x:v>
      </x:c>
      <x:c r="E666" s="15">
        <x:v>43194.5174731829</x:v>
      </x:c>
      <x:c r="F666" t="s">
        <x:v>82</x:v>
      </x:c>
      <x:c r="G666" s="6">
        <x:v>108.456758287534</x:v>
      </x:c>
      <x:c r="H666" t="s">
        <x:v>83</x:v>
      </x:c>
      <x:c r="I666" s="6">
        <x:v>33.0921307606759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25.968</x:v>
      </x:c>
      <x:c r="R666" s="8">
        <x:v>135644.191937955</x:v>
      </x:c>
      <x:c r="S666" s="12">
        <x:v>440810.640255804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923065</x:v>
      </x:c>
      <x:c r="B667" s="1">
        <x:v>43213.6563026273</x:v>
      </x:c>
      <x:c r="C667" s="6">
        <x:v>11.1515475466667</x:v>
      </x:c>
      <x:c r="D667" s="14" t="s">
        <x:v>77</x:v>
      </x:c>
      <x:c r="E667" s="15">
        <x:v>43194.5174731829</x:v>
      </x:c>
      <x:c r="F667" t="s">
        <x:v>82</x:v>
      </x:c>
      <x:c r="G667" s="6">
        <x:v>108.404730808609</x:v>
      </x:c>
      <x:c r="H667" t="s">
        <x:v>83</x:v>
      </x:c>
      <x:c r="I667" s="6">
        <x:v>33.120905286512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25.962</x:v>
      </x:c>
      <x:c r="R667" s="8">
        <x:v>135711.159634</x:v>
      </x:c>
      <x:c r="S667" s="12">
        <x:v>440926.860612516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923073</x:v>
      </x:c>
      <x:c r="B668" s="1">
        <x:v>43213.6563026273</x:v>
      </x:c>
      <x:c r="C668" s="6">
        <x:v>11.1515475466667</x:v>
      </x:c>
      <x:c r="D668" s="14" t="s">
        <x:v>77</x:v>
      </x:c>
      <x:c r="E668" s="15">
        <x:v>43194.5174731829</x:v>
      </x:c>
      <x:c r="F668" t="s">
        <x:v>82</x:v>
      </x:c>
      <x:c r="G668" s="6">
        <x:v>108.342713702507</x:v>
      </x:c>
      <x:c r="H668" t="s">
        <x:v>83</x:v>
      </x:c>
      <x:c r="I668" s="6">
        <x:v>33.123491097173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25.968</x:v>
      </x:c>
      <x:c r="R668" s="8">
        <x:v>135658.776709188</x:v>
      </x:c>
      <x:c r="S668" s="12">
        <x:v>440820.93548703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923082</x:v>
      </x:c>
      <x:c r="B669" s="1">
        <x:v>43213.6563027431</x:v>
      </x:c>
      <x:c r="C669" s="6">
        <x:v>11.1516809083333</x:v>
      </x:c>
      <x:c r="D669" s="14" t="s">
        <x:v>77</x:v>
      </x:c>
      <x:c r="E669" s="15">
        <x:v>43194.5174731829</x:v>
      </x:c>
      <x:c r="F669" t="s">
        <x:v>82</x:v>
      </x:c>
      <x:c r="G669" s="6">
        <x:v>108.416308619987</x:v>
      </x:c>
      <x:c r="H669" t="s">
        <x:v>83</x:v>
      </x:c>
      <x:c r="I669" s="6">
        <x:v>33.0936040585048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25.972</x:v>
      </x:c>
      <x:c r="R669" s="8">
        <x:v>135626.691641349</x:v>
      </x:c>
      <x:c r="S669" s="12">
        <x:v>440783.137566673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923091</x:v>
      </x:c>
      <x:c r="B670" s="1">
        <x:v>43213.6563140393</x:v>
      </x:c>
      <x:c r="C670" s="6">
        <x:v>11.1679484366667</x:v>
      </x:c>
      <x:c r="D670" s="14" t="s">
        <x:v>77</x:v>
      </x:c>
      <x:c r="E670" s="15">
        <x:v>43194.5174731829</x:v>
      </x:c>
      <x:c r="F670" t="s">
        <x:v>82</x:v>
      </x:c>
      <x:c r="G670" s="6">
        <x:v>108.433852779823</x:v>
      </x:c>
      <x:c r="H670" t="s">
        <x:v>83</x:v>
      </x:c>
      <x:c r="I670" s="6">
        <x:v>33.0936040585048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25.97</x:v>
      </x:c>
      <x:c r="R670" s="8">
        <x:v>135583.492926231</x:v>
      </x:c>
      <x:c r="S670" s="12">
        <x:v>440701.785069163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923096</x:v>
      </x:c>
      <x:c r="B671" s="1">
        <x:v>43213.6563256134</x:v>
      </x:c>
      <x:c r="C671" s="6">
        <x:v>11.1846494383333</x:v>
      </x:c>
      <x:c r="D671" s="14" t="s">
        <x:v>77</x:v>
      </x:c>
      <x:c r="E671" s="15">
        <x:v>43194.5174731829</x:v>
      </x:c>
      <x:c r="F671" t="s">
        <x:v>82</x:v>
      </x:c>
      <x:c r="G671" s="6">
        <x:v>108.421061143935</x:v>
      </x:c>
      <x:c r="H671" t="s">
        <x:v>83</x:v>
      </x:c>
      <x:c r="I671" s="6">
        <x:v>33.0971219355315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25.97</x:v>
      </x:c>
      <x:c r="R671" s="8">
        <x:v>135625.713108631</x:v>
      </x:c>
      <x:c r="S671" s="12">
        <x:v>440757.673203641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923109</x:v>
      </x:c>
      <x:c r="B672" s="1">
        <x:v>43213.6563368866</x:v>
      </x:c>
      <x:c r="C672" s="6">
        <x:v>11.2008669666667</x:v>
      </x:c>
      <x:c r="D672" s="14" t="s">
        <x:v>77</x:v>
      </x:c>
      <x:c r="E672" s="15">
        <x:v>43194.5174731829</x:v>
      </x:c>
      <x:c r="F672" t="s">
        <x:v>82</x:v>
      </x:c>
      <x:c r="G672" s="6">
        <x:v>108.429833421905</x:v>
      </x:c>
      <x:c r="H672" t="s">
        <x:v>83</x:v>
      </x:c>
      <x:c r="I672" s="6">
        <x:v>33.0971219355315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25.969</x:v>
      </x:c>
      <x:c r="R672" s="8">
        <x:v>135642.742541179</x:v>
      </x:c>
      <x:c r="S672" s="12">
        <x:v>440766.813535499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923116</x:v>
      </x:c>
      <x:c r="B673" s="1">
        <x:v>43213.6563484143</x:v>
      </x:c>
      <x:c r="C673" s="6">
        <x:v>11.2174678766667</x:v>
      </x:c>
      <x:c r="D673" s="14" t="s">
        <x:v>77</x:v>
      </x:c>
      <x:c r="E673" s="15">
        <x:v>43194.5174731829</x:v>
      </x:c>
      <x:c r="F673" t="s">
        <x:v>82</x:v>
      </x:c>
      <x:c r="G673" s="6">
        <x:v>108.407344960746</x:v>
      </x:c>
      <x:c r="H673" t="s">
        <x:v>83</x:v>
      </x:c>
      <x:c r="I673" s="6">
        <x:v>33.0960695787685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25.972</x:v>
      </x:c>
      <x:c r="R673" s="8">
        <x:v>135655.865392116</x:v>
      </x:c>
      <x:c r="S673" s="12">
        <x:v>440788.974697607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923128</x:v>
      </x:c>
      <x:c r="B674" s="1">
        <x:v>43213.6563602662</x:v>
      </x:c>
      <x:c r="C674" s="6">
        <x:v>11.2345354966667</x:v>
      </x:c>
      <x:c r="D674" s="14" t="s">
        <x:v>77</x:v>
      </x:c>
      <x:c r="E674" s="15">
        <x:v>43194.5174731829</x:v>
      </x:c>
      <x:c r="F674" t="s">
        <x:v>82</x:v>
      </x:c>
      <x:c r="G674" s="6">
        <x:v>108.401819330894</x:v>
      </x:c>
      <x:c r="H674" t="s">
        <x:v>83</x:v>
      </x:c>
      <x:c r="I674" s="6">
        <x:v>33.1024137916911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25.97</x:v>
      </x:c>
      <x:c r="R674" s="8">
        <x:v>135672.693530019</x:v>
      </x:c>
      <x:c r="S674" s="12">
        <x:v>440811.04722728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923131</x:v>
      </x:c>
      <x:c r="B675" s="1">
        <x:v>43213.6563719907</x:v>
      </x:c>
      <x:c r="C675" s="6">
        <x:v>11.2514030366667</x:v>
      </x:c>
      <x:c r="D675" s="14" t="s">
        <x:v>77</x:v>
      </x:c>
      <x:c r="E675" s="15">
        <x:v>43194.5174731829</x:v>
      </x:c>
      <x:c r="F675" t="s">
        <x:v>82</x:v>
      </x:c>
      <x:c r="G675" s="6">
        <x:v>108.425434334493</x:v>
      </x:c>
      <x:c r="H675" t="s">
        <x:v>83</x:v>
      </x:c>
      <x:c r="I675" s="6">
        <x:v>33.0959192421155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25.97</x:v>
      </x:c>
      <x:c r="R675" s="8">
        <x:v>135664.142571803</x:v>
      </x:c>
      <x:c r="S675" s="12">
        <x:v>440809.950649971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923145</x:v>
      </x:c>
      <x:c r="B676" s="1">
        <x:v>43213.6563835301</x:v>
      </x:c>
      <x:c r="C676" s="6">
        <x:v>11.2680373216667</x:v>
      </x:c>
      <x:c r="D676" s="14" t="s">
        <x:v>77</x:v>
      </x:c>
      <x:c r="E676" s="15">
        <x:v>43194.5174731829</x:v>
      </x:c>
      <x:c r="F676" t="s">
        <x:v>82</x:v>
      </x:c>
      <x:c r="G676" s="6">
        <x:v>108.43571140712</x:v>
      </x:c>
      <x:c r="H676" t="s">
        <x:v>83</x:v>
      </x:c>
      <x:c r="I676" s="6">
        <x:v>33.0930929142869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25.97</x:v>
      </x:c>
      <x:c r="R676" s="8">
        <x:v>135672.806432587</x:v>
      </x:c>
      <x:c r="S676" s="12">
        <x:v>440808.845411872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923156</x:v>
      </x:c>
      <x:c r="B677" s="1">
        <x:v>43213.6563949421</x:v>
      </x:c>
      <x:c r="C677" s="6">
        <x:v>11.2844715983333</x:v>
      </x:c>
      <x:c r="D677" s="14" t="s">
        <x:v>77</x:v>
      </x:c>
      <x:c r="E677" s="15">
        <x:v>43194.5174731829</x:v>
      </x:c>
      <x:c r="F677" t="s">
        <x:v>82</x:v>
      </x:c>
      <x:c r="G677" s="6">
        <x:v>108.401210519754</x:v>
      </x:c>
      <x:c r="H677" t="s">
        <x:v>83</x:v>
      </x:c>
      <x:c r="I677" s="6">
        <x:v>33.107404981864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25.968</x:v>
      </x:c>
      <x:c r="R677" s="8">
        <x:v>135663.209454423</x:v>
      </x:c>
      <x:c r="S677" s="12">
        <x:v>440805.809954427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923162</x:v>
      </x:c>
      <x:c r="B678" s="1">
        <x:v>43213.6564067477</x:v>
      </x:c>
      <x:c r="C678" s="6">
        <x:v>11.3014725366667</x:v>
      </x:c>
      <x:c r="D678" s="14" t="s">
        <x:v>77</x:v>
      </x:c>
      <x:c r="E678" s="15">
        <x:v>43194.5174731829</x:v>
      </x:c>
      <x:c r="F678" t="s">
        <x:v>82</x:v>
      </x:c>
      <x:c r="G678" s="6">
        <x:v>108.371732490193</x:v>
      </x:c>
      <x:c r="H678" t="s">
        <x:v>83</x:v>
      </x:c>
      <x:c r="I678" s="6">
        <x:v>33.1082769375371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25.971</x:v>
      </x:c>
      <x:c r="R678" s="8">
        <x:v>135664.374923311</x:v>
      </x:c>
      <x:c r="S678" s="12">
        <x:v>440802.123593308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923173</x:v>
      </x:c>
      <x:c r="B679" s="1">
        <x:v>43213.6564183681</x:v>
      </x:c>
      <x:c r="C679" s="6">
        <x:v>11.3182067166667</x:v>
      </x:c>
      <x:c r="D679" s="14" t="s">
        <x:v>77</x:v>
      </x:c>
      <x:c r="E679" s="15">
        <x:v>43194.5174731829</x:v>
      </x:c>
      <x:c r="F679" t="s">
        <x:v>82</x:v>
      </x:c>
      <x:c r="G679" s="6">
        <x:v>108.362263552174</x:v>
      </x:c>
      <x:c r="H679" t="s">
        <x:v>83</x:v>
      </x:c>
      <x:c r="I679" s="6">
        <x:v>33.1036465548377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25.974</x:v>
      </x:c>
      <x:c r="R679" s="8">
        <x:v>135676.536247803</x:v>
      </x:c>
      <x:c r="S679" s="12">
        <x:v>440815.332693843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923180</x:v>
      </x:c>
      <x:c r="B680" s="1">
        <x:v>43213.6564298264</x:v>
      </x:c>
      <x:c r="C680" s="6">
        <x:v>11.33470764</x:v>
      </x:c>
      <x:c r="D680" s="14" t="s">
        <x:v>77</x:v>
      </x:c>
      <x:c r="E680" s="15">
        <x:v>43194.5174731829</x:v>
      </x:c>
      <x:c r="F680" t="s">
        <x:v>82</x:v>
      </x:c>
      <x:c r="G680" s="6">
        <x:v>108.366922580835</x:v>
      </x:c>
      <x:c r="H680" t="s">
        <x:v>83</x:v>
      </x:c>
      <x:c r="I680" s="6">
        <x:v>33.1095999051981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25.971</x:v>
      </x:c>
      <x:c r="R680" s="8">
        <x:v>135676.717868877</x:v>
      </x:c>
      <x:c r="S680" s="12">
        <x:v>440819.679840225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923186</x:v>
      </x:c>
      <x:c r="B681" s="1">
        <x:v>43213.6564415509</x:v>
      </x:c>
      <x:c r="C681" s="6">
        <x:v>11.3516086366667</x:v>
      </x:c>
      <x:c r="D681" s="14" t="s">
        <x:v>77</x:v>
      </x:c>
      <x:c r="E681" s="15">
        <x:v>43194.5174731829</x:v>
      </x:c>
      <x:c r="F681" t="s">
        <x:v>82</x:v>
      </x:c>
      <x:c r="G681" s="6">
        <x:v>108.337864796383</x:v>
      </x:c>
      <x:c r="H681" t="s">
        <x:v>83</x:v>
      </x:c>
      <x:c r="I681" s="6">
        <x:v>33.1200032600073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25.97</x:v>
      </x:c>
      <x:c r="R681" s="8">
        <x:v>135670.065847707</x:v>
      </x:c>
      <x:c r="S681" s="12">
        <x:v>440801.642589613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923200</x:v>
      </x:c>
      <x:c r="B682" s="1">
        <x:v>43213.6564528125</x:v>
      </x:c>
      <x:c r="C682" s="6">
        <x:v>11.367792825</x:v>
      </x:c>
      <x:c r="D682" s="14" t="s">
        <x:v>77</x:v>
      </x:c>
      <x:c r="E682" s="15">
        <x:v>43194.5174731829</x:v>
      </x:c>
      <x:c r="F682" t="s">
        <x:v>82</x:v>
      </x:c>
      <x:c r="G682" s="6">
        <x:v>108.406495696812</x:v>
      </x:c>
      <x:c r="H682" t="s">
        <x:v>83</x:v>
      </x:c>
      <x:c r="I682" s="6">
        <x:v>33.0987155049734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25.971</x:v>
      </x:c>
      <x:c r="R682" s="8">
        <x:v>135679.335334582</x:v>
      </x:c>
      <x:c r="S682" s="12">
        <x:v>440813.747393261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923204</x:v>
      </x:c>
      <x:c r="B683" s="1">
        <x:v>43213.6564644329</x:v>
      </x:c>
      <x:c r="C683" s="6">
        <x:v>11.3845270733333</x:v>
      </x:c>
      <x:c r="D683" s="14" t="s">
        <x:v>77</x:v>
      </x:c>
      <x:c r="E683" s="15">
        <x:v>43194.5174731829</x:v>
      </x:c>
      <x:c r="F683" t="s">
        <x:v>82</x:v>
      </x:c>
      <x:c r="G683" s="6">
        <x:v>108.368165334008</x:v>
      </x:c>
      <x:c r="H683" t="s">
        <x:v>83</x:v>
      </x:c>
      <x:c r="I683" s="6">
        <x:v>33.1020229156666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25.974</x:v>
      </x:c>
      <x:c r="R683" s="8">
        <x:v>135676.400583839</x:v>
      </x:c>
      <x:c r="S683" s="12">
        <x:v>440815.193176265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923214</x:v>
      </x:c>
      <x:c r="B684" s="1">
        <x:v>43213.6564761921</x:v>
      </x:c>
      <x:c r="C684" s="6">
        <x:v>11.4014780016667</x:v>
      </x:c>
      <x:c r="D684" s="14" t="s">
        <x:v>77</x:v>
      </x:c>
      <x:c r="E684" s="15">
        <x:v>43194.5174731829</x:v>
      </x:c>
      <x:c r="F684" t="s">
        <x:v>82</x:v>
      </x:c>
      <x:c r="G684" s="6">
        <x:v>108.380515470646</x:v>
      </x:c>
      <x:c r="H684" t="s">
        <x:v>83</x:v>
      </x:c>
      <x:c r="I684" s="6">
        <x:v>33.0986253029091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25.974</x:v>
      </x:c>
      <x:c r="R684" s="8">
        <x:v>135683.522623776</x:v>
      </x:c>
      <x:c r="S684" s="12">
        <x:v>440816.183859204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923224</x:v>
      </x:c>
      <x:c r="B685" s="1">
        <x:v>43213.6564879282</x:v>
      </x:c>
      <x:c r="C685" s="6">
        <x:v>11.4183455766667</x:v>
      </x:c>
      <x:c r="D685" s="14" t="s">
        <x:v>77</x:v>
      </x:c>
      <x:c r="E685" s="15">
        <x:v>43194.5174731829</x:v>
      </x:c>
      <x:c r="F685" t="s">
        <x:v>82</x:v>
      </x:c>
      <x:c r="G685" s="6">
        <x:v>108.417812452144</x:v>
      </x:c>
      <x:c r="H685" t="s">
        <x:v>83</x:v>
      </x:c>
      <x:c r="I685" s="6">
        <x:v>33.0907777326288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25.973</x:v>
      </x:c>
      <x:c r="R685" s="8">
        <x:v>135676.831025112</x:v>
      </x:c>
      <x:c r="S685" s="12">
        <x:v>440822.697492904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923236</x:v>
      </x:c>
      <x:c r="B686" s="1">
        <x:v>43213.656499456</x:v>
      </x:c>
      <x:c r="C686" s="6">
        <x:v>11.4349465566667</x:v>
      </x:c>
      <x:c r="D686" s="14" t="s">
        <x:v>77</x:v>
      </x:c>
      <x:c r="E686" s="15">
        <x:v>43194.5174731829</x:v>
      </x:c>
      <x:c r="F686" t="s">
        <x:v>82</x:v>
      </x:c>
      <x:c r="G686" s="6">
        <x:v>108.401416720692</x:v>
      </x:c>
      <x:c r="H686" t="s">
        <x:v>83</x:v>
      </x:c>
      <x:c r="I686" s="6">
        <x:v>33.0952878282446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25.973</x:v>
      </x:c>
      <x:c r="R686" s="8">
        <x:v>135677.81330574</x:v>
      </x:c>
      <x:c r="S686" s="12">
        <x:v>440813.196174227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923243</x:v>
      </x:c>
      <x:c r="B687" s="1">
        <x:v>43213.6565110301</x:v>
      </x:c>
      <x:c r="C687" s="6">
        <x:v>11.4516141583333</x:v>
      </x:c>
      <x:c r="D687" s="14" t="s">
        <x:v>77</x:v>
      </x:c>
      <x:c r="E687" s="15">
        <x:v>43194.5174731829</x:v>
      </x:c>
      <x:c r="F687" t="s">
        <x:v>82</x:v>
      </x:c>
      <x:c r="G687" s="6">
        <x:v>108.363707551455</x:v>
      </x:c>
      <x:c r="H687" t="s">
        <x:v>83</x:v>
      </x:c>
      <x:c r="I687" s="6">
        <x:v>33.1056610711998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25.973</x:v>
      </x:c>
      <x:c r="R687" s="8">
        <x:v>135677.655197648</x:v>
      </x:c>
      <x:c r="S687" s="12">
        <x:v>440807.072683155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923249</x:v>
      </x:c>
      <x:c r="B688" s="1">
        <x:v>43213.656522419</x:v>
      </x:c>
      <x:c r="C688" s="6">
        <x:v>11.4680316966667</x:v>
      </x:c>
      <x:c r="D688" s="14" t="s">
        <x:v>77</x:v>
      </x:c>
      <x:c r="E688" s="15">
        <x:v>43194.5174731829</x:v>
      </x:c>
      <x:c r="F688" t="s">
        <x:v>82</x:v>
      </x:c>
      <x:c r="G688" s="6">
        <x:v>108.405023758659</x:v>
      </x:c>
      <x:c r="H688" t="s">
        <x:v>83</x:v>
      </x:c>
      <x:c r="I688" s="6">
        <x:v>33.0942956066883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25.973</x:v>
      </x:c>
      <x:c r="R688" s="8">
        <x:v>135675.83653235</x:v>
      </x:c>
      <x:c r="S688" s="12">
        <x:v>440810.934992776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923257</x:v>
      </x:c>
      <x:c r="B689" s="1">
        <x:v>43213.6565336458</x:v>
      </x:c>
      <x:c r="C689" s="6">
        <x:v>11.4842159316667</x:v>
      </x:c>
      <x:c r="D689" s="14" t="s">
        <x:v>77</x:v>
      </x:c>
      <x:c r="E689" s="15">
        <x:v>43194.5174731829</x:v>
      </x:c>
      <x:c r="F689" t="s">
        <x:v>82</x:v>
      </x:c>
      <x:c r="G689" s="6">
        <x:v>108.417620381701</x:v>
      </x:c>
      <x:c r="H689" t="s">
        <x:v>83</x:v>
      </x:c>
      <x:c r="I689" s="6">
        <x:v>33.0932432508134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25.972</x:v>
      </x:c>
      <x:c r="R689" s="8">
        <x:v>135671.681480363</x:v>
      </x:c>
      <x:c r="S689" s="12">
        <x:v>440811.87948856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923274</x:v>
      </x:c>
      <x:c r="B690" s="1">
        <x:v>43213.6565459491</x:v>
      </x:c>
      <x:c r="C690" s="6">
        <x:v>11.5019168916667</x:v>
      </x:c>
      <x:c r="D690" s="14" t="s">
        <x:v>77</x:v>
      </x:c>
      <x:c r="E690" s="15">
        <x:v>43194.5174731829</x:v>
      </x:c>
      <x:c r="F690" t="s">
        <x:v>82</x:v>
      </x:c>
      <x:c r="G690" s="6">
        <x:v>108.362614553059</x:v>
      </x:c>
      <x:c r="H690" t="s">
        <x:v>83</x:v>
      </x:c>
      <x:c r="I690" s="6">
        <x:v>33.1059617453875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25.973</x:v>
      </x:c>
      <x:c r="R690" s="8">
        <x:v>135674.70652375</x:v>
      </x:c>
      <x:c r="S690" s="12">
        <x:v>440827.30092776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923281</x:v>
      </x:c>
      <x:c r="B691" s="1">
        <x:v>43213.6565569792</x:v>
      </x:c>
      <x:c r="C691" s="6">
        <x:v>11.5177844033333</x:v>
      </x:c>
      <x:c r="D691" s="14" t="s">
        <x:v>77</x:v>
      </x:c>
      <x:c r="E691" s="15">
        <x:v>43194.5174731829</x:v>
      </x:c>
      <x:c r="F691" t="s">
        <x:v>82</x:v>
      </x:c>
      <x:c r="G691" s="6">
        <x:v>108.384450059232</x:v>
      </x:c>
      <x:c r="H691" t="s">
        <x:v>83</x:v>
      </x:c>
      <x:c r="I691" s="6">
        <x:v>33.0975428783295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25.974</x:v>
      </x:c>
      <x:c r="R691" s="8">
        <x:v>135672.79810356</x:v>
      </x:c>
      <x:c r="S691" s="12">
        <x:v>440816.276724797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923290</x:v>
      </x:c>
      <x:c r="B692" s="1">
        <x:v>43213.6565684028</x:v>
      </x:c>
      <x:c r="C692" s="6">
        <x:v>11.5342686683333</x:v>
      </x:c>
      <x:c r="D692" s="14" t="s">
        <x:v>77</x:v>
      </x:c>
      <x:c r="E692" s="15">
        <x:v>43194.5174731829</x:v>
      </x:c>
      <x:c r="F692" t="s">
        <x:v>82</x:v>
      </x:c>
      <x:c r="G692" s="6">
        <x:v>108.381061940365</x:v>
      </x:c>
      <x:c r="H692" t="s">
        <x:v>83</x:v>
      </x:c>
      <x:c r="I692" s="6">
        <x:v>33.0984749661407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25.974</x:v>
      </x:c>
      <x:c r="R692" s="8">
        <x:v>135674.812281445</x:v>
      </x:c>
      <x:c r="S692" s="12">
        <x:v>440816.359825944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923300</x:v>
      </x:c>
      <x:c r="B693" s="1">
        <x:v>43213.6565804398</x:v>
      </x:c>
      <x:c r="C693" s="6">
        <x:v>11.551602965</x:v>
      </x:c>
      <x:c r="D693" s="14" t="s">
        <x:v>77</x:v>
      </x:c>
      <x:c r="E693" s="15">
        <x:v>43194.5174731829</x:v>
      </x:c>
      <x:c r="F693" t="s">
        <x:v>82</x:v>
      </x:c>
      <x:c r="G693" s="6">
        <x:v>108.403165585969</x:v>
      </x:c>
      <x:c r="H693" t="s">
        <x:v>83</x:v>
      </x:c>
      <x:c r="I693" s="6">
        <x:v>33.0948067510899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25.973</x:v>
      </x:c>
      <x:c r="R693" s="8">
        <x:v>135673.023396561</x:v>
      </x:c>
      <x:c r="S693" s="12">
        <x:v>440818.707000047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923304</x:v>
      </x:c>
      <x:c r="B694" s="1">
        <x:v>43213.6565919329</x:v>
      </x:c>
      <x:c r="C694" s="6">
        <x:v>11.5681538983333</x:v>
      </x:c>
      <x:c r="D694" s="14" t="s">
        <x:v>77</x:v>
      </x:c>
      <x:c r="E694" s="15">
        <x:v>43194.5174731829</x:v>
      </x:c>
      <x:c r="F694" t="s">
        <x:v>82</x:v>
      </x:c>
      <x:c r="G694" s="6">
        <x:v>108.374418998272</x:v>
      </x:c>
      <x:c r="H694" t="s">
        <x:v>83</x:v>
      </x:c>
      <x:c r="I694" s="6">
        <x:v>33.1027144655873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25.973</x:v>
      </x:c>
      <x:c r="R694" s="8">
        <x:v>135686.489857411</x:v>
      </x:c>
      <x:c r="S694" s="12">
        <x:v>440817.320548686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923313</x:v>
      </x:c>
      <x:c r="B695" s="1">
        <x:v>43213.6566034722</x:v>
      </x:c>
      <x:c r="C695" s="6">
        <x:v>11.5847547383333</x:v>
      </x:c>
      <x:c r="D695" s="14" t="s">
        <x:v>77</x:v>
      </x:c>
      <x:c r="E695" s="15">
        <x:v>43194.5174731829</x:v>
      </x:c>
      <x:c r="F695" t="s">
        <x:v>82</x:v>
      </x:c>
      <x:c r="G695" s="6">
        <x:v>108.357844774318</x:v>
      </x:c>
      <x:c r="H695" t="s">
        <x:v>83</x:v>
      </x:c>
      <x:c r="I695" s="6">
        <x:v>33.1000384688587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25.976</x:v>
      </x:c>
      <x:c r="R695" s="8">
        <x:v>135676.064223006</x:v>
      </x:c>
      <x:c r="S695" s="12">
        <x:v>440803.686919489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923326</x:v>
      </x:c>
      <x:c r="B696" s="1">
        <x:v>43213.6566151273</x:v>
      </x:c>
      <x:c r="C696" s="6">
        <x:v>11.60152234</x:v>
      </x:c>
      <x:c r="D696" s="14" t="s">
        <x:v>77</x:v>
      </x:c>
      <x:c r="E696" s="15">
        <x:v>43194.5174731829</x:v>
      </x:c>
      <x:c r="F696" t="s">
        <x:v>82</x:v>
      </x:c>
      <x:c r="G696" s="6">
        <x:v>108.277839406536</x:v>
      </x:c>
      <x:c r="H696" t="s">
        <x:v>83</x:v>
      </x:c>
      <x:c r="I696" s="6">
        <x:v>33.1196424494728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25.977</x:v>
      </x:c>
      <x:c r="R696" s="8">
        <x:v>135686.777596576</x:v>
      </x:c>
      <x:c r="S696" s="12">
        <x:v>440815.198064359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923332</x:v>
      </x:c>
      <x:c r="B697" s="1">
        <x:v>43213.6566262384</x:v>
      </x:c>
      <x:c r="C697" s="6">
        <x:v>11.6175232016667</x:v>
      </x:c>
      <x:c r="D697" s="14" t="s">
        <x:v>77</x:v>
      </x:c>
      <x:c r="E697" s="15">
        <x:v>43194.5174731829</x:v>
      </x:c>
      <x:c r="F697" t="s">
        <x:v>82</x:v>
      </x:c>
      <x:c r="G697" s="6">
        <x:v>108.35542289218</x:v>
      </x:c>
      <x:c r="H697" t="s">
        <x:v>83</x:v>
      </x:c>
      <x:c r="I697" s="6">
        <x:v>33.1103515916011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25.972</x:v>
      </x:c>
      <x:c r="R697" s="8">
        <x:v>135688.816512427</x:v>
      </x:c>
      <x:c r="S697" s="12">
        <x:v>440810.37396751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923341</x:v>
      </x:c>
      <x:c r="B698" s="1">
        <x:v>43213.6566383912</x:v>
      </x:c>
      <x:c r="C698" s="6">
        <x:v>11.6350075533333</x:v>
      </x:c>
      <x:c r="D698" s="14" t="s">
        <x:v>77</x:v>
      </x:c>
      <x:c r="E698" s="15">
        <x:v>43194.5174731829</x:v>
      </x:c>
      <x:c r="F698" t="s">
        <x:v>82</x:v>
      </x:c>
      <x:c r="G698" s="6">
        <x:v>108.33865676927</x:v>
      </x:c>
      <x:c r="H698" t="s">
        <x:v>83</x:v>
      </x:c>
      <x:c r="I698" s="6">
        <x:v>33.1101411193913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25.974</x:v>
      </x:c>
      <x:c r="R698" s="8">
        <x:v>135696.671835098</x:v>
      </x:c>
      <x:c r="S698" s="12">
        <x:v>440821.178989329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923353</x:v>
      </x:c>
      <x:c r="B699" s="1">
        <x:v>43213.6566511227</x:v>
      </x:c>
      <x:c r="C699" s="6">
        <x:v>11.6533418666667</x:v>
      </x:c>
      <x:c r="D699" s="14" t="s">
        <x:v>77</x:v>
      </x:c>
      <x:c r="E699" s="15">
        <x:v>43194.5174731829</x:v>
      </x:c>
      <x:c r="F699" t="s">
        <x:v>82</x:v>
      </x:c>
      <x:c r="G699" s="6">
        <x:v>108.362567792599</x:v>
      </x:c>
      <x:c r="H699" t="s">
        <x:v>83</x:v>
      </x:c>
      <x:c r="I699" s="6">
        <x:v>33.1011509616214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25.975</x:v>
      </x:c>
      <x:c r="R699" s="8">
        <x:v>135698.515132686</x:v>
      </x:c>
      <x:c r="S699" s="12">
        <x:v>440820.551580101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923357</x:v>
      </x:c>
      <x:c r="B700" s="1">
        <x:v>43213.6566609606</x:v>
      </x:c>
      <x:c r="C700" s="6">
        <x:v>11.66752601</x:v>
      </x:c>
      <x:c r="D700" s="14" t="s">
        <x:v>77</x:v>
      </x:c>
      <x:c r="E700" s="15">
        <x:v>43194.5174731829</x:v>
      </x:c>
      <x:c r="F700" t="s">
        <x:v>82</x:v>
      </x:c>
      <x:c r="G700" s="6">
        <x:v>108.39450518882</x:v>
      </x:c>
      <x:c r="H700" t="s">
        <x:v>83</x:v>
      </x:c>
      <x:c r="I700" s="6">
        <x:v>33.0947766837699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25.974</x:v>
      </x:c>
      <x:c r="R700" s="8">
        <x:v>135683.449915457</x:v>
      </x:c>
      <x:c r="S700" s="12">
        <x:v>440817.531838922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923372</x:v>
      </x:c>
      <x:c r="B701" s="1">
        <x:v>43213.6566728819</x:v>
      </x:c>
      <x:c r="C701" s="6">
        <x:v>11.68471032</x:v>
      </x:c>
      <x:c r="D701" s="14" t="s">
        <x:v>77</x:v>
      </x:c>
      <x:c r="E701" s="15">
        <x:v>43194.5174731829</x:v>
      </x:c>
      <x:c r="F701" t="s">
        <x:v>82</x:v>
      </x:c>
      <x:c r="G701" s="6">
        <x:v>108.333389341593</x:v>
      </x:c>
      <x:c r="H701" t="s">
        <x:v>83</x:v>
      </x:c>
      <x:c r="I701" s="6">
        <x:v>33.1091789608854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25.975</x:v>
      </x:c>
      <x:c r="R701" s="8">
        <x:v>135685.642934847</x:v>
      </x:c>
      <x:c r="S701" s="12">
        <x:v>440810.155432625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923377</x:v>
      </x:c>
      <x:c r="B702" s="1">
        <x:v>43213.6566845718</x:v>
      </x:c>
      <x:c r="C702" s="6">
        <x:v>11.7015445666667</x:v>
      </x:c>
      <x:c r="D702" s="14" t="s">
        <x:v>77</x:v>
      </x:c>
      <x:c r="E702" s="15">
        <x:v>43194.5174731829</x:v>
      </x:c>
      <x:c r="F702" t="s">
        <x:v>82</x:v>
      </x:c>
      <x:c r="G702" s="6">
        <x:v>108.317891998003</x:v>
      </x:c>
      <x:c r="H702" t="s">
        <x:v>83</x:v>
      </x:c>
      <x:c r="I702" s="6">
        <x:v>33.1158539412104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25.974</x:v>
      </x:c>
      <x:c r="R702" s="8">
        <x:v>135697.28755724</x:v>
      </x:c>
      <x:c r="S702" s="12">
        <x:v>440814.823402454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923383</x:v>
      </x:c>
      <x:c r="B703" s="1">
        <x:v>43213.6566956829</x:v>
      </x:c>
      <x:c r="C703" s="6">
        <x:v>11.7175287133333</x:v>
      </x:c>
      <x:c r="D703" s="14" t="s">
        <x:v>77</x:v>
      </x:c>
      <x:c r="E703" s="15">
        <x:v>43194.5174731829</x:v>
      </x:c>
      <x:c r="F703" t="s">
        <x:v>82</x:v>
      </x:c>
      <x:c r="G703" s="6">
        <x:v>108.37188128842</x:v>
      </x:c>
      <x:c r="H703" t="s">
        <x:v>83</x:v>
      </x:c>
      <x:c r="I703" s="6">
        <x:v>33.1010006247398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25.974</x:v>
      </x:c>
      <x:c r="R703" s="8">
        <x:v>135704.140369024</x:v>
      </x:c>
      <x:c r="S703" s="12">
        <x:v>440804.479430202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923392</x:v>
      </x:c>
      <x:c r="B704" s="1">
        <x:v>43213.6567074421</x:v>
      </x:c>
      <x:c r="C704" s="6">
        <x:v>11.73444638</x:v>
      </x:c>
      <x:c r="D704" s="14" t="s">
        <x:v>77</x:v>
      </x:c>
      <x:c r="E704" s="15">
        <x:v>43194.5174731829</x:v>
      </x:c>
      <x:c r="F704" t="s">
        <x:v>82</x:v>
      </x:c>
      <x:c r="G704" s="6">
        <x:v>108.410216816871</x:v>
      </x:c>
      <x:c r="H704" t="s">
        <x:v>83</x:v>
      </x:c>
      <x:c r="I704" s="6">
        <x:v>33.0880416109135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25.975</x:v>
      </x:c>
      <x:c r="R704" s="8">
        <x:v>135691.738429926</x:v>
      </x:c>
      <x:c r="S704" s="12">
        <x:v>440805.574072667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923404</x:v>
      </x:c>
      <x:c r="B705" s="1">
        <x:v>43213.6567190972</x:v>
      </x:c>
      <x:c r="C705" s="6">
        <x:v>11.7512639216667</x:v>
      </x:c>
      <x:c r="D705" s="14" t="s">
        <x:v>77</x:v>
      </x:c>
      <x:c r="E705" s="15">
        <x:v>43194.5174731829</x:v>
      </x:c>
      <x:c r="F705" t="s">
        <x:v>82</x:v>
      </x:c>
      <x:c r="G705" s="6">
        <x:v>108.364947729744</x:v>
      </x:c>
      <x:c r="H705" t="s">
        <x:v>83</x:v>
      </x:c>
      <x:c r="I705" s="6">
        <x:v>33.0980840905754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25.976</x:v>
      </x:c>
      <x:c r="R705" s="8">
        <x:v>135697.667828312</x:v>
      </x:c>
      <x:c r="S705" s="12">
        <x:v>440800.2397534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923410</x:v>
      </x:c>
      <x:c r="B706" s="1">
        <x:v>43213.6567308681</x:v>
      </x:c>
      <x:c r="C706" s="6">
        <x:v>11.7682148716667</x:v>
      </x:c>
      <x:c r="D706" s="14" t="s">
        <x:v>77</x:v>
      </x:c>
      <x:c r="E706" s="15">
        <x:v>43194.5174731829</x:v>
      </x:c>
      <x:c r="F706" t="s">
        <x:v>82</x:v>
      </x:c>
      <x:c r="G706" s="6">
        <x:v>108.281425600175</x:v>
      </x:c>
      <x:c r="H706" t="s">
        <x:v>83</x:v>
      </x:c>
      <x:c r="I706" s="6">
        <x:v>33.1162448188488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25.978</x:v>
      </x:c>
      <x:c r="R706" s="8">
        <x:v>135697.937635399</x:v>
      </x:c>
      <x:c r="S706" s="12">
        <x:v>440821.532732755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923425</x:v>
      </x:c>
      <x:c r="B707" s="1">
        <x:v>43213.6567425116</x:v>
      </x:c>
      <x:c r="C707" s="6">
        <x:v>11.7849658133333</x:v>
      </x:c>
      <x:c r="D707" s="14" t="s">
        <x:v>77</x:v>
      </x:c>
      <x:c r="E707" s="15">
        <x:v>43194.5174731829</x:v>
      </x:c>
      <x:c r="F707" t="s">
        <x:v>82</x:v>
      </x:c>
      <x:c r="G707" s="6">
        <x:v>108.297027754284</x:v>
      </x:c>
      <x:c r="H707" t="s">
        <x:v>83</x:v>
      </x:c>
      <x:c r="I707" s="6">
        <x:v>33.1095397702925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25.979</x:v>
      </x:c>
      <x:c r="R707" s="8">
        <x:v>135695.51982151</x:v>
      </x:c>
      <x:c r="S707" s="12">
        <x:v>440825.735927598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923428</x:v>
      </x:c>
      <x:c r="B708" s="1">
        <x:v>43213.6567540856</x:v>
      </x:c>
      <x:c r="C708" s="6">
        <x:v>11.8016500516667</x:v>
      </x:c>
      <x:c r="D708" s="14" t="s">
        <x:v>77</x:v>
      </x:c>
      <x:c r="E708" s="15">
        <x:v>43194.5174731829</x:v>
      </x:c>
      <x:c r="F708" t="s">
        <x:v>82</x:v>
      </x:c>
      <x:c r="G708" s="6">
        <x:v>108.376505464038</x:v>
      </x:c>
      <x:c r="H708" t="s">
        <x:v>83</x:v>
      </x:c>
      <x:c r="I708" s="6">
        <x:v>33.0924915682481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25.977</x:v>
      </x:c>
      <x:c r="R708" s="8">
        <x:v>135691.071696969</x:v>
      </x:c>
      <x:c r="S708" s="12">
        <x:v>440810.613987654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923443</x:v>
      </x:c>
      <x:c r="B709" s="1">
        <x:v>43213.6567657755</x:v>
      </x:c>
      <x:c r="C709" s="6">
        <x:v>11.8184842983333</x:v>
      </x:c>
      <x:c r="D709" s="14" t="s">
        <x:v>77</x:v>
      </x:c>
      <x:c r="E709" s="15">
        <x:v>43194.5174731829</x:v>
      </x:c>
      <x:c r="F709" t="s">
        <x:v>82</x:v>
      </x:c>
      <x:c r="G709" s="6">
        <x:v>108.341878856029</x:v>
      </x:c>
      <x:c r="H709" t="s">
        <x:v>83</x:v>
      </x:c>
      <x:c r="I709" s="6">
        <x:v>33.0923712990525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25.981</x:v>
      </x:c>
      <x:c r="R709" s="8">
        <x:v>135692.230926712</x:v>
      </x:c>
      <x:c r="S709" s="12">
        <x:v>440809.835004766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923447</x:v>
      </x:c>
      <x:c r="B710" s="1">
        <x:v>43213.6567772801</x:v>
      </x:c>
      <x:c r="C710" s="6">
        <x:v>11.8350519266667</x:v>
      </x:c>
      <x:c r="D710" s="14" t="s">
        <x:v>77</x:v>
      </x:c>
      <x:c r="E710" s="15">
        <x:v>43194.5174731829</x:v>
      </x:c>
      <x:c r="F710" t="s">
        <x:v>82</x:v>
      </x:c>
      <x:c r="G710" s="6">
        <x:v>108.386829169533</x:v>
      </x:c>
      <x:c r="H710" t="s">
        <x:v>83</x:v>
      </x:c>
      <x:c r="I710" s="6">
        <x:v>33.0944760105863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25.975</x:v>
      </x:c>
      <x:c r="R710" s="8">
        <x:v>135687.025044096</x:v>
      </x:c>
      <x:c r="S710" s="12">
        <x:v>440818.222683653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923455</x:v>
      </x:c>
      <x:c r="B711" s="1">
        <x:v>43213.6567886921</x:v>
      </x:c>
      <x:c r="C711" s="6">
        <x:v>11.8514528166667</x:v>
      </x:c>
      <x:c r="D711" s="14" t="s">
        <x:v>77</x:v>
      </x:c>
      <x:c r="E711" s="15">
        <x:v>43194.5174731829</x:v>
      </x:c>
      <x:c r="F711" t="s">
        <x:v>82</x:v>
      </x:c>
      <x:c r="G711" s="6">
        <x:v>108.372025400755</x:v>
      </x:c>
      <x:c r="H711" t="s">
        <x:v>83</x:v>
      </x:c>
      <x:c r="I711" s="6">
        <x:v>33.093724327744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25.977</x:v>
      </x:c>
      <x:c r="R711" s="8">
        <x:v>135689.733517918</x:v>
      </x:c>
      <x:c r="S711" s="12">
        <x:v>440795.28929332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923468</x:v>
      </x:c>
      <x:c r="B712" s="1">
        <x:v>43213.656800463</x:v>
      </x:c>
      <x:c r="C712" s="6">
        <x:v>11.8684370716667</x:v>
      </x:c>
      <x:c r="D712" s="14" t="s">
        <x:v>77</x:v>
      </x:c>
      <x:c r="E712" s="15">
        <x:v>43194.5174731829</x:v>
      </x:c>
      <x:c r="F712" t="s">
        <x:v>82</x:v>
      </x:c>
      <x:c r="G712" s="6">
        <x:v>108.387703464305</x:v>
      </x:c>
      <x:c r="H712" t="s">
        <x:v>83</x:v>
      </x:c>
      <x:c r="I712" s="6">
        <x:v>33.0942354720582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25.975</x:v>
      </x:c>
      <x:c r="R712" s="8">
        <x:v>135686.776012345</x:v>
      </x:c>
      <x:c r="S712" s="12">
        <x:v>440797.199866118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923478</x:v>
      </x:c>
      <x:c r="B713" s="1">
        <x:v>43213.6568119213</x:v>
      </x:c>
      <x:c r="C713" s="6">
        <x:v>11.88492136</x:v>
      </x:c>
      <x:c r="D713" s="14" t="s">
        <x:v>77</x:v>
      </x:c>
      <x:c r="E713" s="15">
        <x:v>43194.5174731829</x:v>
      </x:c>
      <x:c r="F713" t="s">
        <x:v>82</x:v>
      </x:c>
      <x:c r="G713" s="6">
        <x:v>108.39213120716</x:v>
      </x:c>
      <x:c r="H713" t="s">
        <x:v>83</x:v>
      </x:c>
      <x:c r="I713" s="6">
        <x:v>33.0881919472135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25.977</x:v>
      </x:c>
      <x:c r="R713" s="8">
        <x:v>135688.410177217</x:v>
      </x:c>
      <x:c r="S713" s="12">
        <x:v>440818.924110209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923488</x:v>
      </x:c>
      <x:c r="B714" s="1">
        <x:v>43213.6568233449</x:v>
      </x:c>
      <x:c r="C714" s="6">
        <x:v>11.9013389316667</x:v>
      </x:c>
      <x:c r="D714" s="14" t="s">
        <x:v>77</x:v>
      </x:c>
      <x:c r="E714" s="15">
        <x:v>43194.5174731829</x:v>
      </x:c>
      <x:c r="F714" t="s">
        <x:v>82</x:v>
      </x:c>
      <x:c r="G714" s="6">
        <x:v>108.395270257141</x:v>
      </x:c>
      <x:c r="H714" t="s">
        <x:v>83</x:v>
      </x:c>
      <x:c r="I714" s="6">
        <x:v>33.0945662125387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25.974</x:v>
      </x:c>
      <x:c r="R714" s="8">
        <x:v>135690.845798977</x:v>
      </x:c>
      <x:c r="S714" s="12">
        <x:v>440810.30453792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923498</x:v>
      </x:c>
      <x:c r="B715" s="1">
        <x:v>43213.6568350347</x:v>
      </x:c>
      <x:c r="C715" s="6">
        <x:v>11.9181897916667</x:v>
      </x:c>
      <x:c r="D715" s="14" t="s">
        <x:v>77</x:v>
      </x:c>
      <x:c r="E715" s="15">
        <x:v>43194.5174731829</x:v>
      </x:c>
      <x:c r="F715" t="s">
        <x:v>82</x:v>
      </x:c>
      <x:c r="G715" s="6">
        <x:v>108.312729607891</x:v>
      </x:c>
      <x:c r="H715" t="s">
        <x:v>83</x:v>
      </x:c>
      <x:c r="I715" s="6">
        <x:v>33.1012411637535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25.98</x:v>
      </x:c>
      <x:c r="R715" s="8">
        <x:v>135690.298041457</x:v>
      </x:c>
      <x:c r="S715" s="12">
        <x:v>440805.365865218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923503</x:v>
      </x:c>
      <x:c r="B716" s="1">
        <x:v>43213.6568466782</x:v>
      </x:c>
      <x:c r="C716" s="6">
        <x:v>11.934957415</x:v>
      </x:c>
      <x:c r="D716" s="14" t="s">
        <x:v>77</x:v>
      </x:c>
      <x:c r="E716" s="15">
        <x:v>43194.5174731829</x:v>
      </x:c>
      <x:c r="F716" t="s">
        <x:v>82</x:v>
      </x:c>
      <x:c r="G716" s="6">
        <x:v>108.323007698578</x:v>
      </x:c>
      <x:c r="H716" t="s">
        <x:v>83</x:v>
      </x:c>
      <x:c r="I716" s="6">
        <x:v>33.1120353697575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25.975</x:v>
      </x:c>
      <x:c r="R716" s="8">
        <x:v>135704.113157762</x:v>
      </x:c>
      <x:c r="S716" s="12">
        <x:v>440819.861693434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923510</x:v>
      </x:c>
      <x:c r="B717" s="1">
        <x:v>43213.6568585301</x:v>
      </x:c>
      <x:c r="C717" s="6">
        <x:v>11.952041635</x:v>
      </x:c>
      <x:c r="D717" s="14" t="s">
        <x:v>77</x:v>
      </x:c>
      <x:c r="E717" s="15">
        <x:v>43194.5174731829</x:v>
      </x:c>
      <x:c r="F717" t="s">
        <x:v>82</x:v>
      </x:c>
      <x:c r="G717" s="6">
        <x:v>108.27780066364</x:v>
      </x:c>
      <x:c r="H717" t="s">
        <x:v>83</x:v>
      </x:c>
      <x:c r="I717" s="6">
        <x:v>33.1148316460644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25.979</x:v>
      </x:c>
      <x:c r="R717" s="8">
        <x:v>135691.451040282</x:v>
      </x:c>
      <x:c r="S717" s="12">
        <x:v>440809.51069674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923522</x:v>
      </x:c>
      <x:c r="B718" s="1">
        <x:v>43213.6568695602</x:v>
      </x:c>
      <x:c r="C718" s="6">
        <x:v>11.9679091933333</x:v>
      </x:c>
      <x:c r="D718" s="14" t="s">
        <x:v>77</x:v>
      </x:c>
      <x:c r="E718" s="15">
        <x:v>43194.5174731829</x:v>
      </x:c>
      <x:c r="F718" t="s">
        <x:v>82</x:v>
      </x:c>
      <x:c r="G718" s="6">
        <x:v>108.35167706858</x:v>
      </x:c>
      <x:c r="H718" t="s">
        <x:v>83</x:v>
      </x:c>
      <x:c r="I718" s="6">
        <x:v>33.0969114641525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25.978</x:v>
      </x:c>
      <x:c r="R718" s="8">
        <x:v>135709.189635715</x:v>
      </x:c>
      <x:c r="S718" s="12">
        <x:v>440800.988791448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923532</x:v>
      </x:c>
      <x:c r="B719" s="1">
        <x:v>43213.6568814468</x:v>
      </x:c>
      <x:c r="C719" s="6">
        <x:v>11.9850601633333</x:v>
      </x:c>
      <x:c r="D719" s="14" t="s">
        <x:v>77</x:v>
      </x:c>
      <x:c r="E719" s="15">
        <x:v>43194.5174731829</x:v>
      </x:c>
      <x:c r="F719" t="s">
        <x:v>82</x:v>
      </x:c>
      <x:c r="G719" s="6">
        <x:v>108.31811242661</x:v>
      </x:c>
      <x:c r="H719" t="s">
        <x:v>83</x:v>
      </x:c>
      <x:c r="I719" s="6">
        <x:v>33.1037367570375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25.979</x:v>
      </x:c>
      <x:c r="R719" s="8">
        <x:v>135703.920274124</x:v>
      </x:c>
      <x:c r="S719" s="12">
        <x:v>440807.769073384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923542</x:v>
      </x:c>
      <x:c r="B720" s="1">
        <x:v>43213.6568930556</x:v>
      </x:c>
      <x:c r="C720" s="6">
        <x:v>12.0017277416667</x:v>
      </x:c>
      <x:c r="D720" s="14" t="s">
        <x:v>77</x:v>
      </x:c>
      <x:c r="E720" s="15">
        <x:v>43194.5174731829</x:v>
      </x:c>
      <x:c r="F720" t="s">
        <x:v>82</x:v>
      </x:c>
      <x:c r="G720" s="6">
        <x:v>108.310792827338</x:v>
      </x:c>
      <x:c r="H720" t="s">
        <x:v>83</x:v>
      </x:c>
      <x:c r="I720" s="6">
        <x:v>33.1057512734533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25.979</x:v>
      </x:c>
      <x:c r="R720" s="8">
        <x:v>135706.069588867</x:v>
      </x:c>
      <x:c r="S720" s="12">
        <x:v>440819.336650306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923547</x:v>
      </x:c>
      <x:c r="B721" s="1">
        <x:v>43213.6569045949</x:v>
      </x:c>
      <x:c r="C721" s="6">
        <x:v>12.018328675</x:v>
      </x:c>
      <x:c r="D721" s="14" t="s">
        <x:v>77</x:v>
      </x:c>
      <x:c r="E721" s="15">
        <x:v>43194.5174731829</x:v>
      </x:c>
      <x:c r="F721" t="s">
        <x:v>82</x:v>
      </x:c>
      <x:c r="G721" s="6">
        <x:v>108.340907159379</x:v>
      </x:c>
      <x:c r="H721" t="s">
        <x:v>83</x:v>
      </x:c>
      <x:c r="I721" s="6">
        <x:v>33.1046989139804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25.976</x:v>
      </x:c>
      <x:c r="R721" s="8">
        <x:v>135713.946284608</x:v>
      </x:c>
      <x:c r="S721" s="12">
        <x:v>440807.179542822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923556</x:v>
      </x:c>
      <x:c r="B722" s="1">
        <x:v>43213.6569157407</x:v>
      </x:c>
      <x:c r="C722" s="6">
        <x:v>12.0344295716667</x:v>
      </x:c>
      <x:c r="D722" s="14" t="s">
        <x:v>77</x:v>
      </x:c>
      <x:c r="E722" s="15">
        <x:v>43194.5174731829</x:v>
      </x:c>
      <x:c r="F722" t="s">
        <x:v>82</x:v>
      </x:c>
      <x:c r="G722" s="6">
        <x:v>108.29077969171</x:v>
      </x:c>
      <x:c r="H722" t="s">
        <x:v>83</x:v>
      </x:c>
      <x:c r="I722" s="6">
        <x:v>33.108848218963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25.98</x:v>
      </x:c>
      <x:c r="R722" s="8">
        <x:v>135713.144333925</x:v>
      </x:c>
      <x:c r="S722" s="12">
        <x:v>440804.067400487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923566</x:v>
      </x:c>
      <x:c r="B723" s="1">
        <x:v>43213.6569274306</x:v>
      </x:c>
      <x:c r="C723" s="6">
        <x:v>12.0512638066667</x:v>
      </x:c>
      <x:c r="D723" s="14" t="s">
        <x:v>77</x:v>
      </x:c>
      <x:c r="E723" s="15">
        <x:v>43194.5174731829</x:v>
      </x:c>
      <x:c r="F723" t="s">
        <x:v>82</x:v>
      </x:c>
      <x:c r="G723" s="6">
        <x:v>108.286804048971</x:v>
      </x:c>
      <x:c r="H723" t="s">
        <x:v>83</x:v>
      </x:c>
      <x:c r="I723" s="6">
        <x:v>33.1051198577297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25.982</x:v>
      </x:c>
      <x:c r="R723" s="8">
        <x:v>135711.719964107</x:v>
      </x:c>
      <x:c r="S723" s="12">
        <x:v>440804.740974687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923572</x:v>
      </x:c>
      <x:c r="B724" s="1">
        <x:v>43213.6569389699</x:v>
      </x:c>
      <x:c r="C724" s="6">
        <x:v>12.0678813516667</x:v>
      </x:c>
      <x:c r="D724" s="14" t="s">
        <x:v>77</x:v>
      </x:c>
      <x:c r="E724" s="15">
        <x:v>43194.5174731829</x:v>
      </x:c>
      <x:c r="F724" t="s">
        <x:v>82</x:v>
      </x:c>
      <x:c r="G724" s="6">
        <x:v>108.3074703789</x:v>
      </x:c>
      <x:c r="H724" t="s">
        <x:v>83</x:v>
      </x:c>
      <x:c r="I724" s="6">
        <x:v>33.1018425113625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25.981</x:v>
      </x:c>
      <x:c r="R724" s="8">
        <x:v>135716.888533629</x:v>
      </x:c>
      <x:c r="S724" s="12">
        <x:v>440806.780502322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923584</x:v>
      </x:c>
      <x:c r="B725" s="1">
        <x:v>43213.6569506597</x:v>
      </x:c>
      <x:c r="C725" s="6">
        <x:v>12.0847156566667</x:v>
      </x:c>
      <x:c r="D725" s="14" t="s">
        <x:v>77</x:v>
      </x:c>
      <x:c r="E725" s="15">
        <x:v>43194.5174731829</x:v>
      </x:c>
      <x:c r="F725" t="s">
        <x:v>82</x:v>
      </x:c>
      <x:c r="G725" s="6">
        <x:v>108.294405856824</x:v>
      </x:c>
      <x:c r="H725" t="s">
        <x:v>83</x:v>
      </x:c>
      <x:c r="I725" s="6">
        <x:v>33.1102613892235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25.979</x:v>
      </x:c>
      <x:c r="R725" s="8">
        <x:v>135725.745978924</x:v>
      </x:c>
      <x:c r="S725" s="12">
        <x:v>440814.455287007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923592</x:v>
      </x:c>
      <x:c r="B726" s="1">
        <x:v>43213.6569627315</x:v>
      </x:c>
      <x:c r="C726" s="6">
        <x:v>12.1020666</x:v>
      </x:c>
      <x:c r="D726" s="14" t="s">
        <x:v>77</x:v>
      </x:c>
      <x:c r="E726" s="15">
        <x:v>43194.5174731829</x:v>
      </x:c>
      <x:c r="F726" t="s">
        <x:v>82</x:v>
      </x:c>
      <x:c r="G726" s="6">
        <x:v>108.279528302874</x:v>
      </x:c>
      <x:c r="H726" t="s">
        <x:v>83</x:v>
      </x:c>
      <x:c r="I726" s="6">
        <x:v>33.1119451673344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25.98</x:v>
      </x:c>
      <x:c r="R726" s="8">
        <x:v>135720.684552917</x:v>
      </x:c>
      <x:c r="S726" s="12">
        <x:v>440815.940505784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923607</x:v>
      </x:c>
      <x:c r="B727" s="1">
        <x:v>43213.6569734954</x:v>
      </x:c>
      <x:c r="C727" s="6">
        <x:v>12.1176008116667</x:v>
      </x:c>
      <x:c r="D727" s="14" t="s">
        <x:v>77</x:v>
      </x:c>
      <x:c r="E727" s="15">
        <x:v>43194.5174731829</x:v>
      </x:c>
      <x:c r="F727" t="s">
        <x:v>82</x:v>
      </x:c>
      <x:c r="G727" s="6">
        <x:v>108.309429761923</x:v>
      </x:c>
      <x:c r="H727" t="s">
        <x:v>83</x:v>
      </x:c>
      <x:c r="I727" s="6">
        <x:v>33.0997377952026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25.981</x:v>
      </x:c>
      <x:c r="R727" s="8">
        <x:v>135676.586747169</x:v>
      </x:c>
      <x:c r="S727" s="12">
        <x:v>440775.121143599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923608</x:v>
      </x:c>
      <x:c r="B728" s="1">
        <x:v>43213.6569855671</x:v>
      </x:c>
      <x:c r="C728" s="6">
        <x:v>12.1349851066667</x:v>
      </x:c>
      <x:c r="D728" s="14" t="s">
        <x:v>77</x:v>
      </x:c>
      <x:c r="E728" s="15">
        <x:v>43194.5174731829</x:v>
      </x:c>
      <x:c r="F728" t="s">
        <x:v>82</x:v>
      </x:c>
      <x:c r="G728" s="6">
        <x:v>108.298731905177</x:v>
      </x:c>
      <x:c r="H728" t="s">
        <x:v>83</x:v>
      </x:c>
      <x:c r="I728" s="6">
        <x:v>33.1042479028788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25.981</x:v>
      </x:c>
      <x:c r="R728" s="8">
        <x:v>135697.106768413</x:v>
      </x:c>
      <x:c r="S728" s="12">
        <x:v>440758.970563809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923617</x:v>
      </x:c>
      <x:c r="B729" s="1">
        <x:v>43213.6569969097</x:v>
      </x:c>
      <x:c r="C729" s="6">
        <x:v>12.1513192816667</x:v>
      </x:c>
      <x:c r="D729" s="14" t="s">
        <x:v>77</x:v>
      </x:c>
      <x:c r="E729" s="15">
        <x:v>43194.5174731829</x:v>
      </x:c>
      <x:c r="F729" t="s">
        <x:v>82</x:v>
      </x:c>
      <x:c r="G729" s="6">
        <x:v>108.268215596921</x:v>
      </x:c>
      <x:c r="H729" t="s">
        <x:v>83</x:v>
      </x:c>
      <x:c r="I729" s="6">
        <x:v>33.1078259259539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25.983</x:v>
      </x:c>
      <x:c r="R729" s="8">
        <x:v>135702.601903363</x:v>
      </x:c>
      <x:c r="S729" s="12">
        <x:v>440772.03636912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923631</x:v>
      </x:c>
      <x:c r="B730" s="1">
        <x:v>43213.6570081019</x:v>
      </x:c>
      <x:c r="C730" s="6">
        <x:v>12.1674368366667</x:v>
      </x:c>
      <x:c r="D730" s="14" t="s">
        <x:v>77</x:v>
      </x:c>
      <x:c r="E730" s="15">
        <x:v>43194.5174731829</x:v>
      </x:c>
      <x:c r="F730" t="s">
        <x:v>82</x:v>
      </x:c>
      <x:c r="G730" s="6">
        <x:v>108.322865950929</x:v>
      </x:c>
      <x:c r="H730" t="s">
        <x:v>83</x:v>
      </x:c>
      <x:c r="I730" s="6">
        <x:v>33.0960395114375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25.981</x:v>
      </x:c>
      <x:c r="R730" s="8">
        <x:v>135706.724461992</x:v>
      </x:c>
      <x:c r="S730" s="12">
        <x:v>440790.454374714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923637</x:v>
      </x:c>
      <x:c r="B731" s="1">
        <x:v>43213.6570197917</x:v>
      </x:c>
      <x:c r="C731" s="6">
        <x:v>12.1842711283333</x:v>
      </x:c>
      <x:c r="D731" s="14" t="s">
        <x:v>77</x:v>
      </x:c>
      <x:c r="E731" s="15">
        <x:v>43194.5174731829</x:v>
      </x:c>
      <x:c r="F731" t="s">
        <x:v>82</x:v>
      </x:c>
      <x:c r="G731" s="6">
        <x:v>108.312774893284</x:v>
      </x:c>
      <x:c r="H731" t="s">
        <x:v>83</x:v>
      </x:c>
      <x:c r="I731" s="6">
        <x:v>33.095558434175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25.983</x:v>
      </x:c>
      <x:c r="R731" s="8">
        <x:v>135701.675634119</x:v>
      </x:c>
      <x:c r="S731" s="12">
        <x:v>440795.815873744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923646</x:v>
      </x:c>
      <x:c r="B732" s="1">
        <x:v>43213.6570313657</x:v>
      </x:c>
      <x:c r="C732" s="6">
        <x:v>12.2009053916667</x:v>
      </x:c>
      <x:c r="D732" s="14" t="s">
        <x:v>77</x:v>
      </x:c>
      <x:c r="E732" s="15">
        <x:v>43194.5174731829</x:v>
      </x:c>
      <x:c r="F732" t="s">
        <x:v>82</x:v>
      </x:c>
      <x:c r="G732" s="6">
        <x:v>108.321912827584</x:v>
      </x:c>
      <x:c r="H732" t="s">
        <x:v>83</x:v>
      </x:c>
      <x:c r="I732" s="6">
        <x:v>33.1002790078028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25.98</x:v>
      </x:c>
      <x:c r="R732" s="8">
        <x:v>135702.699106725</x:v>
      </x:c>
      <x:c r="S732" s="12">
        <x:v>440794.716196624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923657</x:v>
      </x:c>
      <x:c r="B733" s="1">
        <x:v>43213.6570429398</x:v>
      </x:c>
      <x:c r="C733" s="6">
        <x:v>12.217589675</x:v>
      </x:c>
      <x:c r="D733" s="14" t="s">
        <x:v>77</x:v>
      </x:c>
      <x:c r="E733" s="15">
        <x:v>43194.5174731829</x:v>
      </x:c>
      <x:c r="F733" t="s">
        <x:v>82</x:v>
      </x:c>
      <x:c r="G733" s="6">
        <x:v>108.302859716462</x:v>
      </x:c>
      <x:c r="H733" t="s">
        <x:v>83</x:v>
      </x:c>
      <x:c r="I733" s="6">
        <x:v>33.1006999509973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25.982</x:v>
      </x:c>
      <x:c r="R733" s="8">
        <x:v>135700.74514374</x:v>
      </x:c>
      <x:c r="S733" s="12">
        <x:v>440811.107453537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923666</x:v>
      </x:c>
      <x:c r="B734" s="1">
        <x:v>43213.6570550116</x:v>
      </x:c>
      <x:c r="C734" s="6">
        <x:v>12.2349739233333</x:v>
      </x:c>
      <x:c r="D734" s="14" t="s">
        <x:v>77</x:v>
      </x:c>
      <x:c r="E734" s="15">
        <x:v>43194.5174731829</x:v>
      </x:c>
      <x:c r="F734" t="s">
        <x:v>82</x:v>
      </x:c>
      <x:c r="G734" s="6">
        <x:v>108.330056635022</x:v>
      </x:c>
      <x:c r="H734" t="s">
        <x:v>83</x:v>
      </x:c>
      <x:c r="I734" s="6">
        <x:v>33.0932131835079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25.982</x:v>
      </x:c>
      <x:c r="R734" s="8">
        <x:v>135706.225028375</x:v>
      </x:c>
      <x:c r="S734" s="12">
        <x:v>440801.129586794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923672</x:v>
      </x:c>
      <x:c r="B735" s="1">
        <x:v>43213.6570660532</x:v>
      </x:c>
      <x:c r="C735" s="6">
        <x:v>12.250874765</x:v>
      </x:c>
      <x:c r="D735" s="14" t="s">
        <x:v>77</x:v>
      </x:c>
      <x:c r="E735" s="15">
        <x:v>43194.5174731829</x:v>
      </x:c>
      <x:c r="F735" t="s">
        <x:v>82</x:v>
      </x:c>
      <x:c r="G735" s="6">
        <x:v>108.254185825616</x:v>
      </x:c>
      <x:c r="H735" t="s">
        <x:v>83</x:v>
      </x:c>
      <x:c r="I735" s="6">
        <x:v>33.1189208285214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25.98</x:v>
      </x:c>
      <x:c r="R735" s="8">
        <x:v>135708.776848863</x:v>
      </x:c>
      <x:c r="S735" s="12">
        <x:v>440788.437726308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923681</x:v>
      </x:c>
      <x:c r="B736" s="1">
        <x:v>43213.6570779282</x:v>
      </x:c>
      <x:c r="C736" s="6">
        <x:v>12.2679757816667</x:v>
      </x:c>
      <x:c r="D736" s="14" t="s">
        <x:v>77</x:v>
      </x:c>
      <x:c r="E736" s="15">
        <x:v>43194.5174731829</x:v>
      </x:c>
      <x:c r="F736" t="s">
        <x:v>82</x:v>
      </x:c>
      <x:c r="G736" s="6">
        <x:v>108.254622759527</x:v>
      </x:c>
      <x:c r="H736" t="s">
        <x:v>83</x:v>
      </x:c>
      <x:c r="I736" s="6">
        <x:v>33.1188005583781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25.98</x:v>
      </x:c>
      <x:c r="R736" s="8">
        <x:v>135709.878696939</x:v>
      </x:c>
      <x:c r="S736" s="12">
        <x:v>440798.491399406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923696</x:v>
      </x:c>
      <x:c r="B737" s="1">
        <x:v>43213.6570922106</x:v>
      </x:c>
      <x:c r="C737" s="6">
        <x:v>12.2885601933333</x:v>
      </x:c>
      <x:c r="D737" s="14" t="s">
        <x:v>77</x:v>
      </x:c>
      <x:c r="E737" s="15">
        <x:v>43194.5174731829</x:v>
      </x:c>
      <x:c r="F737" t="s">
        <x:v>82</x:v>
      </x:c>
      <x:c r="G737" s="6">
        <x:v>108.278940141689</x:v>
      </x:c>
      <x:c r="H737" t="s">
        <x:v>83</x:v>
      </x:c>
      <x:c r="I737" s="6">
        <x:v>33.1072847121341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25.982</x:v>
      </x:c>
      <x:c r="R737" s="8">
        <x:v>135718.002853399</x:v>
      </x:c>
      <x:c r="S737" s="12">
        <x:v>440832.681012738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923700</x:v>
      </x:c>
      <x:c r="B738" s="1">
        <x:v>43213.6571008912</x:v>
      </x:c>
      <x:c r="C738" s="6">
        <x:v>12.301027535</x:v>
      </x:c>
      <x:c r="D738" s="14" t="s">
        <x:v>77</x:v>
      </x:c>
      <x:c r="E738" s="15">
        <x:v>43194.5174731829</x:v>
      </x:c>
      <x:c r="F738" t="s">
        <x:v>82</x:v>
      </x:c>
      <x:c r="G738" s="6">
        <x:v>108.261226081761</x:v>
      </x:c>
      <x:c r="H738" t="s">
        <x:v>83</x:v>
      </x:c>
      <x:c r="I738" s="6">
        <x:v>33.1097502424655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25.983</x:v>
      </x:c>
      <x:c r="R738" s="8">
        <x:v>135709.013775502</x:v>
      </x:c>
      <x:c r="S738" s="12">
        <x:v>440796.111078658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923708</x:v>
      </x:c>
      <x:c r="B739" s="1">
        <x:v>43213.6571128472</x:v>
      </x:c>
      <x:c r="C739" s="6">
        <x:v>12.31826189</x:v>
      </x:c>
      <x:c r="D739" s="14" t="s">
        <x:v>77</x:v>
      </x:c>
      <x:c r="E739" s="15">
        <x:v>43194.5174731829</x:v>
      </x:c>
      <x:c r="F739" t="s">
        <x:v>82</x:v>
      </x:c>
      <x:c r="G739" s="6">
        <x:v>108.281405715391</x:v>
      </x:c>
      <x:c r="H739" t="s">
        <x:v>83</x:v>
      </x:c>
      <x:c r="I739" s="6">
        <x:v>33.1138394187201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25.979</x:v>
      </x:c>
      <x:c r="R739" s="8">
        <x:v>135714.251409614</x:v>
      </x:c>
      <x:c r="S739" s="12">
        <x:v>440786.480804907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923717</x:v>
      </x:c>
      <x:c r="B740" s="1">
        <x:v>43213.6571243056</x:v>
      </x:c>
      <x:c r="C740" s="6">
        <x:v>12.3347294266667</x:v>
      </x:c>
      <x:c r="D740" s="14" t="s">
        <x:v>77</x:v>
      </x:c>
      <x:c r="E740" s="15">
        <x:v>43194.5174731829</x:v>
      </x:c>
      <x:c r="F740" t="s">
        <x:v>82</x:v>
      </x:c>
      <x:c r="G740" s="6">
        <x:v>108.190444005175</x:v>
      </x:c>
      <x:c r="H740" t="s">
        <x:v>83</x:v>
      </x:c>
      <x:c r="I740" s="6">
        <x:v>33.126828599929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25.984</x:v>
      </x:c>
      <x:c r="R740" s="8">
        <x:v>135718.149052174</x:v>
      </x:c>
      <x:c r="S740" s="12">
        <x:v>440794.7434583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923732</x:v>
      </x:c>
      <x:c r="B741" s="1">
        <x:v>43213.6571361111</x:v>
      </x:c>
      <x:c r="C741" s="6">
        <x:v>12.3517636933333</x:v>
      </x:c>
      <x:c r="D741" s="14" t="s">
        <x:v>77</x:v>
      </x:c>
      <x:c r="E741" s="15">
        <x:v>43194.5174731829</x:v>
      </x:c>
      <x:c r="F741" t="s">
        <x:v>82</x:v>
      </x:c>
      <x:c r="G741" s="6">
        <x:v>108.320633037597</x:v>
      </x:c>
      <x:c r="H741" t="s">
        <x:v>83</x:v>
      </x:c>
      <x:c r="I741" s="6">
        <x:v>33.0918300877297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25.983</x:v>
      </x:c>
      <x:c r="R741" s="8">
        <x:v>135730.915405018</x:v>
      </x:c>
      <x:c r="S741" s="12">
        <x:v>440800.044842225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923735</x:v>
      </x:c>
      <x:c r="B742" s="1">
        <x:v>43213.6571474884</x:v>
      </x:c>
      <x:c r="C742" s="6">
        <x:v>12.368131255</x:v>
      </x:c>
      <x:c r="D742" s="14" t="s">
        <x:v>77</x:v>
      </x:c>
      <x:c r="E742" s="15">
        <x:v>43194.5174731829</x:v>
      </x:c>
      <x:c r="F742" t="s">
        <x:v>82</x:v>
      </x:c>
      <x:c r="G742" s="6">
        <x:v>108.304122768607</x:v>
      </x:c>
      <x:c r="H742" t="s">
        <x:v>83</x:v>
      </x:c>
      <x:c r="I742" s="6">
        <x:v>33.0955283668482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25.984</x:v>
      </x:c>
      <x:c r="R742" s="8">
        <x:v>135734.900508154</x:v>
      </x:c>
      <x:c r="S742" s="12">
        <x:v>440796.866189123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923747</x:v>
      </x:c>
      <x:c r="B743" s="1">
        <x:v>43213.657158831</x:v>
      </x:c>
      <x:c r="C743" s="6">
        <x:v>12.384448875</x:v>
      </x:c>
      <x:c r="D743" s="14" t="s">
        <x:v>77</x:v>
      </x:c>
      <x:c r="E743" s="15">
        <x:v>43194.5174731829</x:v>
      </x:c>
      <x:c r="F743" t="s">
        <x:v>82</x:v>
      </x:c>
      <x:c r="G743" s="6">
        <x:v>108.252380045785</x:v>
      </x:c>
      <x:c r="H743" t="s">
        <x:v>83</x:v>
      </x:c>
      <x:c r="I743" s="6">
        <x:v>33.1121857071344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25.983</x:v>
      </x:c>
      <x:c r="R743" s="8">
        <x:v>135728.057689223</x:v>
      </x:c>
      <x:c r="S743" s="12">
        <x:v>440809.717311052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923755</x:v>
      </x:c>
      <x:c r="B744" s="1">
        <x:v>43213.6571702199</x:v>
      </x:c>
      <x:c r="C744" s="6">
        <x:v>12.400849765</x:v>
      </x:c>
      <x:c r="D744" s="14" t="s">
        <x:v>77</x:v>
      </x:c>
      <x:c r="E744" s="15">
        <x:v>43194.5174731829</x:v>
      </x:c>
      <x:c r="F744" t="s">
        <x:v>82</x:v>
      </x:c>
      <x:c r="G744" s="6">
        <x:v>108.238154693833</x:v>
      </x:c>
      <x:c r="H744" t="s">
        <x:v>83</x:v>
      </x:c>
      <x:c r="I744" s="6">
        <x:v>33.1121255721828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25.984</x:v>
      </x:c>
      <x:c r="R744" s="8">
        <x:v>135726.027273871</x:v>
      </x:c>
      <x:c r="S744" s="12">
        <x:v>440816.254971939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923763</x:v>
      </x:c>
      <x:c r="B745" s="1">
        <x:v>43213.6571819097</x:v>
      </x:c>
      <x:c r="C745" s="6">
        <x:v>12.4176839666667</x:v>
      </x:c>
      <x:c r="D745" s="14" t="s">
        <x:v>77</x:v>
      </x:c>
      <x:c r="E745" s="15">
        <x:v>43194.5174731829</x:v>
      </x:c>
      <x:c r="F745" t="s">
        <x:v>82</x:v>
      </x:c>
      <x:c r="G745" s="6">
        <x:v>108.28214926115</x:v>
      </x:c>
      <x:c r="H745" t="s">
        <x:v>83</x:v>
      </x:c>
      <x:c r="I745" s="6">
        <x:v>33.0991665153301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25.985</x:v>
      </x:c>
      <x:c r="R745" s="8">
        <x:v>135730.803622311</x:v>
      </x:c>
      <x:c r="S745" s="12">
        <x:v>440807.44333868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923774</x:v>
      </x:c>
      <x:c r="B746" s="1">
        <x:v>43213.657193831</x:v>
      </x:c>
      <x:c r="C746" s="6">
        <x:v>12.4348682416667</x:v>
      </x:c>
      <x:c r="D746" s="14" t="s">
        <x:v>77</x:v>
      </x:c>
      <x:c r="E746" s="15">
        <x:v>43194.5174731829</x:v>
      </x:c>
      <x:c r="F746" t="s">
        <x:v>82</x:v>
      </x:c>
      <x:c r="G746" s="6">
        <x:v>108.303078162679</x:v>
      </x:c>
      <x:c r="H746" t="s">
        <x:v>83</x:v>
      </x:c>
      <x:c r="I746" s="6">
        <x:v>33.1006398162522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25.982</x:v>
      </x:c>
      <x:c r="R746" s="8">
        <x:v>135742.37107572</x:v>
      </x:c>
      <x:c r="S746" s="12">
        <x:v>440806.189904104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923785</x:v>
      </x:c>
      <x:c r="B747" s="1">
        <x:v>43213.6572056713</x:v>
      </x:c>
      <x:c r="C747" s="6">
        <x:v>12.4519192016667</x:v>
      </x:c>
      <x:c r="D747" s="14" t="s">
        <x:v>77</x:v>
      </x:c>
      <x:c r="E747" s="15">
        <x:v>43194.5174731829</x:v>
      </x:c>
      <x:c r="F747" t="s">
        <x:v>82</x:v>
      </x:c>
      <x:c r="G747" s="6">
        <x:v>108.248407809084</x:v>
      </x:c>
      <x:c r="H747" t="s">
        <x:v>83</x:v>
      </x:c>
      <x:c r="I747" s="6">
        <x:v>33.1084573421872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25.985</x:v>
      </x:c>
      <x:c r="R747" s="8">
        <x:v>135737.937145941</x:v>
      </x:c>
      <x:c r="S747" s="12">
        <x:v>440805.055673619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923792</x:v>
      </x:c>
      <x:c r="B748" s="1">
        <x:v>43213.6572173958</x:v>
      </x:c>
      <x:c r="C748" s="6">
        <x:v>12.4688034483333</x:v>
      </x:c>
      <x:c r="D748" s="14" t="s">
        <x:v>77</x:v>
      </x:c>
      <x:c r="E748" s="15">
        <x:v>43194.5174731829</x:v>
      </x:c>
      <x:c r="F748" t="s">
        <x:v>82</x:v>
      </x:c>
      <x:c r="G748" s="6">
        <x:v>108.324518770668</x:v>
      </x:c>
      <x:c r="H748" t="s">
        <x:v>83</x:v>
      </x:c>
      <x:c r="I748" s="6">
        <x:v>33.0875004002892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25.985</x:v>
      </x:c>
      <x:c r="R748" s="8">
        <x:v>135737.063617727</x:v>
      </x:c>
      <x:c r="S748" s="12">
        <x:v>440802.380546853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923802</x:v>
      </x:c>
      <x:c r="B749" s="1">
        <x:v>43213.6572286227</x:v>
      </x:c>
      <x:c r="C749" s="6">
        <x:v>12.4849543533333</x:v>
      </x:c>
      <x:c r="D749" s="14" t="s">
        <x:v>77</x:v>
      </x:c>
      <x:c r="E749" s="15">
        <x:v>43194.5174731829</x:v>
      </x:c>
      <x:c r="F749" t="s">
        <x:v>82</x:v>
      </x:c>
      <x:c r="G749" s="6">
        <x:v>108.28743701273</x:v>
      </x:c>
      <x:c r="H749" t="s">
        <x:v>83</x:v>
      </x:c>
      <x:c r="I749" s="6">
        <x:v>33.1025340612468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25.983</x:v>
      </x:c>
      <x:c r="R749" s="8">
        <x:v>135739.18259644</x:v>
      </x:c>
      <x:c r="S749" s="12">
        <x:v>440789.50188402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923812</x:v>
      </x:c>
      <x:c r="B750" s="1">
        <x:v>43213.6572407755</x:v>
      </x:c>
      <x:c r="C750" s="6">
        <x:v>12.5024719883333</x:v>
      </x:c>
      <x:c r="D750" s="14" t="s">
        <x:v>77</x:v>
      </x:c>
      <x:c r="E750" s="15">
        <x:v>43194.5174731829</x:v>
      </x:c>
      <x:c r="F750" t="s">
        <x:v>82</x:v>
      </x:c>
      <x:c r="G750" s="6">
        <x:v>108.25045378566</x:v>
      </x:c>
      <x:c r="H750" t="s">
        <x:v>83</x:v>
      </x:c>
      <x:c r="I750" s="6">
        <x:v>33.103917161443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25.986</x:v>
      </x:c>
      <x:c r="R750" s="8">
        <x:v>135736.773991256</x:v>
      </x:c>
      <x:c r="S750" s="12">
        <x:v>440794.766342628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923820</x:v>
      </x:c>
      <x:c r="B751" s="1">
        <x:v>43213.6572521643</x:v>
      </x:c>
      <x:c r="C751" s="6">
        <x:v>12.5188729133333</x:v>
      </x:c>
      <x:c r="D751" s="14" t="s">
        <x:v>77</x:v>
      </x:c>
      <x:c r="E751" s="15">
        <x:v>43194.5174731829</x:v>
      </x:c>
      <x:c r="F751" t="s">
        <x:v>82</x:v>
      </x:c>
      <x:c r="G751" s="6">
        <x:v>108.297218624088</x:v>
      </x:c>
      <x:c r="H751" t="s">
        <x:v>83</x:v>
      </x:c>
      <x:c r="I751" s="6">
        <x:v>33.095017222337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25.985</x:v>
      </x:c>
      <x:c r="R751" s="8">
        <x:v>135747.168392986</x:v>
      </x:c>
      <x:c r="S751" s="12">
        <x:v>440820.302827487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923825</x:v>
      </x:c>
      <x:c r="B752" s="1">
        <x:v>43213.6572634606</x:v>
      </x:c>
      <x:c r="C752" s="6">
        <x:v>12.5351404766667</x:v>
      </x:c>
      <x:c r="D752" s="14" t="s">
        <x:v>77</x:v>
      </x:c>
      <x:c r="E752" s="15">
        <x:v>43194.5174731829</x:v>
      </x:c>
      <x:c r="F752" t="s">
        <x:v>82</x:v>
      </x:c>
      <x:c r="G752" s="6">
        <x:v>108.298443987183</x:v>
      </x:c>
      <x:c r="H752" t="s">
        <x:v>83</x:v>
      </x:c>
      <x:c r="I752" s="6">
        <x:v>33.0970918681905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25.984</x:v>
      </x:c>
      <x:c r="R752" s="8">
        <x:v>135733.940071997</x:v>
      </x:c>
      <x:c r="S752" s="12">
        <x:v>440803.48750773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923833</x:v>
      </x:c>
      <x:c r="B753" s="1">
        <x:v>43213.6572748843</x:v>
      </x:c>
      <x:c r="C753" s="6">
        <x:v>12.5515747416667</x:v>
      </x:c>
      <x:c r="D753" s="14" t="s">
        <x:v>77</x:v>
      </x:c>
      <x:c r="E753" s="15">
        <x:v>43194.5174731829</x:v>
      </x:c>
      <x:c r="F753" t="s">
        <x:v>82</x:v>
      </x:c>
      <x:c r="G753" s="6">
        <x:v>108.304098190989</x:v>
      </x:c>
      <x:c r="H753" t="s">
        <x:v>83</x:v>
      </x:c>
      <x:c r="I753" s="6">
        <x:v>33.0931229815915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25.985</x:v>
      </x:c>
      <x:c r="R753" s="8">
        <x:v>135731.971019766</x:v>
      </x:c>
      <x:c r="S753" s="12">
        <x:v>440792.633692234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923842</x:v>
      </x:c>
      <x:c r="B754" s="1">
        <x:v>43213.6572871181</x:v>
      </x:c>
      <x:c r="C754" s="6">
        <x:v>12.569192315</x:v>
      </x:c>
      <x:c r="D754" s="14" t="s">
        <x:v>77</x:v>
      </x:c>
      <x:c r="E754" s="15">
        <x:v>43194.5174731829</x:v>
      </x:c>
      <x:c r="F754" t="s">
        <x:v>82</x:v>
      </x:c>
      <x:c r="G754" s="6">
        <x:v>108.202274079515</x:v>
      </x:c>
      <x:c r="H754" t="s">
        <x:v>83</x:v>
      </x:c>
      <x:c r="I754" s="6">
        <x:v>33.1139296211941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25.988</x:v>
      </x:c>
      <x:c r="R754" s="8">
        <x:v>135738.660326426</x:v>
      </x:c>
      <x:c r="S754" s="12">
        <x:v>440812.437074676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923855</x:v>
      </x:c>
      <x:c r="B755" s="1">
        <x:v>43213.6572982639</x:v>
      </x:c>
      <x:c r="C755" s="6">
        <x:v>12.5852765866667</x:v>
      </x:c>
      <x:c r="D755" s="14" t="s">
        <x:v>77</x:v>
      </x:c>
      <x:c r="E755" s="15">
        <x:v>43194.5174731829</x:v>
      </x:c>
      <x:c r="F755" t="s">
        <x:v>82</x:v>
      </x:c>
      <x:c r="G755" s="6">
        <x:v>108.275401568179</x:v>
      </x:c>
      <x:c r="H755" t="s">
        <x:v>83</x:v>
      </x:c>
      <x:c r="I755" s="6">
        <x:v>33.1034360830486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25.984</x:v>
      </x:c>
      <x:c r="R755" s="8">
        <x:v>135735.511201022</x:v>
      </x:c>
      <x:c r="S755" s="12">
        <x:v>440806.272979234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923865</x:v>
      </x:c>
      <x:c r="B756" s="1">
        <x:v>43213.6573121181</x:v>
      </x:c>
      <x:c r="C756" s="6">
        <x:v>12.6051609533333</x:v>
      </x:c>
      <x:c r="D756" s="14" t="s">
        <x:v>77</x:v>
      </x:c>
      <x:c r="E756" s="15">
        <x:v>43194.5174731829</x:v>
      </x:c>
      <x:c r="F756" t="s">
        <x:v>82</x:v>
      </x:c>
      <x:c r="G756" s="6">
        <x:v>108.279355236526</x:v>
      </x:c>
      <x:c r="H756" t="s">
        <x:v>83</x:v>
      </x:c>
      <x:c r="I756" s="6">
        <x:v>33.1047590487983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25.983</x:v>
      </x:c>
      <x:c r="R756" s="8">
        <x:v>135739.619840791</x:v>
      </x:c>
      <x:c r="S756" s="12">
        <x:v>440806.967212791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923873</x:v>
      </x:c>
      <x:c r="B757" s="1">
        <x:v>43213.6573258912</x:v>
      </x:c>
      <x:c r="C757" s="6">
        <x:v>12.6249954366667</x:v>
      </x:c>
      <x:c r="D757" s="14" t="s">
        <x:v>77</x:v>
      </x:c>
      <x:c r="E757" s="15">
        <x:v>43194.5174731829</x:v>
      </x:c>
      <x:c r="F757" t="s">
        <x:v>82</x:v>
      </x:c>
      <x:c r="G757" s="6">
        <x:v>108.237753470519</x:v>
      </x:c>
      <x:c r="H757" t="s">
        <x:v>83</x:v>
      </x:c>
      <x:c r="I757" s="6">
        <x:v>33.1041577006658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25.988</x:v>
      </x:c>
      <x:c r="R757" s="8">
        <x:v>135750.447111476</x:v>
      </x:c>
      <x:c r="S757" s="12">
        <x:v>440835.325826587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923880</x:v>
      </x:c>
      <x:c r="B758" s="1">
        <x:v>43213.6573329514</x:v>
      </x:c>
      <x:c r="C758" s="6">
        <x:v>12.63516261</x:v>
      </x:c>
      <x:c r="D758" s="14" t="s">
        <x:v>77</x:v>
      </x:c>
      <x:c r="E758" s="15">
        <x:v>43194.5174731829</x:v>
      </x:c>
      <x:c r="F758" t="s">
        <x:v>82</x:v>
      </x:c>
      <x:c r="G758" s="6">
        <x:v>108.253232634112</x:v>
      </x:c>
      <x:c r="H758" t="s">
        <x:v>83</x:v>
      </x:c>
      <x:c r="I758" s="6">
        <x:v>33.0974827436403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25.989</x:v>
      </x:c>
      <x:c r="R758" s="8">
        <x:v>135719.04643245</x:v>
      </x:c>
      <x:c r="S758" s="12">
        <x:v>440792.256140235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923894</x:v>
      </x:c>
      <x:c r="B759" s="1">
        <x:v>43213.657344294</x:v>
      </x:c>
      <x:c r="C759" s="6">
        <x:v>12.6515136166667</x:v>
      </x:c>
      <x:c r="D759" s="14" t="s">
        <x:v>77</x:v>
      </x:c>
      <x:c r="E759" s="15">
        <x:v>43194.5174731829</x:v>
      </x:c>
      <x:c r="F759" t="s">
        <x:v>82</x:v>
      </x:c>
      <x:c r="G759" s="6">
        <x:v>108.285143529122</x:v>
      </x:c>
      <x:c r="H759" t="s">
        <x:v>83</x:v>
      </x:c>
      <x:c r="I759" s="6">
        <x:v>33.1031654764834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25.983</x:v>
      </x:c>
      <x:c r="R759" s="8">
        <x:v>135732.541788361</x:v>
      </x:c>
      <x:c r="S759" s="12">
        <x:v>440806.776222101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923904</x:v>
      </x:c>
      <x:c r="B760" s="1">
        <x:v>43213.657356331</x:v>
      </x:c>
      <x:c r="C760" s="6">
        <x:v>12.6688811616667</x:v>
      </x:c>
      <x:c r="D760" s="14" t="s">
        <x:v>77</x:v>
      </x:c>
      <x:c r="E760" s="15">
        <x:v>43194.5174731829</x:v>
      </x:c>
      <x:c r="F760" t="s">
        <x:v>82</x:v>
      </x:c>
      <x:c r="G760" s="6">
        <x:v>108.221846094416</x:v>
      </x:c>
      <x:c r="H760" t="s">
        <x:v>83</x:v>
      </x:c>
      <x:c r="I760" s="6">
        <x:v>33.1117948299689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25.986</x:v>
      </x:c>
      <x:c r="R760" s="8">
        <x:v>135736.792377105</x:v>
      </x:c>
      <x:c r="S760" s="12">
        <x:v>440808.222089941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923905</x:v>
      </x:c>
      <x:c r="B761" s="1">
        <x:v>43213.6573672106</x:v>
      </x:c>
      <x:c r="C761" s="6">
        <x:v>12.684498725</x:v>
      </x:c>
      <x:c r="D761" s="14" t="s">
        <x:v>77</x:v>
      </x:c>
      <x:c r="E761" s="15">
        <x:v>43194.5174731829</x:v>
      </x:c>
      <x:c r="F761" t="s">
        <x:v>82</x:v>
      </x:c>
      <x:c r="G761" s="6">
        <x:v>108.228814335593</x:v>
      </x:c>
      <x:c r="H761" t="s">
        <x:v>83</x:v>
      </x:c>
      <x:c r="I761" s="6">
        <x:v>33.1074651167314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25.987</x:v>
      </x:c>
      <x:c r="R761" s="8">
        <x:v>135730.981775091</x:v>
      </x:c>
      <x:c r="S761" s="12">
        <x:v>440787.271226943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923915</x:v>
      </x:c>
      <x:c r="B762" s="1">
        <x:v>43213.6573799421</x:v>
      </x:c>
      <x:c r="C762" s="6">
        <x:v>12.7028330483333</x:v>
      </x:c>
      <x:c r="D762" s="14" t="s">
        <x:v>77</x:v>
      </x:c>
      <x:c r="E762" s="15">
        <x:v>43194.5174731829</x:v>
      </x:c>
      <x:c r="F762" t="s">
        <x:v>82</x:v>
      </x:c>
      <x:c r="G762" s="6">
        <x:v>108.267642274164</x:v>
      </x:c>
      <x:c r="H762" t="s">
        <x:v>83</x:v>
      </x:c>
      <x:c r="I762" s="6">
        <x:v>33.0935138565778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25.989</x:v>
      </x:c>
      <x:c r="R762" s="8">
        <x:v>135746.80222026</x:v>
      </x:c>
      <x:c r="S762" s="12">
        <x:v>440805.593041715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923923</x:v>
      </x:c>
      <x:c r="B763" s="1">
        <x:v>43213.657390625</x:v>
      </x:c>
      <x:c r="C763" s="6">
        <x:v>12.7182338766667</x:v>
      </x:c>
      <x:c r="D763" s="14" t="s">
        <x:v>77</x:v>
      </x:c>
      <x:c r="E763" s="15">
        <x:v>43194.5174731829</x:v>
      </x:c>
      <x:c r="F763" t="s">
        <x:v>82</x:v>
      </x:c>
      <x:c r="G763" s="6">
        <x:v>108.240803133995</x:v>
      </x:c>
      <x:c r="H763" t="s">
        <x:v>83</x:v>
      </x:c>
      <x:c r="I763" s="6">
        <x:v>33.1017523092146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25.988</x:v>
      </x:c>
      <x:c r="R763" s="8">
        <x:v>135739.866025286</x:v>
      </x:c>
      <x:c r="S763" s="12">
        <x:v>440809.77236093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923934</x:v>
      </x:c>
      <x:c r="B764" s="1">
        <x:v>43213.6574020023</x:v>
      </x:c>
      <x:c r="C764" s="6">
        <x:v>12.7346514483333</x:v>
      </x:c>
      <x:c r="D764" s="14" t="s">
        <x:v>77</x:v>
      </x:c>
      <x:c r="E764" s="15">
        <x:v>43194.5174731829</x:v>
      </x:c>
      <x:c r="F764" t="s">
        <x:v>82</x:v>
      </x:c>
      <x:c r="G764" s="6">
        <x:v>108.234608715547</x:v>
      </x:c>
      <x:c r="H764" t="s">
        <x:v>83</x:v>
      </x:c>
      <x:c r="I764" s="6">
        <x:v>33.1074350492977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25.987</x:v>
      </x:c>
      <x:c r="R764" s="8">
        <x:v>135746.080189129</x:v>
      </x:c>
      <x:c r="S764" s="12">
        <x:v>440815.046976234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923944</x:v>
      </x:c>
      <x:c r="B765" s="1">
        <x:v>43213.6574148148</x:v>
      </x:c>
      <x:c r="C765" s="6">
        <x:v>12.7530857933333</x:v>
      </x:c>
      <x:c r="D765" s="14" t="s">
        <x:v>77</x:v>
      </x:c>
      <x:c r="E765" s="15">
        <x:v>43194.5174731829</x:v>
      </x:c>
      <x:c r="F765" t="s">
        <x:v>82</x:v>
      </x:c>
      <x:c r="G765" s="6">
        <x:v>108.229804950902</x:v>
      </x:c>
      <x:c r="H765" t="s">
        <x:v>83</x:v>
      </x:c>
      <x:c r="I765" s="6">
        <x:v>33.1087580166263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25.987</x:v>
      </x:c>
      <x:c r="R765" s="8">
        <x:v>135762.86131525</x:v>
      </x:c>
      <x:c r="S765" s="12">
        <x:v>440801.21958134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923956</x:v>
      </x:c>
      <x:c r="B766" s="1">
        <x:v>43213.6574273148</x:v>
      </x:c>
      <x:c r="C766" s="6">
        <x:v>12.771086795</x:v>
      </x:c>
      <x:c r="D766" s="14" t="s">
        <x:v>77</x:v>
      </x:c>
      <x:c r="E766" s="15">
        <x:v>43194.5174731829</x:v>
      </x:c>
      <x:c r="F766" t="s">
        <x:v>82</x:v>
      </x:c>
      <x:c r="G766" s="6">
        <x:v>108.254760919471</x:v>
      </x:c>
      <x:c r="H766" t="s">
        <x:v>83</x:v>
      </x:c>
      <x:c r="I766" s="6">
        <x:v>33.0970618008505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25.989</x:v>
      </x:c>
      <x:c r="R766" s="8">
        <x:v>135762.960875886</x:v>
      </x:c>
      <x:c r="S766" s="12">
        <x:v>440813.62097377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923962</x:v>
      </x:c>
      <x:c r="B767" s="1">
        <x:v>43213.6574634259</x:v>
      </x:c>
      <x:c r="C767" s="6">
        <x:v>12.8231063416667</x:v>
      </x:c>
      <x:c r="D767" s="14" t="s">
        <x:v>77</x:v>
      </x:c>
      <x:c r="E767" s="15">
        <x:v>43194.5174731829</x:v>
      </x:c>
      <x:c r="F767" t="s">
        <x:v>82</x:v>
      </x:c>
      <x:c r="G767" s="6">
        <x:v>108.266683742909</x:v>
      </x:c>
      <x:c r="H767" t="s">
        <x:v>83</x:v>
      </x:c>
      <x:c r="I767" s="6">
        <x:v>33.0961898480969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25.988</x:v>
      </x:c>
      <x:c r="R767" s="8">
        <x:v>135815.425122292</x:v>
      </x:c>
      <x:c r="S767" s="12">
        <x:v>440929.709515871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923971</x:v>
      </x:c>
      <x:c r="B768" s="1">
        <x:v>43213.6574634606</x:v>
      </x:c>
      <x:c r="C768" s="6">
        <x:v>12.823123</x:v>
      </x:c>
      <x:c r="D768" s="14" t="s">
        <x:v>77</x:v>
      </x:c>
      <x:c r="E768" s="15">
        <x:v>43194.5174731829</x:v>
      </x:c>
      <x:c r="F768" t="s">
        <x:v>82</x:v>
      </x:c>
      <x:c r="G768" s="6">
        <x:v>108.308138593526</x:v>
      </x:c>
      <x:c r="H768" t="s">
        <x:v>83</x:v>
      </x:c>
      <x:c r="I768" s="6">
        <x:v>33.0920104914944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25.985</x:v>
      </x:c>
      <x:c r="R768" s="8">
        <x:v>135757.092047545</x:v>
      </x:c>
      <x:c r="S768" s="12">
        <x:v>440823.591639594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923981</x:v>
      </x:c>
      <x:c r="B769" s="1">
        <x:v>43213.6574634606</x:v>
      </x:c>
      <x:c r="C769" s="6">
        <x:v>12.823139635</x:v>
      </x:c>
      <x:c r="D769" s="14" t="s">
        <x:v>77</x:v>
      </x:c>
      <x:c r="E769" s="15">
        <x:v>43194.5174731829</x:v>
      </x:c>
      <x:c r="F769" t="s">
        <x:v>82</x:v>
      </x:c>
      <x:c r="G769" s="6">
        <x:v>108.281858822331</x:v>
      </x:c>
      <x:c r="H769" t="s">
        <x:v>83</x:v>
      </x:c>
      <x:c r="I769" s="6">
        <x:v>33.0920104914944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25.988</x:v>
      </x:c>
      <x:c r="R769" s="8">
        <x:v>135732.80357886</x:v>
      </x:c>
      <x:c r="S769" s="12">
        <x:v>440777.022482083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923988</x:v>
      </x:c>
      <x:c r="B770" s="1">
        <x:v>43213.6574747685</x:v>
      </x:c>
      <x:c r="C770" s="6">
        <x:v>12.8394239266667</x:v>
      </x:c>
      <x:c r="D770" s="14" t="s">
        <x:v>77</x:v>
      </x:c>
      <x:c r="E770" s="15">
        <x:v>43194.5174731829</x:v>
      </x:c>
      <x:c r="F770" t="s">
        <x:v>82</x:v>
      </x:c>
      <x:c r="G770" s="6">
        <x:v>108.23945565024</x:v>
      </x:c>
      <x:c r="H770" t="s">
        <x:v>83</x:v>
      </x:c>
      <x:c r="I770" s="6">
        <x:v>33.0988658417523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25.99</x:v>
      </x:c>
      <x:c r="R770" s="8">
        <x:v>135714.902544491</x:v>
      </x:c>
      <x:c r="S770" s="12">
        <x:v>440742.778752442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924001</x:v>
      </x:c>
      <x:c r="B771" s="1">
        <x:v>43213.6574837616</x:v>
      </x:c>
      <x:c r="C771" s="6">
        <x:v>12.852374635</x:v>
      </x:c>
      <x:c r="D771" s="14" t="s">
        <x:v>77</x:v>
      </x:c>
      <x:c r="E771" s="15">
        <x:v>43194.5174731829</x:v>
      </x:c>
      <x:c r="F771" t="s">
        <x:v>82</x:v>
      </x:c>
      <x:c r="G771" s="6">
        <x:v>108.239914817079</x:v>
      </x:c>
      <x:c r="H771" t="s">
        <x:v>83</x:v>
      </x:c>
      <x:c r="I771" s="6">
        <x:v>33.1011509616214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25.989</x:v>
      </x:c>
      <x:c r="R771" s="8">
        <x:v>135700.748197608</x:v>
      </x:c>
      <x:c r="S771" s="12">
        <x:v>440711.125503888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924010</x:v>
      </x:c>
      <x:c r="B772" s="1">
        <x:v>43213.657494294</x:v>
      </x:c>
      <x:c r="C772" s="6">
        <x:v>12.8675254666667</x:v>
      </x:c>
      <x:c r="D772" s="14" t="s">
        <x:v>77</x:v>
      </x:c>
      <x:c r="E772" s="15">
        <x:v>43194.5174731829</x:v>
      </x:c>
      <x:c r="F772" t="s">
        <x:v>82</x:v>
      </x:c>
      <x:c r="G772" s="6">
        <x:v>108.261880168421</x:v>
      </x:c>
      <x:c r="H772" t="s">
        <x:v>83</x:v>
      </x:c>
      <x:c r="I772" s="6">
        <x:v>33.0975128109849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25.988</x:v>
      </x:c>
      <x:c r="R772" s="8">
        <x:v>135723.487866372</x:v>
      </x:c>
      <x:c r="S772" s="12">
        <x:v>440735.711281485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924013</x:v>
      </x:c>
      <x:c r="B773" s="1">
        <x:v>43213.657505787</x:v>
      </x:c>
      <x:c r="C773" s="6">
        <x:v>12.8841096483333</x:v>
      </x:c>
      <x:c r="D773" s="14" t="s">
        <x:v>77</x:v>
      </x:c>
      <x:c r="E773" s="15">
        <x:v>43194.5174731829</x:v>
      </x:c>
      <x:c r="F773" t="s">
        <x:v>82</x:v>
      </x:c>
      <x:c r="G773" s="6">
        <x:v>108.191401372125</x:v>
      </x:c>
      <x:c r="H773" t="s">
        <x:v>83</x:v>
      </x:c>
      <x:c r="I773" s="6">
        <x:v>33.1081266003362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25.991</x:v>
      </x:c>
      <x:c r="R773" s="8">
        <x:v>135738.046547842</x:v>
      </x:c>
      <x:c r="S773" s="12">
        <x:v>440756.414368684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924023</x:v>
      </x:c>
      <x:c r="B774" s="1">
        <x:v>43213.6575173958</x:v>
      </x:c>
      <x:c r="C774" s="6">
        <x:v>12.9007939333333</x:v>
      </x:c>
      <x:c r="D774" s="14" t="s">
        <x:v>77</x:v>
      </x:c>
      <x:c r="E774" s="15">
        <x:v>43194.5174731829</x:v>
      </x:c>
      <x:c r="F774" t="s">
        <x:v>82</x:v>
      </x:c>
      <x:c r="G774" s="6">
        <x:v>108.189853732502</x:v>
      </x:c>
      <x:c r="H774" t="s">
        <x:v>83</x:v>
      </x:c>
      <x:c r="I774" s="6">
        <x:v>33.1061421499135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25.992</x:v>
      </x:c>
      <x:c r="R774" s="8">
        <x:v>135744.350014956</x:v>
      </x:c>
      <x:c r="S774" s="12">
        <x:v>440779.02127397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924037</x:v>
      </x:c>
      <x:c r="B775" s="1">
        <x:v>43213.6575290162</x:v>
      </x:c>
      <x:c r="C775" s="6">
        <x:v>12.91749491</x:v>
      </x:c>
      <x:c r="D775" s="14" t="s">
        <x:v>77</x:v>
      </x:c>
      <x:c r="E775" s="15">
        <x:v>43194.5174731829</x:v>
      </x:c>
      <x:c r="F775" t="s">
        <x:v>82</x:v>
      </x:c>
      <x:c r="G775" s="6">
        <x:v>108.202036413431</x:v>
      </x:c>
      <x:c r="H775" t="s">
        <x:v>83</x:v>
      </x:c>
      <x:c r="I775" s="6">
        <x:v>33.1115843576686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25.989</x:v>
      </x:c>
      <x:c r="R775" s="8">
        <x:v>135753.188146474</x:v>
      </x:c>
      <x:c r="S775" s="12">
        <x:v>440801.357584982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924043</x:v>
      </x:c>
      <x:c r="B776" s="1">
        <x:v>43213.6575416667</x:v>
      </x:c>
      <x:c r="C776" s="6">
        <x:v>12.935745825</x:v>
      </x:c>
      <x:c r="D776" s="14" t="s">
        <x:v>77</x:v>
      </x:c>
      <x:c r="E776" s="15">
        <x:v>43194.5174731829</x:v>
      </x:c>
      <x:c r="F776" t="s">
        <x:v>82</x:v>
      </x:c>
      <x:c r="G776" s="6">
        <x:v>108.233757040203</x:v>
      </x:c>
      <x:c r="H776" t="s">
        <x:v>83</x:v>
      </x:c>
      <x:c r="I776" s="6">
        <x:v>33.0980239558771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25.991</x:v>
      </x:c>
      <x:c r="R776" s="8">
        <x:v>135754.136013555</x:v>
      </x:c>
      <x:c r="S776" s="12">
        <x:v>440808.820529499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924049</x:v>
      </x:c>
      <x:c r="B777" s="1">
        <x:v>43213.6575524306</x:v>
      </x:c>
      <x:c r="C777" s="6">
        <x:v>12.9512300383333</x:v>
      </x:c>
      <x:c r="D777" s="14" t="s">
        <x:v>77</x:v>
      </x:c>
      <x:c r="E777" s="15">
        <x:v>43194.5174731829</x:v>
      </x:c>
      <x:c r="F777" t="s">
        <x:v>82</x:v>
      </x:c>
      <x:c r="G777" s="6">
        <x:v>108.214220191858</x:v>
      </x:c>
      <x:c r="H777" t="s">
        <x:v>83</x:v>
      </x:c>
      <x:c r="I777" s="6">
        <x:v>33.1034060156521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25.991</x:v>
      </x:c>
      <x:c r="R777" s="8">
        <x:v>135755.918349243</x:v>
      </x:c>
      <x:c r="S777" s="12">
        <x:v>440779.223897668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924062</x:v>
      </x:c>
      <x:c r="B778" s="1">
        <x:v>43213.6575645833</x:v>
      </x:c>
      <x:c r="C778" s="6">
        <x:v>12.9687477066667</x:v>
      </x:c>
      <x:c r="D778" s="14" t="s">
        <x:v>77</x:v>
      </x:c>
      <x:c r="E778" s="15">
        <x:v>43194.5174731829</x:v>
      </x:c>
      <x:c r="F778" t="s">
        <x:v>82</x:v>
      </x:c>
      <x:c r="G778" s="6">
        <x:v>108.238685203667</x:v>
      </x:c>
      <x:c r="H778" t="s">
        <x:v>83</x:v>
      </x:c>
      <x:c r="I778" s="6">
        <x:v>33.0975128109849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25.99</x:v>
      </x:c>
      <x:c r="R778" s="8">
        <x:v>135752.747849263</x:v>
      </x:c>
      <x:c r="S778" s="12">
        <x:v>440807.281575981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924071</x:v>
      </x:c>
      <x:c r="B779" s="1">
        <x:v>43213.6575783565</x:v>
      </x:c>
      <x:c r="C779" s="6">
        <x:v>12.9885821433333</x:v>
      </x:c>
      <x:c r="D779" s="14" t="s">
        <x:v>77</x:v>
      </x:c>
      <x:c r="E779" s="15">
        <x:v>43194.5174731829</x:v>
      </x:c>
      <x:c r="F779" t="s">
        <x:v>82</x:v>
      </x:c>
      <x:c r="G779" s="6">
        <x:v>108.239056342358</x:v>
      </x:c>
      <x:c r="H779" t="s">
        <x:v>83</x:v>
      </x:c>
      <x:c r="I779" s="6">
        <x:v>33.1022333873666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25.988</x:v>
      </x:c>
      <x:c r="R779" s="8">
        <x:v>135761.820930597</x:v>
      </x:c>
      <x:c r="S779" s="12">
        <x:v>440815.376669345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924078</x:v>
      </x:c>
      <x:c r="B780" s="1">
        <x:v>43213.6575887731</x:v>
      </x:c>
      <x:c r="C780" s="6">
        <x:v>13.0035662966667</x:v>
      </x:c>
      <x:c r="D780" s="14" t="s">
        <x:v>77</x:v>
      </x:c>
      <x:c r="E780" s="15">
        <x:v>43194.5174731829</x:v>
      </x:c>
      <x:c r="F780" t="s">
        <x:v>82</x:v>
      </x:c>
      <x:c r="G780" s="6">
        <x:v>108.23113124253</x:v>
      </x:c>
      <x:c r="H780" t="s">
        <x:v>83</x:v>
      </x:c>
      <x:c r="I780" s="6">
        <x:v>33.0971820702139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25.991</x:v>
      </x:c>
      <x:c r="R780" s="8">
        <x:v>135770.053784484</x:v>
      </x:c>
      <x:c r="S780" s="12">
        <x:v>440800.341574214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924092</x:v>
      </x:c>
      <x:c r="B781" s="1">
        <x:v>43213.6575989236</x:v>
      </x:c>
      <x:c r="C781" s="6">
        <x:v>13.0182171133333</x:v>
      </x:c>
      <x:c r="D781" s="14" t="s">
        <x:v>77</x:v>
      </x:c>
      <x:c r="E781" s="15">
        <x:v>43194.5174731829</x:v>
      </x:c>
      <x:c r="F781" t="s">
        <x:v>82</x:v>
      </x:c>
      <x:c r="G781" s="6">
        <x:v>108.20065844102</x:v>
      </x:c>
      <x:c r="H781" t="s">
        <x:v>83</x:v>
      </x:c>
      <x:c r="I781" s="6">
        <x:v>33.1031654764834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25.992</x:v>
      </x:c>
      <x:c r="R781" s="8">
        <x:v>135756.035300638</x:v>
      </x:c>
      <x:c r="S781" s="12">
        <x:v>440792.739737845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924099</x:v>
      </x:c>
      <x:c r="B782" s="1">
        <x:v>43213.6576100694</x:v>
      </x:c>
      <x:c r="C782" s="6">
        <x:v>13.0342512816667</x:v>
      </x:c>
      <x:c r="D782" s="14" t="s">
        <x:v>77</x:v>
      </x:c>
      <x:c r="E782" s="15">
        <x:v>43194.5174731829</x:v>
      </x:c>
      <x:c r="F782" t="s">
        <x:v>82</x:v>
      </x:c>
      <x:c r="G782" s="6">
        <x:v>108.23930332577</x:v>
      </x:c>
      <x:c r="H782" t="s">
        <x:v>83</x:v>
      </x:c>
      <x:c r="I782" s="6">
        <x:v>33.1061421499135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25.987</x:v>
      </x:c>
      <x:c r="R782" s="8">
        <x:v>135752.15513472</x:v>
      </x:c>
      <x:c r="S782" s="12">
        <x:v>440769.406064853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924107</x:v>
      </x:c>
      <x:c r="B783" s="1">
        <x:v>43213.6576222222</x:v>
      </x:c>
      <x:c r="C783" s="6">
        <x:v>13.0517355866667</x:v>
      </x:c>
      <x:c r="D783" s="14" t="s">
        <x:v>77</x:v>
      </x:c>
      <x:c r="E783" s="15">
        <x:v>43194.5174731829</x:v>
      </x:c>
      <x:c r="F783" t="s">
        <x:v>82</x:v>
      </x:c>
      <x:c r="G783" s="6">
        <x:v>108.225287253674</x:v>
      </x:c>
      <x:c r="H783" t="s">
        <x:v>83</x:v>
      </x:c>
      <x:c r="I783" s="6">
        <x:v>33.1051799925558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25.989</x:v>
      </x:c>
      <x:c r="R783" s="8">
        <x:v>135765.030317965</x:v>
      </x:c>
      <x:c r="S783" s="12">
        <x:v>440797.431084437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924112</x:v>
      </x:c>
      <x:c r="B784" s="1">
        <x:v>43213.6576333333</x:v>
      </x:c>
      <x:c r="C784" s="6">
        <x:v>13.0677698366667</x:v>
      </x:c>
      <x:c r="D784" s="14" t="s">
        <x:v>77</x:v>
      </x:c>
      <x:c r="E784" s="15">
        <x:v>43194.5174731829</x:v>
      </x:c>
      <x:c r="F784" t="s">
        <x:v>82</x:v>
      </x:c>
      <x:c r="G784" s="6">
        <x:v>108.195169193773</x:v>
      </x:c>
      <x:c r="H784" t="s">
        <x:v>83</x:v>
      </x:c>
      <x:c r="I784" s="6">
        <x:v>33.1143204986079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25.988</x:v>
      </x:c>
      <x:c r="R784" s="8">
        <x:v>135759.92824315</x:v>
      </x:c>
      <x:c r="S784" s="12">
        <x:v>440793.919536586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924125</x:v>
      </x:c>
      <x:c r="B785" s="1">
        <x:v>43213.6576447569</x:v>
      </x:c>
      <x:c r="C785" s="6">
        <x:v>13.0841706916667</x:v>
      </x:c>
      <x:c r="D785" s="14" t="s">
        <x:v>77</x:v>
      </x:c>
      <x:c r="E785" s="15">
        <x:v>43194.5174731829</x:v>
      </x:c>
      <x:c r="F785" t="s">
        <x:v>82</x:v>
      </x:c>
      <x:c r="G785" s="6">
        <x:v>108.208763039317</x:v>
      </x:c>
      <x:c r="H785" t="s">
        <x:v>83</x:v>
      </x:c>
      <x:c r="I785" s="6">
        <x:v>33.1049093858483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25.991</x:v>
      </x:c>
      <x:c r="R785" s="8">
        <x:v>135774.992460062</x:v>
      </x:c>
      <x:c r="S785" s="12">
        <x:v>440805.804935781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924130</x:v>
      </x:c>
      <x:c r="B786" s="1">
        <x:v>43213.657656331</x:v>
      </x:c>
      <x:c r="C786" s="6">
        <x:v>13.100871635</x:v>
      </x:c>
      <x:c r="D786" s="14" t="s">
        <x:v>77</x:v>
      </x:c>
      <x:c r="E786" s="15">
        <x:v>43194.5174731829</x:v>
      </x:c>
      <x:c r="F786" t="s">
        <x:v>82</x:v>
      </x:c>
      <x:c r="G786" s="6">
        <x:v>108.254191530877</x:v>
      </x:c>
      <x:c r="H786" t="s">
        <x:v>83</x:v>
      </x:c>
      <x:c r="I786" s="6">
        <x:v>33.0948067510899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25.99</x:v>
      </x:c>
      <x:c r="R786" s="8">
        <x:v>135774.177205239</x:v>
      </x:c>
      <x:c r="S786" s="12">
        <x:v>440803.407759097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924144</x:v>
      </x:c>
      <x:c r="B787" s="1">
        <x:v>43213.6576680903</x:v>
      </x:c>
      <x:c r="C787" s="6">
        <x:v>13.1177892216667</x:v>
      </x:c>
      <x:c r="D787" s="14" t="s">
        <x:v>77</x:v>
      </x:c>
      <x:c r="E787" s="15">
        <x:v>43194.5174731829</x:v>
      </x:c>
      <x:c r="F787" t="s">
        <x:v>82</x:v>
      </x:c>
      <x:c r="G787" s="6">
        <x:v>108.255719708645</x:v>
      </x:c>
      <x:c r="H787" t="s">
        <x:v>83</x:v>
      </x:c>
      <x:c r="I787" s="6">
        <x:v>33.0943858086362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25.99</x:v>
      </x:c>
      <x:c r="R787" s="8">
        <x:v>135782.346567462</x:v>
      </x:c>
      <x:c r="S787" s="12">
        <x:v>440805.386746374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924153</x:v>
      </x:c>
      <x:c r="B788" s="1">
        <x:v>43213.6576799769</x:v>
      </x:c>
      <x:c r="C788" s="6">
        <x:v>13.13494019</x:v>
      </x:c>
      <x:c r="D788" s="14" t="s">
        <x:v>77</x:v>
      </x:c>
      <x:c r="E788" s="15">
        <x:v>43194.5174731829</x:v>
      </x:c>
      <x:c r="F788" t="s">
        <x:v>82</x:v>
      </x:c>
      <x:c r="G788" s="6">
        <x:v>108.214802320726</x:v>
      </x:c>
      <x:c r="H788" t="s">
        <x:v>83</x:v>
      </x:c>
      <x:c r="I788" s="6">
        <x:v>33.094445943269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25.994</x:v>
      </x:c>
      <x:c r="R788" s="8">
        <x:v>135774.372230899</x:v>
      </x:c>
      <x:c r="S788" s="12">
        <x:v>440816.060809309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924158</x:v>
      </x:c>
      <x:c r="B789" s="1">
        <x:v>43213.6576916667</x:v>
      </x:c>
      <x:c r="C789" s="6">
        <x:v>13.1517577783333</x:v>
      </x:c>
      <x:c r="D789" s="14" t="s">
        <x:v>77</x:v>
      </x:c>
      <x:c r="E789" s="15">
        <x:v>43194.5174731829</x:v>
      </x:c>
      <x:c r="F789" t="s">
        <x:v>82</x:v>
      </x:c>
      <x:c r="G789" s="6">
        <x:v>108.230126416988</x:v>
      </x:c>
      <x:c r="H789" t="s">
        <x:v>83</x:v>
      </x:c>
      <x:c r="I789" s="6">
        <x:v>33.0950472896589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25.992</x:v>
      </x:c>
      <x:c r="R789" s="8">
        <x:v>135784.284246262</x:v>
      </x:c>
      <x:c r="S789" s="12">
        <x:v>440816.401693255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924171</x:v>
      </x:c>
      <x:c r="B790" s="1">
        <x:v>43213.6577033218</x:v>
      </x:c>
      <x:c r="C790" s="6">
        <x:v>13.1685420266667</x:v>
      </x:c>
      <x:c r="D790" s="14" t="s">
        <x:v>77</x:v>
      </x:c>
      <x:c r="E790" s="15">
        <x:v>43194.5174731829</x:v>
      </x:c>
      <x:c r="F790" t="s">
        <x:v>82</x:v>
      </x:c>
      <x:c r="G790" s="6">
        <x:v>108.210269579926</x:v>
      </x:c>
      <x:c r="H790" t="s">
        <x:v>83</x:v>
      </x:c>
      <x:c r="I790" s="6">
        <x:v>33.1020830504362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25.992</x:v>
      </x:c>
      <x:c r="R790" s="8">
        <x:v>135780.871410316</x:v>
      </x:c>
      <x:c r="S790" s="12">
        <x:v>440802.508313171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924176</x:v>
      </x:c>
      <x:c r="B791" s="1">
        <x:v>43213.6577146991</x:v>
      </x:c>
      <x:c r="C791" s="6">
        <x:v>13.18492627</x:v>
      </x:c>
      <x:c r="D791" s="14" t="s">
        <x:v>77</x:v>
      </x:c>
      <x:c r="E791" s="15">
        <x:v>43194.5174731829</x:v>
      </x:c>
      <x:c r="F791" t="s">
        <x:v>82</x:v>
      </x:c>
      <x:c r="G791" s="6">
        <x:v>108.140081172047</x:v>
      </x:c>
      <x:c r="H791" t="s">
        <x:v>83</x:v>
      </x:c>
      <x:c r="I791" s="6">
        <x:v>33.1190110311318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25.993</x:v>
      </x:c>
      <x:c r="R791" s="8">
        <x:v>135769.056690634</x:v>
      </x:c>
      <x:c r="S791" s="12">
        <x:v>440781.046256639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924186</x:v>
      </x:c>
      <x:c r="B792" s="1">
        <x:v>43213.6577259606</x:v>
      </x:c>
      <x:c r="C792" s="6">
        <x:v>13.2011438216667</x:v>
      </x:c>
      <x:c r="D792" s="14" t="s">
        <x:v>77</x:v>
      </x:c>
      <x:c r="E792" s="15">
        <x:v>43194.5174731829</x:v>
      </x:c>
      <x:c r="F792" t="s">
        <x:v>82</x:v>
      </x:c>
      <x:c r="G792" s="6">
        <x:v>108.147701571573</x:v>
      </x:c>
      <x:c r="H792" t="s">
        <x:v>83</x:v>
      </x:c>
      <x:c r="I792" s="6">
        <x:v>33.114500903584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25.994</x:v>
      </x:c>
      <x:c r="R792" s="8">
        <x:v>135773.140247936</x:v>
      </x:c>
      <x:c r="S792" s="12">
        <x:v>440794.866921726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924194</x:v>
      </x:c>
      <x:c r="B793" s="1">
        <x:v>43213.6577375347</x:v>
      </x:c>
      <x:c r="C793" s="6">
        <x:v>13.2178114483333</x:v>
      </x:c>
      <x:c r="D793" s="14" t="s">
        <x:v>77</x:v>
      </x:c>
      <x:c r="E793" s="15">
        <x:v>43194.5174731829</x:v>
      </x:c>
      <x:c r="F793" t="s">
        <x:v>82</x:v>
      </x:c>
      <x:c r="G793" s="6">
        <x:v>108.148483428776</x:v>
      </x:c>
      <x:c r="H793" t="s">
        <x:v>83</x:v>
      </x:c>
      <x:c r="I793" s="6">
        <x:v>33.1166958315657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25.993</x:v>
      </x:c>
      <x:c r="R793" s="8">
        <x:v>135784.705151966</x:v>
      </x:c>
      <x:c r="S793" s="12">
        <x:v>440813.563246016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924205</x:v>
      </x:c>
      <x:c r="B794" s="1">
        <x:v>43213.6577489236</x:v>
      </x:c>
      <x:c r="C794" s="6">
        <x:v>13.234162305</x:v>
      </x:c>
      <x:c r="D794" s="14" t="s">
        <x:v>77</x:v>
      </x:c>
      <x:c r="E794" s="15">
        <x:v>43194.5174731829</x:v>
      </x:c>
      <x:c r="F794" t="s">
        <x:v>82</x:v>
      </x:c>
      <x:c r="G794" s="6">
        <x:v>108.122856117931</x:v>
      </x:c>
      <x:c r="H794" t="s">
        <x:v>83</x:v>
      </x:c>
      <x:c r="I794" s="6">
        <x:v>33.1261671126326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25.992</x:v>
      </x:c>
      <x:c r="R794" s="8">
        <x:v>135780.2006864</x:v>
      </x:c>
      <x:c r="S794" s="12">
        <x:v>440811.115555428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924211</x:v>
      </x:c>
      <x:c r="B795" s="1">
        <x:v>43213.6577606829</x:v>
      </x:c>
      <x:c r="C795" s="6">
        <x:v>13.25111322</x:v>
      </x:c>
      <x:c r="D795" s="14" t="s">
        <x:v>77</x:v>
      </x:c>
      <x:c r="E795" s="15">
        <x:v>43194.5174731829</x:v>
      </x:c>
      <x:c r="F795" t="s">
        <x:v>82</x:v>
      </x:c>
      <x:c r="G795" s="6">
        <x:v>108.132667095089</x:v>
      </x:c>
      <x:c r="H795" t="s">
        <x:v>83</x:v>
      </x:c>
      <x:c r="I795" s="6">
        <x:v>33.1218975159481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25.992</x:v>
      </x:c>
      <x:c r="R795" s="8">
        <x:v>135790.26176807</x:v>
      </x:c>
      <x:c r="S795" s="12">
        <x:v>440805.900158024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924224</x:v>
      </x:c>
      <x:c r="B796" s="1">
        <x:v>43213.6577745023</x:v>
      </x:c>
      <x:c r="C796" s="6">
        <x:v>13.2709976566667</x:v>
      </x:c>
      <x:c r="D796" s="14" t="s">
        <x:v>77</x:v>
      </x:c>
      <x:c r="E796" s="15">
        <x:v>43194.5174731829</x:v>
      </x:c>
      <x:c r="F796" t="s">
        <x:v>82</x:v>
      </x:c>
      <x:c r="G796" s="6">
        <x:v>108.144528265512</x:v>
      </x:c>
      <x:c r="H796" t="s">
        <x:v>83</x:v>
      </x:c>
      <x:c r="I796" s="6">
        <x:v>33.1138093512295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25.994</x:v>
      </x:c>
      <x:c r="R796" s="8">
        <x:v>135786.973849325</x:v>
      </x:c>
      <x:c r="S796" s="12">
        <x:v>440844.261630995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924231</x:v>
      </x:c>
      <x:c r="B797" s="1">
        <x:v>43213.6577841435</x:v>
      </x:c>
      <x:c r="C797" s="6">
        <x:v>13.28489844</x:v>
      </x:c>
      <x:c r="D797" s="14" t="s">
        <x:v>77</x:v>
      </x:c>
      <x:c r="E797" s="15">
        <x:v>43194.5174731829</x:v>
      </x:c>
      <x:c r="F797" t="s">
        <x:v>82</x:v>
      </x:c>
      <x:c r="G797" s="6">
        <x:v>108.152464301802</x:v>
      </x:c>
      <x:c r="H797" t="s">
        <x:v>83</x:v>
      </x:c>
      <x:c r="I797" s="6">
        <x:v>33.1083671398615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25.996</x:v>
      </x:c>
      <x:c r="R797" s="8">
        <x:v>135788.543535102</x:v>
      </x:c>
      <x:c r="S797" s="12">
        <x:v>440817.910938612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924242</x:v>
      </x:c>
      <x:c r="B798" s="1">
        <x:v>43213.6577957176</x:v>
      </x:c>
      <x:c r="C798" s="6">
        <x:v>13.3015827133333</x:v>
      </x:c>
      <x:c r="D798" s="14" t="s">
        <x:v>77</x:v>
      </x:c>
      <x:c r="E798" s="15">
        <x:v>43194.5174731829</x:v>
      </x:c>
      <x:c r="F798" t="s">
        <x:v>82</x:v>
      </x:c>
      <x:c r="G798" s="6">
        <x:v>108.236043011231</x:v>
      </x:c>
      <x:c r="H798" t="s">
        <x:v>83</x:v>
      </x:c>
      <x:c r="I798" s="6">
        <x:v>33.0958290401263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25.991</x:v>
      </x:c>
      <x:c r="R798" s="8">
        <x:v>135775.190465825</x:v>
      </x:c>
      <x:c r="S798" s="12">
        <x:v>440804.336800971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924249</x:v>
      </x:c>
      <x:c r="B799" s="1">
        <x:v>43213.6578070949</x:v>
      </x:c>
      <x:c r="C799" s="6">
        <x:v>13.3179502283333</x:v>
      </x:c>
      <x:c r="D799" s="14" t="s">
        <x:v>77</x:v>
      </x:c>
      <x:c r="E799" s="15">
        <x:v>43194.5174731829</x:v>
      </x:c>
      <x:c r="F799" t="s">
        <x:v>82</x:v>
      </x:c>
      <x:c r="G799" s="6">
        <x:v>108.19734247056</x:v>
      </x:c>
      <x:c r="H799" t="s">
        <x:v>83</x:v>
      </x:c>
      <x:c r="I799" s="6">
        <x:v>33.0992567174085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25.994</x:v>
      </x:c>
      <x:c r="R799" s="8">
        <x:v>135772.291523177</x:v>
      </x:c>
      <x:c r="S799" s="12">
        <x:v>440801.995586699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924261</x:v>
      </x:c>
      <x:c r="B800" s="1">
        <x:v>43213.6578199074</x:v>
      </x:c>
      <x:c r="C800" s="6">
        <x:v>13.3364345966667</x:v>
      </x:c>
      <x:c r="D800" s="14" t="s">
        <x:v>77</x:v>
      </x:c>
      <x:c r="E800" s="15">
        <x:v>43194.5174731829</x:v>
      </x:c>
      <x:c r="F800" t="s">
        <x:v>82</x:v>
      </x:c>
      <x:c r="G800" s="6">
        <x:v>108.202580393752</x:v>
      </x:c>
      <x:c r="H800" t="s">
        <x:v>83</x:v>
      </x:c>
      <x:c r="I800" s="6">
        <x:v>33.0978134844413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25.994</x:v>
      </x:c>
      <x:c r="R800" s="8">
        <x:v>135774.1362015</x:v>
      </x:c>
      <x:c r="S800" s="12">
        <x:v>440822.342849121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924267</x:v>
      </x:c>
      <x:c r="B801" s="1">
        <x:v>43213.6578325579</x:v>
      </x:c>
      <x:c r="C801" s="6">
        <x:v>13.3546356283333</x:v>
      </x:c>
      <x:c r="D801" s="14" t="s">
        <x:v>77</x:v>
      </x:c>
      <x:c r="E801" s="15">
        <x:v>43194.5174731829</x:v>
      </x:c>
      <x:c r="F801" t="s">
        <x:v>82</x:v>
      </x:c>
      <x:c r="G801" s="6">
        <x:v>108.208019910358</x:v>
      </x:c>
      <x:c r="H801" t="s">
        <x:v>83</x:v>
      </x:c>
      <x:c r="I801" s="6">
        <x:v>33.0954682321953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25.995</x:v>
      </x:c>
      <x:c r="R801" s="8">
        <x:v>135774.388950145</x:v>
      </x:c>
      <x:c r="S801" s="12">
        <x:v>440819.655040646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924278</x:v>
      </x:c>
      <x:c r="B802" s="1">
        <x:v>43213.6578419792</x:v>
      </x:c>
      <x:c r="C802" s="6">
        <x:v>13.3681863366667</x:v>
      </x:c>
      <x:c r="D802" s="14" t="s">
        <x:v>77</x:v>
      </x:c>
      <x:c r="E802" s="15">
        <x:v>43194.5174731829</x:v>
      </x:c>
      <x:c r="F802" t="s">
        <x:v>82</x:v>
      </x:c>
      <x:c r="G802" s="6">
        <x:v>108.174535997649</x:v>
      </x:c>
      <x:c r="H802" t="s">
        <x:v>83</x:v>
      </x:c>
      <x:c r="I802" s="6">
        <x:v>33.1055408015322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25.994</x:v>
      </x:c>
      <x:c r="R802" s="8">
        <x:v>135771.67533196</x:v>
      </x:c>
      <x:c r="S802" s="12">
        <x:v>440800.309717875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924286</x:v>
      </x:c>
      <x:c r="B803" s="1">
        <x:v>43213.657853588</x:v>
      </x:c>
      <x:c r="C803" s="6">
        <x:v>13.3849039616667</x:v>
      </x:c>
      <x:c r="D803" s="14" t="s">
        <x:v>77</x:v>
      </x:c>
      <x:c r="E803" s="15">
        <x:v>43194.5174731829</x:v>
      </x:c>
      <x:c r="F803" t="s">
        <x:v>82</x:v>
      </x:c>
      <x:c r="G803" s="6">
        <x:v>108.232837222914</x:v>
      </x:c>
      <x:c r="H803" t="s">
        <x:v>83</x:v>
      </x:c>
      <x:c r="I803" s="6">
        <x:v>33.0934537219619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25.993</x:v>
      </x:c>
      <x:c r="R803" s="8">
        <x:v>135778.946429394</x:v>
      </x:c>
      <x:c r="S803" s="12">
        <x:v>440818.867301686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924294</x:v>
      </x:c>
      <x:c r="B804" s="1">
        <x:v>43213.657865706</x:v>
      </x:c>
      <x:c r="C804" s="6">
        <x:v>13.4023715733333</x:v>
      </x:c>
      <x:c r="D804" s="14" t="s">
        <x:v>77</x:v>
      </x:c>
      <x:c r="E804" s="15">
        <x:v>43194.5174731829</x:v>
      </x:c>
      <x:c r="F804" t="s">
        <x:v>82</x:v>
      </x:c>
      <x:c r="G804" s="6">
        <x:v>108.196229650905</x:v>
      </x:c>
      <x:c r="H804" t="s">
        <x:v>83</x:v>
      </x:c>
      <x:c r="I804" s="6">
        <x:v>33.0971520028725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25.995</x:v>
      </x:c>
      <x:c r="R804" s="8">
        <x:v>135776.538000731</x:v>
      </x:c>
      <x:c r="S804" s="12">
        <x:v>440823.192598593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924306</x:v>
      </x:c>
      <x:c r="B805" s="1">
        <x:v>43213.6578762731</x:v>
      </x:c>
      <x:c r="C805" s="6">
        <x:v>13.4176056983333</x:v>
      </x:c>
      <x:c r="D805" s="14" t="s">
        <x:v>77</x:v>
      </x:c>
      <x:c r="E805" s="15">
        <x:v>43194.5174731829</x:v>
      </x:c>
      <x:c r="F805" t="s">
        <x:v>82</x:v>
      </x:c>
      <x:c r="G805" s="6">
        <x:v>108.238160124025</x:v>
      </x:c>
      <x:c r="H805" t="s">
        <x:v>83</x:v>
      </x:c>
      <x:c r="I805" s="6">
        <x:v>33.0895750414898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25.994</x:v>
      </x:c>
      <x:c r="R805" s="8">
        <x:v>135781.767311454</x:v>
      </x:c>
      <x:c r="S805" s="12">
        <x:v>440811.052774311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924316</x:v>
      </x:c>
      <x:c r="B806" s="1">
        <x:v>43213.6578886921</x:v>
      </x:c>
      <x:c r="C806" s="6">
        <x:v>13.4354900533333</x:v>
      </x:c>
      <x:c r="D806" s="14" t="s">
        <x:v>77</x:v>
      </x:c>
      <x:c r="E806" s="15">
        <x:v>43194.5174731829</x:v>
      </x:c>
      <x:c r="F806" t="s">
        <x:v>82</x:v>
      </x:c>
      <x:c r="G806" s="6">
        <x:v>108.218512578005</x:v>
      </x:c>
      <x:c r="H806" t="s">
        <x:v>83</x:v>
      </x:c>
      <x:c r="I806" s="6">
        <x:v>33.0934236546541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25.994</x:v>
      </x:c>
      <x:c r="R806" s="8">
        <x:v>135779.911496057</x:v>
      </x:c>
      <x:c r="S806" s="12">
        <x:v>440803.994715873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924324</x:v>
      </x:c>
      <x:c r="B807" s="1">
        <x:v>43213.6578996875</x:v>
      </x:c>
      <x:c r="C807" s="6">
        <x:v>13.45130759</x:v>
      </x:c>
      <x:c r="D807" s="14" t="s">
        <x:v>77</x:v>
      </x:c>
      <x:c r="E807" s="15">
        <x:v>43194.5174731829</x:v>
      </x:c>
      <x:c r="F807" t="s">
        <x:v>82</x:v>
      </x:c>
      <x:c r="G807" s="6">
        <x:v>108.205090241621</x:v>
      </x:c>
      <x:c r="H807" t="s">
        <x:v>83</x:v>
      </x:c>
      <x:c r="I807" s="6">
        <x:v>33.0971219355315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25.994</x:v>
      </x:c>
      <x:c r="R807" s="8">
        <x:v>135793.654083746</x:v>
      </x:c>
      <x:c r="S807" s="12">
        <x:v>440796.865404708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924329</x:v>
      </x:c>
      <x:c r="B808" s="1">
        <x:v>43213.6579117708</x:v>
      </x:c>
      <x:c r="C808" s="6">
        <x:v>13.46869185</x:v>
      </x:c>
      <x:c r="D808" s="14" t="s">
        <x:v>77</x:v>
      </x:c>
      <x:c r="E808" s="15">
        <x:v>43194.5174731829</x:v>
      </x:c>
      <x:c r="F808" t="s">
        <x:v>82</x:v>
      </x:c>
      <x:c r="G808" s="6">
        <x:v>108.308330912383</x:v>
      </x:c>
      <x:c r="H808" t="s">
        <x:v>83</x:v>
      </x:c>
      <x:c r="I808" s="6">
        <x:v>33.0783299002273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25.99</x:v>
      </x:c>
      <x:c r="R808" s="8">
        <x:v>135798.906382446</x:v>
      </x:c>
      <x:c r="S808" s="12">
        <x:v>440802.733231389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924337</x:v>
      </x:c>
      <x:c r="B809" s="1">
        <x:v>43213.6579226505</x:v>
      </x:c>
      <x:c r="C809" s="6">
        <x:v>13.4843594133333</x:v>
      </x:c>
      <x:c r="D809" s="14" t="s">
        <x:v>77</x:v>
      </x:c>
      <x:c r="E809" s="15">
        <x:v>43194.5174731829</x:v>
      </x:c>
      <x:c r="F809" t="s">
        <x:v>82</x:v>
      </x:c>
      <x:c r="G809" s="6">
        <x:v>108.224296241734</x:v>
      </x:c>
      <x:c r="H809" t="s">
        <x:v>83</x:v>
      </x:c>
      <x:c r="I809" s="6">
        <x:v>33.0918300877297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25.994</x:v>
      </x:c>
      <x:c r="R809" s="8">
        <x:v>135789.293838357</x:v>
      </x:c>
      <x:c r="S809" s="12">
        <x:v>440806.463260739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924352</x:v>
      </x:c>
      <x:c r="B810" s="1">
        <x:v>43213.6579342245</x:v>
      </x:c>
      <x:c r="C810" s="6">
        <x:v>13.5010436516667</x:v>
      </x:c>
      <x:c r="D810" s="14" t="s">
        <x:v>77</x:v>
      </x:c>
      <x:c r="E810" s="15">
        <x:v>43194.5174731829</x:v>
      </x:c>
      <x:c r="F810" t="s">
        <x:v>82</x:v>
      </x:c>
      <x:c r="G810" s="6">
        <x:v>108.140482144156</x:v>
      </x:c>
      <x:c r="H810" t="s">
        <x:v>83</x:v>
      </x:c>
      <x:c r="I810" s="6">
        <x:v>33.1140799586556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25.995</x:v>
      </x:c>
      <x:c r="R810" s="8">
        <x:v>135787.868835939</x:v>
      </x:c>
      <x:c r="S810" s="12">
        <x:v>440793.551911759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924360</x:v>
      </x:c>
      <x:c r="B811" s="1">
        <x:v>43213.6579461458</x:v>
      </x:c>
      <x:c r="C811" s="6">
        <x:v>13.5181612916667</x:v>
      </x:c>
      <x:c r="D811" s="14" t="s">
        <x:v>77</x:v>
      </x:c>
      <x:c r="E811" s="15">
        <x:v>43194.5174731829</x:v>
      </x:c>
      <x:c r="F811" t="s">
        <x:v>82</x:v>
      </x:c>
      <x:c r="G811" s="6">
        <x:v>108.123081349596</x:v>
      </x:c>
      <x:c r="H811" t="s">
        <x:v>83</x:v>
      </x:c>
      <x:c r="I811" s="6">
        <x:v>33.1116444926101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25.998</x:v>
      </x:c>
      <x:c r="R811" s="8">
        <x:v>135788.611210829</x:v>
      </x:c>
      <x:c r="S811" s="12">
        <x:v>440796.203858016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924371</x:v>
      </x:c>
      <x:c r="B812" s="1">
        <x:v>43213.6579582986</x:v>
      </x:c>
      <x:c r="C812" s="6">
        <x:v>13.5356788783333</x:v>
      </x:c>
      <x:c r="D812" s="14" t="s">
        <x:v>77</x:v>
      </x:c>
      <x:c r="E812" s="15">
        <x:v>43194.5174731829</x:v>
      </x:c>
      <x:c r="F812" t="s">
        <x:v>82</x:v>
      </x:c>
      <x:c r="G812" s="6">
        <x:v>108.141717969861</x:v>
      </x:c>
      <x:c r="H812" t="s">
        <x:v>83</x:v>
      </x:c>
      <x:c r="I812" s="6">
        <x:v>33.1185600181034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25.993</x:v>
      </x:c>
      <x:c r="R812" s="8">
        <x:v>135797.677976688</x:v>
      </x:c>
      <x:c r="S812" s="12">
        <x:v>440800.073207329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924374</x:v>
      </x:c>
      <x:c r="B813" s="1">
        <x:v>43213.657969294</x:v>
      </x:c>
      <x:c r="C813" s="6">
        <x:v>13.5515131433333</x:v>
      </x:c>
      <x:c r="D813" s="14" t="s">
        <x:v>77</x:v>
      </x:c>
      <x:c r="E813" s="15">
        <x:v>43194.5174731829</x:v>
      </x:c>
      <x:c r="F813" t="s">
        <x:v>82</x:v>
      </x:c>
      <x:c r="G813" s="6">
        <x:v>108.147546819916</x:v>
      </x:c>
      <x:c r="H813" t="s">
        <x:v>83</x:v>
      </x:c>
      <x:c r="I813" s="6">
        <x:v>33.1081566677758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25.996</x:v>
      </x:c>
      <x:c r="R813" s="8">
        <x:v>135798.525349803</x:v>
      </x:c>
      <x:c r="S813" s="12">
        <x:v>440784.985170499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924382</x:v>
      </x:c>
      <x:c r="B814" s="1">
        <x:v>43213.6579809028</x:v>
      </x:c>
      <x:c r="C814" s="6">
        <x:v>13.5682306866667</x:v>
      </x:c>
      <x:c r="D814" s="14" t="s">
        <x:v>77</x:v>
      </x:c>
      <x:c r="E814" s="15">
        <x:v>43194.5174731829</x:v>
      </x:c>
      <x:c r="F814" t="s">
        <x:v>82</x:v>
      </x:c>
      <x:c r="G814" s="6">
        <x:v>108.166421667862</x:v>
      </x:c>
      <x:c r="H814" t="s">
        <x:v>83</x:v>
      </x:c>
      <x:c r="I814" s="6">
        <x:v>33.1029550047238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25.996</x:v>
      </x:c>
      <x:c r="R814" s="8">
        <x:v>135797.998057041</x:v>
      </x:c>
      <x:c r="S814" s="12">
        <x:v>440789.381797602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924395</x:v>
      </x:c>
      <x:c r="B815" s="1">
        <x:v>43213.6579924769</x:v>
      </x:c>
      <x:c r="C815" s="6">
        <x:v>13.584914925</x:v>
      </x:c>
      <x:c r="D815" s="14" t="s">
        <x:v>77</x:v>
      </x:c>
      <x:c r="E815" s="15">
        <x:v>43194.5174731829</x:v>
      </x:c>
      <x:c r="F815" t="s">
        <x:v>82</x:v>
      </x:c>
      <x:c r="G815" s="6">
        <x:v>108.097758342028</x:v>
      </x:c>
      <x:c r="H815" t="s">
        <x:v>83</x:v>
      </x:c>
      <x:c r="I815" s="6">
        <x:v>33.1162147513369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25.999</x:v>
      </x:c>
      <x:c r="R815" s="8">
        <x:v>135787.637365068</x:v>
      </x:c>
      <x:c r="S815" s="12">
        <x:v>440788.696160179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924403</x:v>
      </x:c>
      <x:c r="B816" s="1">
        <x:v>43213.6580039699</x:v>
      </x:c>
      <x:c r="C816" s="6">
        <x:v>13.6014658366667</x:v>
      </x:c>
      <x:c r="D816" s="14" t="s">
        <x:v>77</x:v>
      </x:c>
      <x:c r="E816" s="15">
        <x:v>43194.5174731829</x:v>
      </x:c>
      <x:c r="F816" t="s">
        <x:v>82</x:v>
      </x:c>
      <x:c r="G816" s="6">
        <x:v>108.122745694202</x:v>
      </x:c>
      <x:c r="H816" t="s">
        <x:v>83</x:v>
      </x:c>
      <x:c r="I816" s="6">
        <x:v>33.1101711868491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25.998</x:v>
      </x:c>
      <x:c r="R816" s="8">
        <x:v>135803.13881141</x:v>
      </x:c>
      <x:c r="S816" s="12">
        <x:v>440803.614369301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924416</x:v>
      </x:c>
      <x:c r="B817" s="1">
        <x:v>43213.658015162</x:v>
      </x:c>
      <x:c r="C817" s="6">
        <x:v>13.6176001183333</x:v>
      </x:c>
      <x:c r="D817" s="14" t="s">
        <x:v>77</x:v>
      </x:c>
      <x:c r="E817" s="15">
        <x:v>43194.5174731829</x:v>
      </x:c>
      <x:c r="F817" t="s">
        <x:v>82</x:v>
      </x:c>
      <x:c r="G817" s="6">
        <x:v>108.139809046126</x:v>
      </x:c>
      <x:c r="H817" t="s">
        <x:v>83</x:v>
      </x:c>
      <x:c r="I817" s="6">
        <x:v>33.1118549649145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25.996</x:v>
      </x:c>
      <x:c r="R817" s="8">
        <x:v>135800.175834325</x:v>
      </x:c>
      <x:c r="S817" s="12">
        <x:v>440795.384255549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924426</x:v>
      </x:c>
      <x:c r="B818" s="1">
        <x:v>43213.658028125</x:v>
      </x:c>
      <x:c r="C818" s="6">
        <x:v>13.6362511083333</x:v>
      </x:c>
      <x:c r="D818" s="14" t="s">
        <x:v>77</x:v>
      </x:c>
      <x:c r="E818" s="15">
        <x:v>43194.5174731829</x:v>
      </x:c>
      <x:c r="F818" t="s">
        <x:v>82</x:v>
      </x:c>
      <x:c r="G818" s="6">
        <x:v>108.213148164865</x:v>
      </x:c>
      <x:c r="H818" t="s">
        <x:v>83</x:v>
      </x:c>
      <x:c r="I818" s="6">
        <x:v>33.0940550681739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25.995</x:v>
      </x:c>
      <x:c r="R818" s="8">
        <x:v>135809.306125171</x:v>
      </x:c>
      <x:c r="S818" s="12">
        <x:v>440810.774037189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924428</x:v>
      </x:c>
      <x:c r="B819" s="1">
        <x:v>43213.6580383912</x:v>
      </x:c>
      <x:c r="C819" s="6">
        <x:v>13.6510186166667</x:v>
      </x:c>
      <x:c r="D819" s="14" t="s">
        <x:v>77</x:v>
      </x:c>
      <x:c r="E819" s="15">
        <x:v>43194.5174731829</x:v>
      </x:c>
      <x:c r="F819" t="s">
        <x:v>82</x:v>
      </x:c>
      <x:c r="G819" s="6">
        <x:v>108.145462683415</x:v>
      </x:c>
      <x:c r="H819" t="s">
        <x:v>83</x:v>
      </x:c>
      <x:c r="I819" s="6">
        <x:v>33.1078860608282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25.997</x:v>
      </x:c>
      <x:c r="R819" s="8">
        <x:v>135788.760171678</x:v>
      </x:c>
      <x:c r="S819" s="12">
        <x:v>440786.582957336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924437</x:v>
      </x:c>
      <x:c r="B820" s="1">
        <x:v>43213.6580506134</x:v>
      </x:c>
      <x:c r="C820" s="6">
        <x:v>13.668653</x:v>
      </x:c>
      <x:c r="D820" s="14" t="s">
        <x:v>77</x:v>
      </x:c>
      <x:c r="E820" s="15">
        <x:v>43194.5174731829</x:v>
      </x:c>
      <x:c r="F820" t="s">
        <x:v>82</x:v>
      </x:c>
      <x:c r="G820" s="6">
        <x:v>108.094887431543</x:v>
      </x:c>
      <x:c r="H820" t="s">
        <x:v>83</x:v>
      </x:c>
      <x:c r="I820" s="6">
        <x:v>33.1121857071344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26.001</x:v>
      </x:c>
      <x:c r="R820" s="8">
        <x:v>135797.61540442</x:v>
      </x:c>
      <x:c r="S820" s="12">
        <x:v>440799.625216823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924449</x:v>
      </x:c>
      <x:c r="B821" s="1">
        <x:v>43213.6580620023</x:v>
      </x:c>
      <x:c r="C821" s="6">
        <x:v>13.6850204916667</x:v>
      </x:c>
      <x:c r="D821" s="14" t="s">
        <x:v>77</x:v>
      </x:c>
      <x:c r="E821" s="15">
        <x:v>43194.5174731829</x:v>
      </x:c>
      <x:c r="F821" t="s">
        <x:v>82</x:v>
      </x:c>
      <x:c r="G821" s="6">
        <x:v>108.130836386952</x:v>
      </x:c>
      <x:c r="H821" t="s">
        <x:v>83</x:v>
      </x:c>
      <x:c r="I821" s="6">
        <x:v>33.1103515916011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25.997</x:v>
      </x:c>
      <x:c r="R821" s="8">
        <x:v>135797.606270607</x:v>
      </x:c>
      <x:c r="S821" s="12">
        <x:v>440817.887202889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924458</x:v>
      </x:c>
      <x:c r="B822" s="1">
        <x:v>43213.6580734954</x:v>
      </x:c>
      <x:c r="C822" s="6">
        <x:v>13.701571415</x:v>
      </x:c>
      <x:c r="D822" s="14" t="s">
        <x:v>77</x:v>
      </x:c>
      <x:c r="E822" s="15">
        <x:v>43194.5174731829</x:v>
      </x:c>
      <x:c r="F822" t="s">
        <x:v>82</x:v>
      </x:c>
      <x:c r="G822" s="6">
        <x:v>108.113437647189</x:v>
      </x:c>
      <x:c r="H822" t="s">
        <x:v>83</x:v>
      </x:c>
      <x:c r="I822" s="6">
        <x:v>33.1079161282655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</x:v>
      </x:c>
      <x:c r="R822" s="8">
        <x:v>135798.657742198</x:v>
      </x:c>
      <x:c r="S822" s="12">
        <x:v>440801.116169603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924469</x:v>
      </x:c>
      <x:c r="B823" s="1">
        <x:v>43213.6580848032</x:v>
      </x:c>
      <x:c r="C823" s="6">
        <x:v>13.7178555783333</x:v>
      </x:c>
      <x:c r="D823" s="14" t="s">
        <x:v>77</x:v>
      </x:c>
      <x:c r="E823" s="15">
        <x:v>43194.5174731829</x:v>
      </x:c>
      <x:c r="F823" t="s">
        <x:v>82</x:v>
      </x:c>
      <x:c r="G823" s="6">
        <x:v>108.164894210384</x:v>
      </x:c>
      <x:c r="H823" t="s">
        <x:v>83</x:v>
      </x:c>
      <x:c r="I823" s="6">
        <x:v>33.1033759482548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25.996</x:v>
      </x:c>
      <x:c r="R823" s="8">
        <x:v>135797.58123914</x:v>
      </x:c>
      <x:c r="S823" s="12">
        <x:v>440807.021918651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924472</x:v>
      </x:c>
      <x:c r="B824" s="1">
        <x:v>43213.6580966782</x:v>
      </x:c>
      <x:c r="C824" s="6">
        <x:v>13.7349732416667</x:v>
      </x:c>
      <x:c r="D824" s="14" t="s">
        <x:v>77</x:v>
      </x:c>
      <x:c r="E824" s="15">
        <x:v>43194.5174731829</x:v>
      </x:c>
      <x:c r="F824" t="s">
        <x:v>82</x:v>
      </x:c>
      <x:c r="G824" s="6">
        <x:v>108.094275199194</x:v>
      </x:c>
      <x:c r="H824" t="s">
        <x:v>83</x:v>
      </x:c>
      <x:c r="I824" s="6">
        <x:v>33.1180188025501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25.998</x:v>
      </x:c>
      <x:c r="R824" s="8">
        <x:v>135807.766185487</x:v>
      </x:c>
      <x:c r="S824" s="12">
        <x:v>440808.827948876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924489</x:v>
      </x:c>
      <x:c r="B825" s="1">
        <x:v>43213.6581081829</x:v>
      </x:c>
      <x:c r="C825" s="6">
        <x:v>13.7515241883333</x:v>
      </x:c>
      <x:c r="D825" s="14" t="s">
        <x:v>77</x:v>
      </x:c>
      <x:c r="E825" s="15">
        <x:v>43194.5174731829</x:v>
      </x:c>
      <x:c r="F825" t="s">
        <x:v>82</x:v>
      </x:c>
      <x:c r="G825" s="6">
        <x:v>108.171746923225</x:v>
      </x:c>
      <x:c r="H825" t="s">
        <x:v>83</x:v>
      </x:c>
      <x:c r="I825" s="6">
        <x:v>33.099076313254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25.997</x:v>
      </x:c>
      <x:c r="R825" s="8">
        <x:v>135805.915065206</x:v>
      </x:c>
      <x:c r="S825" s="12">
        <x:v>440808.241759334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924490</x:v>
      </x:c>
      <x:c r="B826" s="1">
        <x:v>43213.6581196412</x:v>
      </x:c>
      <x:c r="C826" s="6">
        <x:v>13.7680583366667</x:v>
      </x:c>
      <x:c r="D826" s="14" t="s">
        <x:v>77</x:v>
      </x:c>
      <x:c r="E826" s="15">
        <x:v>43194.5174731829</x:v>
      </x:c>
      <x:c r="F826" t="s">
        <x:v>82</x:v>
      </x:c>
      <x:c r="G826" s="6">
        <x:v>108.185235022556</x:v>
      </x:c>
      <x:c r="H826" t="s">
        <x:v>83</x:v>
      </x:c>
      <x:c r="I826" s="6">
        <x:v>33.09210069338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25.999</x:v>
      </x:c>
      <x:c r="R826" s="8">
        <x:v>135802.151689489</x:v>
      </x:c>
      <x:c r="S826" s="12">
        <x:v>440803.23480809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924504</x:v>
      </x:c>
      <x:c r="B827" s="1">
        <x:v>43213.6581308218</x:v>
      </x:c>
      <x:c r="C827" s="6">
        <x:v>13.7841592316667</x:v>
      </x:c>
      <x:c r="D827" s="14" t="s">
        <x:v>77</x:v>
      </x:c>
      <x:c r="E827" s="15">
        <x:v>43194.5174731829</x:v>
      </x:c>
      <x:c r="F827" t="s">
        <x:v>82</x:v>
      </x:c>
      <x:c r="G827" s="6">
        <x:v>108.114368062316</x:v>
      </x:c>
      <x:c r="H827" t="s">
        <x:v>83</x:v>
      </x:c>
      <x:c r="I827" s="6">
        <x:v>33.101992848282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26.003</x:v>
      </x:c>
      <x:c r="R827" s="8">
        <x:v>135801.889142698</x:v>
      </x:c>
      <x:c r="S827" s="12">
        <x:v>440788.47737517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924508</x:v>
      </x:c>
      <x:c r="B828" s="1">
        <x:v>43213.6581427893</x:v>
      </x:c>
      <x:c r="C828" s="6">
        <x:v>13.801360235</x:v>
      </x:c>
      <x:c r="D828" s="14" t="s">
        <x:v>77</x:v>
      </x:c>
      <x:c r="E828" s="15">
        <x:v>43194.5174731829</x:v>
      </x:c>
      <x:c r="F828" t="s">
        <x:v>82</x:v>
      </x:c>
      <x:c r="G828" s="6">
        <x:v>108.160250183574</x:v>
      </x:c>
      <x:c r="H828" t="s">
        <x:v>83</x:v>
      </x:c>
      <x:c r="I828" s="6">
        <x:v>33.0974226089529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25.999</x:v>
      </x:c>
      <x:c r="R828" s="8">
        <x:v>135812.157250387</x:v>
      </x:c>
      <x:c r="S828" s="12">
        <x:v>440801.094152431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924518</x:v>
      </x:c>
      <x:c r="B829" s="1">
        <x:v>43213.6581543981</x:v>
      </x:c>
      <x:c r="C829" s="6">
        <x:v>13.81809446</x:v>
      </x:c>
      <x:c r="D829" s="14" t="s">
        <x:v>77</x:v>
      </x:c>
      <x:c r="E829" s="15">
        <x:v>43194.5174731829</x:v>
      </x:c>
      <x:c r="F829" t="s">
        <x:v>82</x:v>
      </x:c>
      <x:c r="G829" s="6">
        <x:v>108.106901963564</x:v>
      </x:c>
      <x:c r="H829" t="s">
        <x:v>83</x:v>
      </x:c>
      <x:c r="I829" s="6">
        <x:v>33.1112836829761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</x:v>
      </x:c>
      <x:c r="R829" s="8">
        <x:v>135810.213646299</x:v>
      </x:c>
      <x:c r="S829" s="12">
        <x:v>440794.60162654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924532</x:v>
      </x:c>
      <x:c r="B830" s="1">
        <x:v>43213.6581658912</x:v>
      </x:c>
      <x:c r="C830" s="6">
        <x:v>13.8346287016667</x:v>
      </x:c>
      <x:c r="D830" s="14" t="s">
        <x:v>77</x:v>
      </x:c>
      <x:c r="E830" s="15">
        <x:v>43194.5174731829</x:v>
      </x:c>
      <x:c r="F830" t="s">
        <x:v>82</x:v>
      </x:c>
      <x:c r="G830" s="6">
        <x:v>108.068169907528</x:v>
      </x:c>
      <x:c r="H830" t="s">
        <x:v>83</x:v>
      </x:c>
      <x:c r="I830" s="6">
        <x:v>33.1195522468452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26.001</x:v>
      </x:c>
      <x:c r="R830" s="8">
        <x:v>135817.731303181</x:v>
      </x:c>
      <x:c r="S830" s="12">
        <x:v>440809.375209095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924542</x:v>
      </x:c>
      <x:c r="B831" s="1">
        <x:v>43213.658178206</x:v>
      </x:c>
      <x:c r="C831" s="6">
        <x:v>13.8523297066667</x:v>
      </x:c>
      <x:c r="D831" s="14" t="s">
        <x:v>77</x:v>
      </x:c>
      <x:c r="E831" s="15">
        <x:v>43194.5174731829</x:v>
      </x:c>
      <x:c r="F831" t="s">
        <x:v>82</x:v>
      </x:c>
      <x:c r="G831" s="6">
        <x:v>108.079980340824</x:v>
      </x:c>
      <x:c r="H831" t="s">
        <x:v>83</x:v>
      </x:c>
      <x:c r="I831" s="6">
        <x:v>33.121115759398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25.999</x:v>
      </x:c>
      <x:c r="R831" s="8">
        <x:v>135819.133786278</x:v>
      </x:c>
      <x:c r="S831" s="12">
        <x:v>440809.75861129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924549</x:v>
      </x:c>
      <x:c r="B832" s="1">
        <x:v>43213.6581888889</x:v>
      </x:c>
      <x:c r="C832" s="6">
        <x:v>13.8677638283333</x:v>
      </x:c>
      <x:c r="D832" s="14" t="s">
        <x:v>77</x:v>
      </x:c>
      <x:c r="E832" s="15">
        <x:v>43194.5174731829</x:v>
      </x:c>
      <x:c r="F832" t="s">
        <x:v>82</x:v>
      </x:c>
      <x:c r="G832" s="6">
        <x:v>108.147167554004</x:v>
      </x:c>
      <x:c r="H832" t="s">
        <x:v>83</x:v>
      </x:c>
      <x:c r="I832" s="6">
        <x:v>33.1025941960261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25.999</x:v>
      </x:c>
      <x:c r="R832" s="8">
        <x:v>135808.097259292</x:v>
      </x:c>
      <x:c r="S832" s="12">
        <x:v>440804.839537336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924554</x:v>
      </x:c>
      <x:c r="B833" s="1">
        <x:v>43213.6582010069</x:v>
      </x:c>
      <x:c r="C833" s="6">
        <x:v>13.8852148283333</x:v>
      </x:c>
      <x:c r="D833" s="14" t="s">
        <x:v>77</x:v>
      </x:c>
      <x:c r="E833" s="15">
        <x:v>43194.5174731829</x:v>
      </x:c>
      <x:c r="F833" t="s">
        <x:v>82</x:v>
      </x:c>
      <x:c r="G833" s="6">
        <x:v>108.111182867976</x:v>
      </x:c>
      <x:c r="H833" t="s">
        <x:v>83</x:v>
      </x:c>
      <x:c r="I833" s="6">
        <x:v>33.1133583389023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25.998</x:v>
      </x:c>
      <x:c r="R833" s="8">
        <x:v>135827.573071414</x:v>
      </x:c>
      <x:c r="S833" s="12">
        <x:v>440813.11852114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924565</x:v>
      </x:c>
      <x:c r="B834" s="1">
        <x:v>43213.6582121181</x:v>
      </x:c>
      <x:c r="C834" s="6">
        <x:v>13.9011990083333</x:v>
      </x:c>
      <x:c r="D834" s="14" t="s">
        <x:v>77</x:v>
      </x:c>
      <x:c r="E834" s="15">
        <x:v>43194.5174731829</x:v>
      </x:c>
      <x:c r="F834" t="s">
        <x:v>82</x:v>
      </x:c>
      <x:c r="G834" s="6">
        <x:v>108.109755942103</x:v>
      </x:c>
      <x:c r="H834" t="s">
        <x:v>83</x:v>
      </x:c>
      <x:c r="I834" s="6">
        <x:v>33.1129073266352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25.999</x:v>
      </x:c>
      <x:c r="R834" s="8">
        <x:v>135820.769531817</x:v>
      </x:c>
      <x:c r="S834" s="12">
        <x:v>440793.227158217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924577</x:v>
      </x:c>
      <x:c r="B835" s="1">
        <x:v>43213.6582239931</x:v>
      </x:c>
      <x:c r="C835" s="6">
        <x:v>13.9182832966667</x:v>
      </x:c>
      <x:c r="D835" s="14" t="s">
        <x:v>77</x:v>
      </x:c>
      <x:c r="E835" s="15">
        <x:v>43194.5174731829</x:v>
      </x:c>
      <x:c r="F835" t="s">
        <x:v>82</x:v>
      </x:c>
      <x:c r="G835" s="6">
        <x:v>108.108246719166</x:v>
      </x:c>
      <x:c r="H835" t="s">
        <x:v>83</x:v>
      </x:c>
      <x:c r="I835" s="6">
        <x:v>33.1157336711776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25.998</x:v>
      </x:c>
      <x:c r="R835" s="8">
        <x:v>135818.305102766</x:v>
      </x:c>
      <x:c r="S835" s="12">
        <x:v>440815.376651171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924587</x:v>
      </x:c>
      <x:c r="B836" s="1">
        <x:v>43213.6582357292</x:v>
      </x:c>
      <x:c r="C836" s="6">
        <x:v>13.9352009533333</x:v>
      </x:c>
      <x:c r="D836" s="14" t="s">
        <x:v>77</x:v>
      </x:c>
      <x:c r="E836" s="15">
        <x:v>43194.5174731829</x:v>
      </x:c>
      <x:c r="F836" t="s">
        <x:v>82</x:v>
      </x:c>
      <x:c r="G836" s="6">
        <x:v>108.138434387968</x:v>
      </x:c>
      <x:c r="H836" t="s">
        <x:v>83</x:v>
      </x:c>
      <x:c r="I836" s="6">
        <x:v>33.1034360830486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25.999</x:v>
      </x:c>
      <x:c r="R836" s="8">
        <x:v>135820.845468584</x:v>
      </x:c>
      <x:c r="S836" s="12">
        <x:v>440824.611050965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924594</x:v>
      </x:c>
      <x:c r="B837" s="1">
        <x:v>43213.6582466782</x:v>
      </x:c>
      <x:c r="C837" s="6">
        <x:v>13.9509517966667</x:v>
      </x:c>
      <x:c r="D837" s="14" t="s">
        <x:v>77</x:v>
      </x:c>
      <x:c r="E837" s="15">
        <x:v>43194.5174731829</x:v>
      </x:c>
      <x:c r="F837" t="s">
        <x:v>82</x:v>
      </x:c>
      <x:c r="G837" s="6">
        <x:v>108.100986193776</x:v>
      </x:c>
      <x:c r="H837" t="s">
        <x:v>83</x:v>
      </x:c>
      <x:c r="I837" s="6">
        <x:v>33.1089384213019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26.001</x:v>
      </x:c>
      <x:c r="R837" s="8">
        <x:v>135822.704718608</x:v>
      </x:c>
      <x:c r="S837" s="12">
        <x:v>440807.996063168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924605</x:v>
      </x:c>
      <x:c r="B838" s="1">
        <x:v>43213.6582594907</x:v>
      </x:c>
      <x:c r="C838" s="6">
        <x:v>13.9694027783333</x:v>
      </x:c>
      <x:c r="D838" s="14" t="s">
        <x:v>77</x:v>
      </x:c>
      <x:c r="E838" s="15">
        <x:v>43194.5174731829</x:v>
      </x:c>
      <x:c r="F838" t="s">
        <x:v>82</x:v>
      </x:c>
      <x:c r="G838" s="6">
        <x:v>108.096605820418</x:v>
      </x:c>
      <x:c r="H838" t="s">
        <x:v>83</x:v>
      </x:c>
      <x:c r="I838" s="6">
        <x:v>33.1077357236441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26.002</x:v>
      </x:c>
      <x:c r="R838" s="8">
        <x:v>135825.20450154</x:v>
      </x:c>
      <x:c r="S838" s="12">
        <x:v>440802.787599651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924610</x:v>
      </x:c>
      <x:c r="B839" s="1">
        <x:v>43213.6582701389</x:v>
      </x:c>
      <x:c r="C839" s="6">
        <x:v>13.9847703</x:v>
      </x:c>
      <x:c r="D839" s="14" t="s">
        <x:v>77</x:v>
      </x:c>
      <x:c r="E839" s="15">
        <x:v>43194.5174731829</x:v>
      </x:c>
      <x:c r="F839" t="s">
        <x:v>82</x:v>
      </x:c>
      <x:c r="G839" s="6">
        <x:v>108.127705800152</x:v>
      </x:c>
      <x:c r="H839" t="s">
        <x:v>83</x:v>
      </x:c>
      <x:c r="I839" s="6">
        <x:v>33.1015719049251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26.001</x:v>
      </x:c>
      <x:c r="R839" s="8">
        <x:v>135826.341031663</x:v>
      </x:c>
      <x:c r="S839" s="12">
        <x:v>440794.91899589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924621</x:v>
      </x:c>
      <x:c r="B840" s="1">
        <x:v>43213.6582815625</x:v>
      </x:c>
      <x:c r="C840" s="6">
        <x:v>14.001187895</x:v>
      </x:c>
      <x:c r="D840" s="14" t="s">
        <x:v>77</x:v>
      </x:c>
      <x:c r="E840" s="15">
        <x:v>43194.5174731829</x:v>
      </x:c>
      <x:c r="F840" t="s">
        <x:v>82</x:v>
      </x:c>
      <x:c r="G840" s="6">
        <x:v>108.089895934969</x:v>
      </x:c>
      <x:c r="H840" t="s">
        <x:v>83</x:v>
      </x:c>
      <x:c r="I840" s="6">
        <x:v>33.1168161016335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25.999</x:v>
      </x:c>
      <x:c r="R840" s="8">
        <x:v>135816.511277785</x:v>
      </x:c>
      <x:c r="S840" s="12">
        <x:v>440802.962656841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924630</x:v>
      </x:c>
      <x:c r="B841" s="1">
        <x:v>43213.6582935185</x:v>
      </x:c>
      <x:c r="C841" s="6">
        <x:v>14.01843884</x:v>
      </x:c>
      <x:c r="D841" s="14" t="s">
        <x:v>77</x:v>
      </x:c>
      <x:c r="E841" s="15">
        <x:v>43194.5174731829</x:v>
      </x:c>
      <x:c r="F841" t="s">
        <x:v>82</x:v>
      </x:c>
      <x:c r="G841" s="6">
        <x:v>108.147009793711</x:v>
      </x:c>
      <x:c r="H841" t="s">
        <x:v>83</x:v>
      </x:c>
      <x:c r="I841" s="6">
        <x:v>33.0962499827619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26.001</x:v>
      </x:c>
      <x:c r="R841" s="8">
        <x:v>135830.042056308</x:v>
      </x:c>
      <x:c r="S841" s="12">
        <x:v>440834.454944851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924641</x:v>
      </x:c>
      <x:c r="B842" s="1">
        <x:v>43213.6583047106</x:v>
      </x:c>
      <x:c r="C842" s="6">
        <x:v>14.03450636</x:v>
      </x:c>
      <x:c r="D842" s="14" t="s">
        <x:v>77</x:v>
      </x:c>
      <x:c r="E842" s="15">
        <x:v>43194.5174731829</x:v>
      </x:c>
      <x:c r="F842" t="s">
        <x:v>82</x:v>
      </x:c>
      <x:c r="G842" s="6">
        <x:v>108.154250792609</x:v>
      </x:c>
      <x:c r="H842" t="s">
        <x:v>83</x:v>
      </x:c>
      <x:c r="I842" s="6">
        <x:v>33.099076313254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25.999</x:v>
      </x:c>
      <x:c r="R842" s="8">
        <x:v>135822.768856359</x:v>
      </x:c>
      <x:c r="S842" s="12">
        <x:v>440804.035101629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924645</x:v>
      </x:c>
      <x:c r="B843" s="1">
        <x:v>43213.6583162037</x:v>
      </x:c>
      <x:c r="C843" s="6">
        <x:v>14.051107305</x:v>
      </x:c>
      <x:c r="D843" s="14" t="s">
        <x:v>77</x:v>
      </x:c>
      <x:c r="E843" s="15">
        <x:v>43194.5174731829</x:v>
      </x:c>
      <x:c r="F843" t="s">
        <x:v>82</x:v>
      </x:c>
      <x:c r="G843" s="6">
        <x:v>108.122300611774</x:v>
      </x:c>
      <x:c r="H843" t="s">
        <x:v>83</x:v>
      </x:c>
      <x:c r="I843" s="6">
        <x:v>33.0958290401263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26.004</x:v>
      </x:c>
      <x:c r="R843" s="8">
        <x:v>135819.796481599</x:v>
      </x:c>
      <x:c r="S843" s="12">
        <x:v>440812.459537765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924658</x:v>
      </x:c>
      <x:c r="B844" s="1">
        <x:v>43213.6583281597</x:v>
      </x:c>
      <x:c r="C844" s="6">
        <x:v>14.0683082283333</x:v>
      </x:c>
      <x:c r="D844" s="14" t="s">
        <x:v>77</x:v>
      </x:c>
      <x:c r="E844" s="15">
        <x:v>43194.5174731829</x:v>
      </x:c>
      <x:c r="F844" t="s">
        <x:v>82</x:v>
      </x:c>
      <x:c r="G844" s="6">
        <x:v>108.12085425125</x:v>
      </x:c>
      <x:c r="H844" t="s">
        <x:v>83</x:v>
      </x:c>
      <x:c r="I844" s="6">
        <x:v>33.1058715431286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</x:v>
      </x:c>
      <x:c r="R844" s="8">
        <x:v>135822.030142893</x:v>
      </x:c>
      <x:c r="S844" s="12">
        <x:v>440816.687059726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924661</x:v>
      </x:c>
      <x:c r="B845" s="1">
        <x:v>43213.6583393171</x:v>
      </x:c>
      <x:c r="C845" s="6">
        <x:v>14.084375795</x:v>
      </x:c>
      <x:c r="D845" s="14" t="s">
        <x:v>77</x:v>
      </x:c>
      <x:c r="E845" s="15">
        <x:v>43194.5174731829</x:v>
      </x:c>
      <x:c r="F845" t="s">
        <x:v>82</x:v>
      </x:c>
      <x:c r="G845" s="6">
        <x:v>108.057316578916</x:v>
      </x:c>
      <x:c r="H845" t="s">
        <x:v>83</x:v>
      </x:c>
      <x:c r="I845" s="6">
        <x:v>33.1137492162493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26.004</x:v>
      </x:c>
      <x:c r="R845" s="8">
        <x:v>135821.017110439</x:v>
      </x:c>
      <x:c r="S845" s="12">
        <x:v>440790.946271149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924673</x:v>
      </x:c>
      <x:c r="B846" s="1">
        <x:v>43213.6583511921</x:v>
      </x:c>
      <x:c r="C846" s="6">
        <x:v>14.1014767416667</x:v>
      </x:c>
      <x:c r="D846" s="14" t="s">
        <x:v>77</x:v>
      </x:c>
      <x:c r="E846" s="15">
        <x:v>43194.5174731829</x:v>
      </x:c>
      <x:c r="F846" t="s">
        <x:v>82</x:v>
      </x:c>
      <x:c r="G846" s="6">
        <x:v>108.156320775072</x:v>
      </x:c>
      <x:c r="H846" t="s">
        <x:v>83</x:v>
      </x:c>
      <x:c r="I846" s="6">
        <x:v>33.0864480465484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26.004</x:v>
      </x:c>
      <x:c r="R846" s="8">
        <x:v>135829.193819747</x:v>
      </x:c>
      <x:c r="S846" s="12">
        <x:v>440811.444673647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924687</x:v>
      </x:c>
      <x:c r="B847" s="1">
        <x:v>43213.6583638889</x:v>
      </x:c>
      <x:c r="C847" s="6">
        <x:v>14.1197610666667</x:v>
      </x:c>
      <x:c r="D847" s="14" t="s">
        <x:v>77</x:v>
      </x:c>
      <x:c r="E847" s="15">
        <x:v>43194.5174731829</x:v>
      </x:c>
      <x:c r="F847" t="s">
        <x:v>82</x:v>
      </x:c>
      <x:c r="G847" s="6">
        <x:v>108.161056383057</x:v>
      </x:c>
      <x:c r="H847" t="s">
        <x:v>83</x:v>
      </x:c>
      <x:c r="I847" s="6">
        <x:v>33.0899659160627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26.002</x:v>
      </x:c>
      <x:c r="R847" s="8">
        <x:v>135834.108269506</x:v>
      </x:c>
      <x:c r="S847" s="12">
        <x:v>440827.814530566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924691</x:v>
      </x:c>
      <x:c r="B848" s="1">
        <x:v>43213.6583742245</x:v>
      </x:c>
      <x:c r="C848" s="6">
        <x:v>14.1346118583333</x:v>
      </x:c>
      <x:c r="D848" s="14" t="s">
        <x:v>77</x:v>
      </x:c>
      <x:c r="E848" s="15">
        <x:v>43194.5174731829</x:v>
      </x:c>
      <x:c r="F848" t="s">
        <x:v>82</x:v>
      </x:c>
      <x:c r="G848" s="6">
        <x:v>108.067146309338</x:v>
      </x:c>
      <x:c r="H848" t="s">
        <x:v>83</x:v>
      </x:c>
      <x:c r="I848" s="6">
        <x:v>33.1134485413627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26.003</x:v>
      </x:c>
      <x:c r="R848" s="8">
        <x:v>135824.499576591</x:v>
      </x:c>
      <x:c r="S848" s="12">
        <x:v>440813.209023233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924700</x:v>
      </x:c>
      <x:c r="B849" s="1">
        <x:v>43213.6583858796</x:v>
      </x:c>
      <x:c r="C849" s="6">
        <x:v>14.1514128216667</x:v>
      </x:c>
      <x:c r="D849" s="14" t="s">
        <x:v>77</x:v>
      </x:c>
      <x:c r="E849" s="15">
        <x:v>43194.5174731829</x:v>
      </x:c>
      <x:c r="F849" t="s">
        <x:v>82</x:v>
      </x:c>
      <x:c r="G849" s="6">
        <x:v>108.095458650826</x:v>
      </x:c>
      <x:c r="H849" t="s">
        <x:v>83</x:v>
      </x:c>
      <x:c r="I849" s="6">
        <x:v>33.1152826585903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25.999</x:v>
      </x:c>
      <x:c r="R849" s="8">
        <x:v>135832.003990936</x:v>
      </x:c>
      <x:c r="S849" s="12">
        <x:v>440807.219656224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924709</x:v>
      </x:c>
      <x:c r="B850" s="1">
        <x:v>43213.6583976042</x:v>
      </x:c>
      <x:c r="C850" s="6">
        <x:v>14.1683137383333</x:v>
      </x:c>
      <x:c r="D850" s="14" t="s">
        <x:v>77</x:v>
      </x:c>
      <x:c r="E850" s="15">
        <x:v>43194.5174731829</x:v>
      </x:c>
      <x:c r="F850" t="s">
        <x:v>82</x:v>
      </x:c>
      <x:c r="G850" s="6">
        <x:v>108.05210866258</x:v>
      </x:c>
      <x:c r="H850" t="s">
        <x:v>83</x:v>
      </x:c>
      <x:c r="I850" s="6">
        <x:v>33.1191613688211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26.003</x:v>
      </x:c>
      <x:c r="R850" s="8">
        <x:v>135832.123605354</x:v>
      </x:c>
      <x:c r="S850" s="12">
        <x:v>440818.029497187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924715</x:v>
      </x:c>
      <x:c r="B851" s="1">
        <x:v>43213.6584089931</x:v>
      </x:c>
      <x:c r="C851" s="6">
        <x:v>14.1847146516667</x:v>
      </x:c>
      <x:c r="D851" s="14" t="s">
        <x:v>77</x:v>
      </x:c>
      <x:c r="E851" s="15">
        <x:v>43194.5174731829</x:v>
      </x:c>
      <x:c r="F851" t="s">
        <x:v>82</x:v>
      </x:c>
      <x:c r="G851" s="6">
        <x:v>108.033860269549</x:v>
      </x:c>
      <x:c r="H851" t="s">
        <x:v>83</x:v>
      </x:c>
      <x:c r="I851" s="6">
        <x:v>33.1178083298582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26.005</x:v>
      </x:c>
      <x:c r="R851" s="8">
        <x:v>135832.176092469</x:v>
      </x:c>
      <x:c r="S851" s="12">
        <x:v>440808.557736472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924727</x:v>
      </x:c>
      <x:c r="B852" s="1">
        <x:v>43213.6584202546</x:v>
      </x:c>
      <x:c r="C852" s="6">
        <x:v>14.2009322033333</x:v>
      </x:c>
      <x:c r="D852" s="14" t="s">
        <x:v>77</x:v>
      </x:c>
      <x:c r="E852" s="15">
        <x:v>43194.5174731829</x:v>
      </x:c>
      <x:c r="F852" t="s">
        <x:v>82</x:v>
      </x:c>
      <x:c r="G852" s="6">
        <x:v>108.067591377957</x:v>
      </x:c>
      <x:c r="H852" t="s">
        <x:v>83</x:v>
      </x:c>
      <x:c r="I852" s="6">
        <x:v>33.1148917810642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26.003</x:v>
      </x:c>
      <x:c r="R852" s="8">
        <x:v>135830.015053459</x:v>
      </x:c>
      <x:c r="S852" s="12">
        <x:v>440801.668807233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924733</x:v>
      </x:c>
      <x:c r="B853" s="1">
        <x:v>43213.6584322917</x:v>
      </x:c>
      <x:c r="C853" s="6">
        <x:v>14.218266465</x:v>
      </x:c>
      <x:c r="D853" s="14" t="s">
        <x:v>77</x:v>
      </x:c>
      <x:c r="E853" s="15">
        <x:v>43194.5174731829</x:v>
      </x:c>
      <x:c r="F853" t="s">
        <x:v>82</x:v>
      </x:c>
      <x:c r="G853" s="6">
        <x:v>108.026114418446</x:v>
      </x:c>
      <x:c r="H853" t="s">
        <x:v>83</x:v>
      </x:c>
      <x:c r="I853" s="6">
        <x:v>33.1191012337445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26.006</x:v>
      </x:c>
      <x:c r="R853" s="8">
        <x:v>135836.834042414</x:v>
      </x:c>
      <x:c r="S853" s="12">
        <x:v>440805.870268052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924749</x:v>
      </x:c>
      <x:c r="B854" s="1">
        <x:v>43213.6584437847</x:v>
      </x:c>
      <x:c r="C854" s="6">
        <x:v>14.2348173883333</x:v>
      </x:c>
      <x:c r="D854" s="14" t="s">
        <x:v>77</x:v>
      </x:c>
      <x:c r="E854" s="15">
        <x:v>43194.5174731829</x:v>
      </x:c>
      <x:c r="F854" t="s">
        <x:v>82</x:v>
      </x:c>
      <x:c r="G854" s="6">
        <x:v>108.075106183962</x:v>
      </x:c>
      <x:c r="H854" t="s">
        <x:v>83</x:v>
      </x:c>
      <x:c r="I854" s="6">
        <x:v>33.1112536155083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26.003</x:v>
      </x:c>
      <x:c r="R854" s="8">
        <x:v>135840.078312375</x:v>
      </x:c>
      <x:c r="S854" s="12">
        <x:v>440815.127750683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924752</x:v>
      </x:c>
      <x:c r="B855" s="1">
        <x:v>43213.6584552893</x:v>
      </x:c>
      <x:c r="C855" s="6">
        <x:v>14.2513350266667</x:v>
      </x:c>
      <x:c r="D855" s="14" t="s">
        <x:v>77</x:v>
      </x:c>
      <x:c r="E855" s="15">
        <x:v>43194.5174731829</x:v>
      </x:c>
      <x:c r="F855" t="s">
        <x:v>82</x:v>
      </x:c>
      <x:c r="G855" s="6">
        <x:v>108.023473173418</x:v>
      </x:c>
      <x:c r="H855" t="s">
        <x:v>83</x:v>
      </x:c>
      <x:c r="I855" s="6">
        <x:v>33.1158539412104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26.007</x:v>
      </x:c>
      <x:c r="R855" s="8">
        <x:v>135844.548342082</x:v>
      </x:c>
      <x:c r="S855" s="12">
        <x:v>440810.430147299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924762</x:v>
      </x:c>
      <x:c r="B856" s="1">
        <x:v>43213.6584666667</x:v>
      </x:c>
      <x:c r="C856" s="6">
        <x:v>14.2677692466667</x:v>
      </x:c>
      <x:c r="D856" s="14" t="s">
        <x:v>77</x:v>
      </x:c>
      <x:c r="E856" s="15">
        <x:v>43194.5174731829</x:v>
      </x:c>
      <x:c r="F856" t="s">
        <x:v>82</x:v>
      </x:c>
      <x:c r="G856" s="6">
        <x:v>108.06894712402</x:v>
      </x:c>
      <x:c r="H856" t="s">
        <x:v>83</x:v>
      </x:c>
      <x:c r="I856" s="6">
        <x:v>33.105721206035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26.006</x:v>
      </x:c>
      <x:c r="R856" s="8">
        <x:v>135839.996944043</x:v>
      </x:c>
      <x:c r="S856" s="12">
        <x:v>440783.884267342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924774</x:v>
      </x:c>
      <x:c r="B857" s="1">
        <x:v>43213.6584793634</x:v>
      </x:c>
      <x:c r="C857" s="6">
        <x:v>14.2860536066667</x:v>
      </x:c>
      <x:c r="D857" s="14" t="s">
        <x:v>77</x:v>
      </x:c>
      <x:c r="E857" s="15">
        <x:v>43194.5174731829</x:v>
      </x:c>
      <x:c r="F857" t="s">
        <x:v>82</x:v>
      </x:c>
      <x:c r="G857" s="6">
        <x:v>108.092642949465</x:v>
      </x:c>
      <x:c r="H857" t="s">
        <x:v>83</x:v>
      </x:c>
      <x:c r="I857" s="6">
        <x:v>33.1040073636491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26.004</x:v>
      </x:c>
      <x:c r="R857" s="8">
        <x:v>135847.046689036</x:v>
      </x:c>
      <x:c r="S857" s="12">
        <x:v>440821.899824348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924785</x:v>
      </x:c>
      <x:c r="B858" s="1">
        <x:v>43213.6584897801</x:v>
      </x:c>
      <x:c r="C858" s="6">
        <x:v>14.30105436</x:v>
      </x:c>
      <x:c r="D858" s="14" t="s">
        <x:v>77</x:v>
      </x:c>
      <x:c r="E858" s="15">
        <x:v>43194.5174731829</x:v>
      </x:c>
      <x:c r="F858" t="s">
        <x:v>82</x:v>
      </x:c>
      <x:c r="G858" s="6">
        <x:v>108.056024397499</x:v>
      </x:c>
      <x:c r="H858" t="s">
        <x:v>83</x:v>
      </x:c>
      <x:c r="I858" s="6">
        <x:v>33.1165154264713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26.003</x:v>
      </x:c>
      <x:c r="R858" s="8">
        <x:v>135840.151585619</x:v>
      </x:c>
      <x:c r="S858" s="12">
        <x:v>440798.78381085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924791</x:v>
      </x:c>
      <x:c r="B859" s="1">
        <x:v>43213.6585012384</x:v>
      </x:c>
      <x:c r="C859" s="6">
        <x:v>14.3175386016667</x:v>
      </x:c>
      <x:c r="D859" s="14" t="s">
        <x:v>77</x:v>
      </x:c>
      <x:c r="E859" s="15">
        <x:v>43194.5174731829</x:v>
      </x:c>
      <x:c r="F859" t="s">
        <x:v>82</x:v>
      </x:c>
      <x:c r="G859" s="6">
        <x:v>108.069436129871</x:v>
      </x:c>
      <x:c r="H859" t="s">
        <x:v>83</x:v>
      </x:c>
      <x:c r="I859" s="6">
        <x:v>33.112817124189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26.003</x:v>
      </x:c>
      <x:c r="R859" s="8">
        <x:v>135840.360352776</x:v>
      </x:c>
      <x:c r="S859" s="12">
        <x:v>440793.714518657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924796</x:v>
      </x:c>
      <x:c r="B860" s="1">
        <x:v>43213.6585128819</x:v>
      </x:c>
      <x:c r="C860" s="6">
        <x:v>14.3343228616667</x:v>
      </x:c>
      <x:c r="D860" s="14" t="s">
        <x:v>77</x:v>
      </x:c>
      <x:c r="E860" s="15">
        <x:v>43194.5174731829</x:v>
      </x:c>
      <x:c r="F860" t="s">
        <x:v>82</x:v>
      </x:c>
      <x:c r="G860" s="6">
        <x:v>108.144239792255</x:v>
      </x:c>
      <x:c r="H860" t="s">
        <x:v>83</x:v>
      </x:c>
      <x:c r="I860" s="6">
        <x:v>33.0921908952682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26.003</x:v>
      </x:c>
      <x:c r="R860" s="8">
        <x:v>135848.49521115</x:v>
      </x:c>
      <x:c r="S860" s="12">
        <x:v>440798.965017966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924811</x:v>
      </x:c>
      <x:c r="B861" s="1">
        <x:v>43213.6585248843</x:v>
      </x:c>
      <x:c r="C861" s="6">
        <x:v>14.3516071583333</x:v>
      </x:c>
      <x:c r="D861" s="14" t="s">
        <x:v>77</x:v>
      </x:c>
      <x:c r="E861" s="15">
        <x:v>43194.5174731829</x:v>
      </x:c>
      <x:c r="F861" t="s">
        <x:v>82</x:v>
      </x:c>
      <x:c r="G861" s="6">
        <x:v>108.120883130048</x:v>
      </x:c>
      <x:c r="H861" t="s">
        <x:v>83</x:v>
      </x:c>
      <x:c r="I861" s="6">
        <x:v>33.0962199154292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26.004</x:v>
      </x:c>
      <x:c r="R861" s="8">
        <x:v>135845.858797365</x:v>
      </x:c>
      <x:c r="S861" s="12">
        <x:v>440791.425406818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924818</x:v>
      </x:c>
      <x:c r="B862" s="1">
        <x:v>43213.6585361921</x:v>
      </x:c>
      <x:c r="C862" s="6">
        <x:v>14.3678747666667</x:v>
      </x:c>
      <x:c r="D862" s="14" t="s">
        <x:v>77</x:v>
      </x:c>
      <x:c r="E862" s="15">
        <x:v>43194.5174731829</x:v>
      </x:c>
      <x:c r="F862" t="s">
        <x:v>82</x:v>
      </x:c>
      <x:c r="G862" s="6">
        <x:v>108.032813832485</x:v>
      </x:c>
      <x:c r="H862" t="s">
        <x:v>83</x:v>
      </x:c>
      <x:c r="I862" s="6">
        <x:v>33.1084573421872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26.009</x:v>
      </x:c>
      <x:c r="R862" s="8">
        <x:v>135847.885173065</x:v>
      </x:c>
      <x:c r="S862" s="12">
        <x:v>440811.81082574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924826</x:v>
      </x:c>
      <x:c r="B863" s="1">
        <x:v>43213.6585481134</x:v>
      </x:c>
      <x:c r="C863" s="6">
        <x:v>14.385025655</x:v>
      </x:c>
      <x:c r="D863" s="14" t="s">
        <x:v>77</x:v>
      </x:c>
      <x:c r="E863" s="15">
        <x:v>43194.5174731829</x:v>
      </x:c>
      <x:c r="F863" t="s">
        <x:v>82</x:v>
      </x:c>
      <x:c r="G863" s="6">
        <x:v>108.076033175098</x:v>
      </x:c>
      <x:c r="H863" t="s">
        <x:v>83</x:v>
      </x:c>
      <x:c r="I863" s="6">
        <x:v>33.103766824438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26.006</x:v>
      </x:c>
      <x:c r="R863" s="8">
        <x:v>135844.279066504</x:v>
      </x:c>
      <x:c r="S863" s="12">
        <x:v>440809.417696645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924835</x:v>
      </x:c>
      <x:c r="B864" s="1">
        <x:v>43213.6585595255</x:v>
      </x:c>
      <x:c r="C864" s="6">
        <x:v>14.4014766033333</x:v>
      </x:c>
      <x:c r="D864" s="14" t="s">
        <x:v>77</x:v>
      </x:c>
      <x:c r="E864" s="15">
        <x:v>43194.5174731829</x:v>
      </x:c>
      <x:c r="F864" t="s">
        <x:v>82</x:v>
      </x:c>
      <x:c r="G864" s="6">
        <x:v>108.117329206997</x:v>
      </x:c>
      <x:c r="H864" t="s">
        <x:v>83</x:v>
      </x:c>
      <x:c r="I864" s="6">
        <x:v>33.0899659160627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26.007</x:v>
      </x:c>
      <x:c r="R864" s="8">
        <x:v>135842.490923021</x:v>
      </x:c>
      <x:c r="S864" s="12">
        <x:v>440806.100369436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924846</x:v>
      </x:c>
      <x:c r="B865" s="1">
        <x:v>43213.658572338</x:v>
      </x:c>
      <x:c r="C865" s="6">
        <x:v>14.4198942433333</x:v>
      </x:c>
      <x:c r="D865" s="14" t="s">
        <x:v>77</x:v>
      </x:c>
      <x:c r="E865" s="15">
        <x:v>43194.5174731829</x:v>
      </x:c>
      <x:c r="F865" t="s">
        <x:v>82</x:v>
      </x:c>
      <x:c r="G865" s="6">
        <x:v>108.111199005213</x:v>
      </x:c>
      <x:c r="H865" t="s">
        <x:v>83</x:v>
      </x:c>
      <x:c r="I865" s="6">
        <x:v>33.101301298509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26.003</x:v>
      </x:c>
      <x:c r="R865" s="8">
        <x:v>135846.781822974</x:v>
      </x:c>
      <x:c r="S865" s="12">
        <x:v>440810.804868152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924850</x:v>
      </x:c>
      <x:c r="B866" s="1">
        <x:v>43213.6585823727</x:v>
      </x:c>
      <x:c r="C866" s="6">
        <x:v>14.434361735</x:v>
      </x:c>
      <x:c r="D866" s="14" t="s">
        <x:v>77</x:v>
      </x:c>
      <x:c r="E866" s="15">
        <x:v>43194.5174731829</x:v>
      </x:c>
      <x:c r="F866" t="s">
        <x:v>82</x:v>
      </x:c>
      <x:c r="G866" s="6">
        <x:v>108.135712268822</x:v>
      </x:c>
      <x:c r="H866" t="s">
        <x:v>83</x:v>
      </x:c>
      <x:c r="I866" s="6">
        <x:v>33.0921307606759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26.004</x:v>
      </x:c>
      <x:c r="R866" s="8">
        <x:v>135830.044124328</x:v>
      </x:c>
      <x:c r="S866" s="12">
        <x:v>440798.71167731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924865</x:v>
      </x:c>
      <x:c r="B867" s="1">
        <x:v>43213.6586230671</x:v>
      </x:c>
      <x:c r="C867" s="6">
        <x:v>14.492964945</x:v>
      </x:c>
      <x:c r="D867" s="14" t="s">
        <x:v>77</x:v>
      </x:c>
      <x:c r="E867" s="15">
        <x:v>43194.5174731829</x:v>
      </x:c>
      <x:c r="F867" t="s">
        <x:v>82</x:v>
      </x:c>
      <x:c r="G867" s="6">
        <x:v>107.99349776365</x:v>
      </x:c>
      <x:c r="H867" t="s">
        <x:v>83</x:v>
      </x:c>
      <x:c r="I867" s="6">
        <x:v>33.1241225163581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26.007</x:v>
      </x:c>
      <x:c r="R867" s="8">
        <x:v>135909.968912092</x:v>
      </x:c>
      <x:c r="S867" s="12">
        <x:v>440935.481349186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924874</x:v>
      </x:c>
      <x:c r="B868" s="1">
        <x:v>43213.6586231134</x:v>
      </x:c>
      <x:c r="C868" s="6">
        <x:v>14.49303165</x:v>
      </x:c>
      <x:c r="D868" s="14" t="s">
        <x:v>77</x:v>
      </x:c>
      <x:c r="E868" s="15">
        <x:v>43194.5174731829</x:v>
      </x:c>
      <x:c r="F868" t="s">
        <x:v>82</x:v>
      </x:c>
      <x:c r="G868" s="6">
        <x:v>107.960544581571</x:v>
      </x:c>
      <x:c r="H868" t="s">
        <x:v>83</x:v>
      </x:c>
      <x:c r="I868" s="6">
        <x:v>33.1259867070289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26.01</x:v>
      </x:c>
      <x:c r="R868" s="8">
        <x:v>135861.753107363</x:v>
      </x:c>
      <x:c r="S868" s="12">
        <x:v>440821.504408822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924883</x:v>
      </x:c>
      <x:c r="B869" s="1">
        <x:v>43213.6586231134</x:v>
      </x:c>
      <x:c r="C869" s="6">
        <x:v>14.4930482733333</x:v>
      </x:c>
      <x:c r="D869" s="14" t="s">
        <x:v>77</x:v>
      </x:c>
      <x:c r="E869" s="15">
        <x:v>43194.5174731829</x:v>
      </x:c>
      <x:c r="F869" t="s">
        <x:v>82</x:v>
      </x:c>
      <x:c r="G869" s="6">
        <x:v>107.973634786503</x:v>
      </x:c>
      <x:c r="H869" t="s">
        <x:v>83</x:v>
      </x:c>
      <x:c r="I869" s="6">
        <x:v>33.1247840032515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26.009</x:v>
      </x:c>
      <x:c r="R869" s="8">
        <x:v>135829.105081908</x:v>
      </x:c>
      <x:c r="S869" s="12">
        <x:v>440758.758972967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924890</x:v>
      </x:c>
      <x:c r="B870" s="1">
        <x:v>43213.6586296296</x:v>
      </x:c>
      <x:c r="C870" s="6">
        <x:v>14.5023988366667</x:v>
      </x:c>
      <x:c r="D870" s="14" t="s">
        <x:v>77</x:v>
      </x:c>
      <x:c r="E870" s="15">
        <x:v>43194.5174731829</x:v>
      </x:c>
      <x:c r="F870" t="s">
        <x:v>82</x:v>
      </x:c>
      <x:c r="G870" s="6">
        <x:v>107.973634786503</x:v>
      </x:c>
      <x:c r="H870" t="s">
        <x:v>83</x:v>
      </x:c>
      <x:c r="I870" s="6">
        <x:v>33.1247840032515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26.009</x:v>
      </x:c>
      <x:c r="R870" s="8">
        <x:v>135782.136237005</x:v>
      </x:c>
      <x:c r="S870" s="12">
        <x:v>440697.636275776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924902</x:v>
      </x:c>
      <x:c r="B871" s="1">
        <x:v>43213.6586414352</x:v>
      </x:c>
      <x:c r="C871" s="6">
        <x:v>14.5194164916667</x:v>
      </x:c>
      <x:c r="D871" s="14" t="s">
        <x:v>77</x:v>
      </x:c>
      <x:c r="E871" s="15">
        <x:v>43194.5174731829</x:v>
      </x:c>
      <x:c r="F871" t="s">
        <x:v>82</x:v>
      </x:c>
      <x:c r="G871" s="6">
        <x:v>108.012526024941</x:v>
      </x:c>
      <x:c r="H871" t="s">
        <x:v>83</x:v>
      </x:c>
      <x:c r="I871" s="6">
        <x:v>33.1116444926101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26.01</x:v>
      </x:c>
      <x:c r="R871" s="8">
        <x:v>135771.048533921</x:v>
      </x:c>
      <x:c r="S871" s="12">
        <x:v>440671.731869387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924911</x:v>
      </x:c>
      <x:c r="B872" s="1">
        <x:v>43213.6586535069</x:v>
      </x:c>
      <x:c r="C872" s="6">
        <x:v>14.536784035</x:v>
      </x:c>
      <x:c r="D872" s="14" t="s">
        <x:v>77</x:v>
      </x:c>
      <x:c r="E872" s="15">
        <x:v>43194.5174731829</x:v>
      </x:c>
      <x:c r="F872" t="s">
        <x:v>82</x:v>
      </x:c>
      <x:c r="G872" s="6">
        <x:v>108.04903032496</x:v>
      </x:c>
      <x:c r="H872" t="s">
        <x:v>83</x:v>
      </x:c>
      <x:c r="I872" s="6">
        <x:v>33.1160343462693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26.004</x:v>
      </x:c>
      <x:c r="R872" s="8">
        <x:v>135823.309266044</x:v>
      </x:c>
      <x:c r="S872" s="12">
        <x:v>440719.656197298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924917</x:v>
      </x:c>
      <x:c r="B873" s="1">
        <x:v>43213.6586635417</x:v>
      </x:c>
      <x:c r="C873" s="6">
        <x:v>14.5512514683333</x:v>
      </x:c>
      <x:c r="D873" s="14" t="s">
        <x:v>77</x:v>
      </x:c>
      <x:c r="E873" s="15">
        <x:v>43194.5174731829</x:v>
      </x:c>
      <x:c r="F873" t="s">
        <x:v>82</x:v>
      </x:c>
      <x:c r="G873" s="6">
        <x:v>108.02946836161</x:v>
      </x:c>
      <x:c r="H873" t="s">
        <x:v>83</x:v>
      </x:c>
      <x:c r="I873" s="6">
        <x:v>33.1142002286292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26.007</x:v>
      </x:c>
      <x:c r="R873" s="8">
        <x:v>135838.024503253</x:v>
      </x:c>
      <x:c r="S873" s="12">
        <x:v>440752.369538424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924922</x:v>
      </x:c>
      <x:c r="B874" s="1">
        <x:v>43213.6586751968</x:v>
      </x:c>
      <x:c r="C874" s="6">
        <x:v>14.56803574</x:v>
      </x:c>
      <x:c r="D874" s="14" t="s">
        <x:v>77</x:v>
      </x:c>
      <x:c r="E874" s="15">
        <x:v>43194.5174731829</x:v>
      </x:c>
      <x:c r="F874" t="s">
        <x:v>82</x:v>
      </x:c>
      <x:c r="G874" s="6">
        <x:v>108.062388028225</x:v>
      </x:c>
      <x:c r="H874" t="s">
        <x:v>83</x:v>
      </x:c>
      <x:c r="I874" s="6">
        <x:v>33.1051198577297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26.007</x:v>
      </x:c>
      <x:c r="R874" s="8">
        <x:v>135842.36725246</x:v>
      </x:c>
      <x:c r="S874" s="12">
        <x:v>440750.764458099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924935</x:v>
      </x:c>
      <x:c r="B875" s="1">
        <x:v>43213.6586868056</x:v>
      </x:c>
      <x:c r="C875" s="6">
        <x:v>14.5847700233333</x:v>
      </x:c>
      <x:c r="D875" s="14" t="s">
        <x:v>77</x:v>
      </x:c>
      <x:c r="E875" s="15">
        <x:v>43194.5174731829</x:v>
      </x:c>
      <x:c r="F875" t="s">
        <x:v>82</x:v>
      </x:c>
      <x:c r="G875" s="6">
        <x:v>108.06438627106</x:v>
      </x:c>
      <x:c r="H875" t="s">
        <x:v>83</x:v>
      </x:c>
      <x:c r="I875" s="6">
        <x:v>33.1093894330347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26.005</x:v>
      </x:c>
      <x:c r="R875" s="8">
        <x:v>135846.922285339</x:v>
      </x:c>
      <x:c r="S875" s="12">
        <x:v>440791.771651219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924944</x:v>
      </x:c>
      <x:c r="B876" s="1">
        <x:v>43213.6586984954</x:v>
      </x:c>
      <x:c r="C876" s="6">
        <x:v>14.60158761</x:v>
      </x:c>
      <x:c r="D876" s="14" t="s">
        <x:v>77</x:v>
      </x:c>
      <x:c r="E876" s="15">
        <x:v>43194.5174731829</x:v>
      </x:c>
      <x:c r="F876" t="s">
        <x:v>82</x:v>
      </x:c>
      <x:c r="G876" s="6">
        <x:v>108.037190775358</x:v>
      </x:c>
      <x:c r="H876" t="s">
        <x:v>83</x:v>
      </x:c>
      <x:c r="I876" s="6">
        <x:v>33.1096600401042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26.008</x:v>
      </x:c>
      <x:c r="R876" s="8">
        <x:v>135856.836425034</x:v>
      </x:c>
      <x:c r="S876" s="12">
        <x:v>440786.391615959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924954</x:v>
      </x:c>
      <x:c r="B877" s="1">
        <x:v>43213.658709919</x:v>
      </x:c>
      <x:c r="C877" s="6">
        <x:v>14.6180051833333</x:v>
      </x:c>
      <x:c r="D877" s="14" t="s">
        <x:v>77</x:v>
      </x:c>
      <x:c r="E877" s="15">
        <x:v>43194.5174731829</x:v>
      </x:c>
      <x:c r="F877" t="s">
        <x:v>82</x:v>
      </x:c>
      <x:c r="G877" s="6">
        <x:v>108.076014032396</x:v>
      </x:c>
      <x:c r="H877" t="s">
        <x:v>83</x:v>
      </x:c>
      <x:c r="I877" s="6">
        <x:v>33.1013614332664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26.007</x:v>
      </x:c>
      <x:c r="R877" s="8">
        <x:v>135853.19221842</x:v>
      </x:c>
      <x:c r="S877" s="12">
        <x:v>440771.892476572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924963</x:v>
      </x:c>
      <x:c r="B878" s="1">
        <x:v>43213.658721875</x:v>
      </x:c>
      <x:c r="C878" s="6">
        <x:v>14.6352727866667</x:v>
      </x:c>
      <x:c r="D878" s="14" t="s">
        <x:v>77</x:v>
      </x:c>
      <x:c r="E878" s="15">
        <x:v>43194.5174731829</x:v>
      </x:c>
      <x:c r="F878" t="s">
        <x:v>82</x:v>
      </x:c>
      <x:c r="G878" s="6">
        <x:v>108.08288160844</x:v>
      </x:c>
      <x:c r="H878" t="s">
        <x:v>83</x:v>
      </x:c>
      <x:c r="I878" s="6">
        <x:v>33.0994671889348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26.007</x:v>
      </x:c>
      <x:c r="R878" s="8">
        <x:v>135864.112371706</x:v>
      </x:c>
      <x:c r="S878" s="12">
        <x:v>440797.044245025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924969</x:v>
      </x:c>
      <x:c r="B879" s="1">
        <x:v>43213.6587327546</x:v>
      </x:c>
      <x:c r="C879" s="6">
        <x:v>14.6509069966667</x:v>
      </x:c>
      <x:c r="D879" s="14" t="s">
        <x:v>77</x:v>
      </x:c>
      <x:c r="E879" s="15">
        <x:v>43194.5174731829</x:v>
      </x:c>
      <x:c r="F879" t="s">
        <x:v>82</x:v>
      </x:c>
      <x:c r="G879" s="6">
        <x:v>108.044257693768</x:v>
      </x:c>
      <x:c r="H879" t="s">
        <x:v>83</x:v>
      </x:c>
      <x:c r="I879" s="6">
        <x:v>33.1053002622098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26.009</x:v>
      </x:c>
      <x:c r="R879" s="8">
        <x:v>135855.97471312</x:v>
      </x:c>
      <x:c r="S879" s="12">
        <x:v>440804.966674492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924980</x:v>
      </x:c>
      <x:c r="B880" s="1">
        <x:v>43213.6587446759</x:v>
      </x:c>
      <x:c r="C880" s="6">
        <x:v>14.6680746133333</x:v>
      </x:c>
      <x:c r="D880" s="14" t="s">
        <x:v>77</x:v>
      </x:c>
      <x:c r="E880" s="15">
        <x:v>43194.5174731829</x:v>
      </x:c>
      <x:c r="F880" t="s">
        <x:v>82</x:v>
      </x:c>
      <x:c r="G880" s="6">
        <x:v>108.079788987435</x:v>
      </x:c>
      <x:c r="H880" t="s">
        <x:v>83</x:v>
      </x:c>
      <x:c r="I880" s="6">
        <x:v>33.0954982995218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26.009</x:v>
      </x:c>
      <x:c r="R880" s="8">
        <x:v>135857.170131953</x:v>
      </x:c>
      <x:c r="S880" s="12">
        <x:v>440810.009297252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924989</x:v>
      </x:c>
      <x:c r="B881" s="1">
        <x:v>43213.6587571412</x:v>
      </x:c>
      <x:c r="C881" s="6">
        <x:v>14.68602565</x:v>
      </x:c>
      <x:c r="D881" s="14" t="s">
        <x:v>77</x:v>
      </x:c>
      <x:c r="E881" s="15">
        <x:v>43194.5174731829</x:v>
      </x:c>
      <x:c r="F881" t="s">
        <x:v>82</x:v>
      </x:c>
      <x:c r="G881" s="6">
        <x:v>108.082683206844</x:v>
      </x:c>
      <x:c r="H881" t="s">
        <x:v>83</x:v>
      </x:c>
      <x:c r="I881" s="6">
        <x:v>33.1019327135132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26.006</x:v>
      </x:c>
      <x:c r="R881" s="8">
        <x:v>135866.576284052</x:v>
      </x:c>
      <x:c r="S881" s="12">
        <x:v>440836.827933143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925001</x:v>
      </x:c>
      <x:c r="B882" s="1">
        <x:v>43213.6587679745</x:v>
      </x:c>
      <x:c r="C882" s="6">
        <x:v>14.7016598016667</x:v>
      </x:c>
      <x:c r="D882" s="14" t="s">
        <x:v>77</x:v>
      </x:c>
      <x:c r="E882" s="15">
        <x:v>43194.5174731829</x:v>
      </x:c>
      <x:c r="F882" t="s">
        <x:v>82</x:v>
      </x:c>
      <x:c r="G882" s="6">
        <x:v>108.055738605099</x:v>
      </x:c>
      <x:c r="H882" t="s">
        <x:v>83</x:v>
      </x:c>
      <x:c r="I882" s="6">
        <x:v>33.1069539703985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26.007</x:v>
      </x:c>
      <x:c r="R882" s="8">
        <x:v>135874.045713988</x:v>
      </x:c>
      <x:c r="S882" s="12">
        <x:v>440830.120476732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925006</x:v>
      </x:c>
      <x:c r="B883" s="1">
        <x:v>43213.6587798264</x:v>
      </x:c>
      <x:c r="C883" s="6">
        <x:v>14.71869408</x:v>
      </x:c>
      <x:c r="D883" s="14" t="s">
        <x:v>77</x:v>
      </x:c>
      <x:c r="E883" s="15">
        <x:v>43194.5174731829</x:v>
      </x:c>
      <x:c r="F883" t="s">
        <x:v>82</x:v>
      </x:c>
      <x:c r="G883" s="6">
        <x:v>108.04567456182</x:v>
      </x:c>
      <x:c r="H883" t="s">
        <x:v>83</x:v>
      </x:c>
      <x:c r="I883" s="6">
        <x:v>33.1049093858483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26.009</x:v>
      </x:c>
      <x:c r="R883" s="8">
        <x:v>135870.947180624</x:v>
      </x:c>
      <x:c r="S883" s="12">
        <x:v>440822.967474636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925018</x:v>
      </x:c>
      <x:c r="B884" s="1">
        <x:v>43213.6587908565</x:v>
      </x:c>
      <x:c r="C884" s="6">
        <x:v>14.7345782633333</x:v>
      </x:c>
      <x:c r="D884" s="14" t="s">
        <x:v>77</x:v>
      </x:c>
      <x:c r="E884" s="15">
        <x:v>43194.5174731829</x:v>
      </x:c>
      <x:c r="F884" t="s">
        <x:v>82</x:v>
      </x:c>
      <x:c r="G884" s="6">
        <x:v>108.059040970454</x:v>
      </x:c>
      <x:c r="H884" t="s">
        <x:v>83</x:v>
      </x:c>
      <x:c r="I884" s="6">
        <x:v>33.0964003194299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26.011</x:v>
      </x:c>
      <x:c r="R884" s="8">
        <x:v>135862.969289018</x:v>
      </x:c>
      <x:c r="S884" s="12">
        <x:v>440805.591290202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925021</x:v>
      </x:c>
      <x:c r="B885" s="1">
        <x:v>43213.6588024653</x:v>
      </x:c>
      <x:c r="C885" s="6">
        <x:v>14.75129583</x:v>
      </x:c>
      <x:c r="D885" s="14" t="s">
        <x:v>77</x:v>
      </x:c>
      <x:c r="E885" s="15">
        <x:v>43194.5174731829</x:v>
      </x:c>
      <x:c r="F885" t="s">
        <x:v>82</x:v>
      </x:c>
      <x:c r="G885" s="6">
        <x:v>108.027347218658</x:v>
      </x:c>
      <x:c r="H885" t="s">
        <x:v>83</x:v>
      </x:c>
      <x:c r="I885" s="6">
        <x:v>33.1075553190335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26.01</x:v>
      </x:c>
      <x:c r="R885" s="8">
        <x:v>135864.649210528</x:v>
      </x:c>
      <x:c r="S885" s="12">
        <x:v>440798.692044036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925031</x:v>
      </x:c>
      <x:c r="B886" s="1">
        <x:v>43213.6588142014</x:v>
      </x:c>
      <x:c r="C886" s="6">
        <x:v>14.7681801216667</x:v>
      </x:c>
      <x:c r="D886" s="14" t="s">
        <x:v>77</x:v>
      </x:c>
      <x:c r="E886" s="15">
        <x:v>43194.5174731829</x:v>
      </x:c>
      <x:c r="F886" t="s">
        <x:v>82</x:v>
      </x:c>
      <x:c r="G886" s="6">
        <x:v>107.938944854573</x:v>
      </x:c>
      <x:c r="H886" t="s">
        <x:v>83</x:v>
      </x:c>
      <x:c r="I886" s="6">
        <x:v>33.1271292760161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26.012</x:v>
      </x:c>
      <x:c r="R886" s="8">
        <x:v>135866.774644568</x:v>
      </x:c>
      <x:c r="S886" s="12">
        <x:v>440798.30539217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925039</x:v>
      </x:c>
      <x:c r="B887" s="1">
        <x:v>43213.6588253125</x:v>
      </x:c>
      <x:c r="C887" s="6">
        <x:v>14.7841810433333</x:v>
      </x:c>
      <x:c r="D887" s="14" t="s">
        <x:v>77</x:v>
      </x:c>
      <x:c r="E887" s="15">
        <x:v>43194.5174731829</x:v>
      </x:c>
      <x:c r="F887" t="s">
        <x:v>82</x:v>
      </x:c>
      <x:c r="G887" s="6">
        <x:v>107.972626851115</x:v>
      </x:c>
      <x:c r="H887" t="s">
        <x:v>83</x:v>
      </x:c>
      <x:c r="I887" s="6">
        <x:v>33.1202438003847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26.011</x:v>
      </x:c>
      <x:c r="R887" s="8">
        <x:v>135863.334109951</x:v>
      </x:c>
      <x:c r="S887" s="12">
        <x:v>440805.65774266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925055</x:v>
      </x:c>
      <x:c r="B888" s="1">
        <x:v>43213.6588371181</x:v>
      </x:c>
      <x:c r="C888" s="6">
        <x:v>14.8011819683333</x:v>
      </x:c>
      <x:c r="D888" s="14" t="s">
        <x:v>77</x:v>
      </x:c>
      <x:c r="E888" s="15">
        <x:v>43194.5174731829</x:v>
      </x:c>
      <x:c r="F888" t="s">
        <x:v>82</x:v>
      </x:c>
      <x:c r="G888" s="6">
        <x:v>107.964685563442</x:v>
      </x:c>
      <x:c r="H888" t="s">
        <x:v>83</x:v>
      </x:c>
      <x:c r="I888" s="6">
        <x:v>33.12484413843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26.01</x:v>
      </x:c>
      <x:c r="R888" s="8">
        <x:v>135865.85676242</x:v>
      </x:c>
      <x:c r="S888" s="12">
        <x:v>440825.642428482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925064</x:v>
      </x:c>
      <x:c r="B889" s="1">
        <x:v>43213.6588491551</x:v>
      </x:c>
      <x:c r="C889" s="6">
        <x:v>14.8184995833333</x:v>
      </x:c>
      <x:c r="D889" s="14" t="s">
        <x:v>77</x:v>
      </x:c>
      <x:c r="E889" s="15">
        <x:v>43194.5174731829</x:v>
      </x:c>
      <x:c r="F889" t="s">
        <x:v>82</x:v>
      </x:c>
      <x:c r="G889" s="6">
        <x:v>107.998170676045</x:v>
      </x:c>
      <x:c r="H889" t="s">
        <x:v>83</x:v>
      </x:c>
      <x:c r="I889" s="6">
        <x:v>33.1204242056792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26.008</x:v>
      </x:c>
      <x:c r="R889" s="8">
        <x:v>135865.561939486</x:v>
      </x:c>
      <x:c r="S889" s="12">
        <x:v>440805.912659475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925071</x:v>
      </x:c>
      <x:c r="B890" s="1">
        <x:v>43213.6588603819</x:v>
      </x:c>
      <x:c r="C890" s="6">
        <x:v>14.8347171</x:v>
      </x:c>
      <x:c r="D890" s="14" t="s">
        <x:v>77</x:v>
      </x:c>
      <x:c r="E890" s="15">
        <x:v>43194.5174731829</x:v>
      </x:c>
      <x:c r="F890" t="s">
        <x:v>82</x:v>
      </x:c>
      <x:c r="G890" s="6">
        <x:v>107.94463464977</x:v>
      </x:c>
      <x:c r="H890" t="s">
        <x:v>83</x:v>
      </x:c>
      <x:c r="I890" s="6">
        <x:v>33.1303765794778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26.01</x:v>
      </x:c>
      <x:c r="R890" s="8">
        <x:v>135872.238647924</x:v>
      </x:c>
      <x:c r="S890" s="12">
        <x:v>440823.675774755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925082</x:v>
      </x:c>
      <x:c r="B891" s="1">
        <x:v>43213.6588719907</x:v>
      </x:c>
      <x:c r="C891" s="6">
        <x:v>14.85141809</x:v>
      </x:c>
      <x:c r="D891" s="14" t="s">
        <x:v>77</x:v>
      </x:c>
      <x:c r="E891" s="15">
        <x:v>43194.5174731829</x:v>
      </x:c>
      <x:c r="F891" t="s">
        <x:v>82</x:v>
      </x:c>
      <x:c r="G891" s="6">
        <x:v>108.035411783148</x:v>
      </x:c>
      <x:c r="H891" t="s">
        <x:v>83</x:v>
      </x:c>
      <x:c r="I891" s="6">
        <x:v>33.1053303296248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26.01</x:v>
      </x:c>
      <x:c r="R891" s="8">
        <x:v>135868.317375516</x:v>
      </x:c>
      <x:c r="S891" s="12">
        <x:v>440820.343979291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925084</x:v>
      </x:c>
      <x:c r="B892" s="1">
        <x:v>43213.6588832986</x:v>
      </x:c>
      <x:c r="C892" s="6">
        <x:v>14.8677189583333</x:v>
      </x:c>
      <x:c r="D892" s="14" t="s">
        <x:v>77</x:v>
      </x:c>
      <x:c r="E892" s="15">
        <x:v>43194.5174731829</x:v>
      </x:c>
      <x:c r="F892" t="s">
        <x:v>82</x:v>
      </x:c>
      <x:c r="G892" s="6">
        <x:v>108.018921045446</x:v>
      </x:c>
      <x:c r="H892" t="s">
        <x:v>83</x:v>
      </x:c>
      <x:c r="I892" s="6">
        <x:v>33.1050597229055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26.012</x:v>
      </x:c>
      <x:c r="R892" s="8">
        <x:v>135867.805455139</x:v>
      </x:c>
      <x:c r="S892" s="12">
        <x:v>440798.903064221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925095</x:v>
      </x:c>
      <x:c r="B893" s="1">
        <x:v>43213.6588947569</x:v>
      </x:c>
      <x:c r="C893" s="6">
        <x:v>14.88418653</x:v>
      </x:c>
      <x:c r="D893" s="14" t="s">
        <x:v>77</x:v>
      </x:c>
      <x:c r="E893" s="15">
        <x:v>43194.5174731829</x:v>
      </x:c>
      <x:c r="F893" t="s">
        <x:v>82</x:v>
      </x:c>
      <x:c r="G893" s="6">
        <x:v>107.990527163994</x:v>
      </x:c>
      <x:c r="H893" t="s">
        <x:v>83</x:v>
      </x:c>
      <x:c r="I893" s="6">
        <x:v>33.1201235301937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26.009</x:v>
      </x:c>
      <x:c r="R893" s="8">
        <x:v>135875.149535686</x:v>
      </x:c>
      <x:c r="S893" s="12">
        <x:v>440812.003134894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925108</x:v>
      </x:c>
      <x:c r="B894" s="1">
        <x:v>43213.6589077894</x:v>
      </x:c>
      <x:c r="C894" s="6">
        <x:v>14.902970905</x:v>
      </x:c>
      <x:c r="D894" s="14" t="s">
        <x:v>77</x:v>
      </x:c>
      <x:c r="E894" s="15">
        <x:v>43194.5174731829</x:v>
      </x:c>
      <x:c r="F894" t="s">
        <x:v>82</x:v>
      </x:c>
      <x:c r="G894" s="6">
        <x:v>108.024421750008</x:v>
      </x:c>
      <x:c r="H894" t="s">
        <x:v>83</x:v>
      </x:c>
      <x:c r="I894" s="6">
        <x:v>33.1107725360612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26.009</x:v>
      </x:c>
      <x:c r="R894" s="8">
        <x:v>135875.096404186</x:v>
      </x:c>
      <x:c r="S894" s="12">
        <x:v>440805.331612365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925117</x:v>
      </x:c>
      <x:c r="B895" s="1">
        <x:v>43213.6589181713</x:v>
      </x:c>
      <x:c r="C895" s="6">
        <x:v>14.9179050116667</x:v>
      </x:c>
      <x:c r="D895" s="14" t="s">
        <x:v>77</x:v>
      </x:c>
      <x:c r="E895" s="15">
        <x:v>43194.5174731829</x:v>
      </x:c>
      <x:c r="F895" t="s">
        <x:v>82</x:v>
      </x:c>
      <x:c r="G895" s="6">
        <x:v>107.976426098307</x:v>
      </x:c>
      <x:c r="H895" t="s">
        <x:v>83</x:v>
      </x:c>
      <x:c r="I895" s="6">
        <x:v>33.1167860341166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26.012</x:v>
      </x:c>
      <x:c r="R895" s="8">
        <x:v>135873.692547865</x:v>
      </x:c>
      <x:c r="S895" s="12">
        <x:v>440802.236801849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925124</x:v>
      </x:c>
      <x:c r="B896" s="1">
        <x:v>43213.6589309028</x:v>
      </x:c>
      <x:c r="C896" s="6">
        <x:v>14.936272745</x:v>
      </x:c>
      <x:c r="D896" s="14" t="s">
        <x:v>77</x:v>
      </x:c>
      <x:c r="E896" s="15">
        <x:v>43194.5174731829</x:v>
      </x:c>
      <x:c r="F896" t="s">
        <x:v>82</x:v>
      </x:c>
      <x:c r="G896" s="6">
        <x:v>107.99494931713</x:v>
      </x:c>
      <x:c r="H896" t="s">
        <x:v>83</x:v>
      </x:c>
      <x:c r="I896" s="6">
        <x:v>33.1116745600816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26.012</x:v>
      </x:c>
      <x:c r="R896" s="8">
        <x:v>135885.286023711</x:v>
      </x:c>
      <x:c r="S896" s="12">
        <x:v>440837.709755649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925131</x:v>
      </x:c>
      <x:c r="B897" s="1">
        <x:v>43213.6589414352</x:v>
      </x:c>
      <x:c r="C897" s="6">
        <x:v>14.9514402133333</x:v>
      </x:c>
      <x:c r="D897" s="14" t="s">
        <x:v>77</x:v>
      </x:c>
      <x:c r="E897" s="15">
        <x:v>43194.5174731829</x:v>
      </x:c>
      <x:c r="F897" t="s">
        <x:v>82</x:v>
      </x:c>
      <x:c r="G897" s="6">
        <x:v>108.052195002754</x:v>
      </x:c>
      <x:c r="H897" t="s">
        <x:v>83</x:v>
      </x:c>
      <x:c r="I897" s="6">
        <x:v>33.1006999509973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26.01</x:v>
      </x:c>
      <x:c r="R897" s="8">
        <x:v>135880.168834759</x:v>
      </x:c>
      <x:c r="S897" s="12">
        <x:v>440813.851431419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925143</x:v>
      </x:c>
      <x:c r="B898" s="1">
        <x:v>43213.6589530903</x:v>
      </x:c>
      <x:c r="C898" s="6">
        <x:v>14.968224495</x:v>
      </x:c>
      <x:c r="D898" s="14" t="s">
        <x:v>77</x:v>
      </x:c>
      <x:c r="E898" s="15">
        <x:v>43194.5174731829</x:v>
      </x:c>
      <x:c r="F898" t="s">
        <x:v>82</x:v>
      </x:c>
      <x:c r="G898" s="6">
        <x:v>108.062914346128</x:v>
      </x:c>
      <x:c r="H898" t="s">
        <x:v>83</x:v>
      </x:c>
      <x:c r="I898" s="6">
        <x:v>33.1025641286365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26.008</x:v>
      </x:c>
      <x:c r="R898" s="8">
        <x:v>135878.551656234</x:v>
      </x:c>
      <x:c r="S898" s="12">
        <x:v>440822.939819735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925155</x:v>
      </x:c>
      <x:c r="B899" s="1">
        <x:v>43213.6589660069</x:v>
      </x:c>
      <x:c r="C899" s="6">
        <x:v>14.9868088383333</x:v>
      </x:c>
      <x:c r="D899" s="14" t="s">
        <x:v>77</x:v>
      </x:c>
      <x:c r="E899" s="15">
        <x:v>43194.5174731829</x:v>
      </x:c>
      <x:c r="F899" t="s">
        <x:v>82</x:v>
      </x:c>
      <x:c r="G899" s="6">
        <x:v>108.019299344305</x:v>
      </x:c>
      <x:c r="H899" t="s">
        <x:v>83</x:v>
      </x:c>
      <x:c r="I899" s="6">
        <x:v>33.1121857071344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26.009</x:v>
      </x:c>
      <x:c r="R899" s="8">
        <x:v>135885.330653569</x:v>
      </x:c>
      <x:c r="S899" s="12">
        <x:v>440813.083960535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925160</x:v>
      </x:c>
      <x:c r="B900" s="1">
        <x:v>43213.658978206</x:v>
      </x:c>
      <x:c r="C900" s="6">
        <x:v>15.0043431533333</x:v>
      </x:c>
      <x:c r="D900" s="14" t="s">
        <x:v>77</x:v>
      </x:c>
      <x:c r="E900" s="15">
        <x:v>43194.5174731829</x:v>
      </x:c>
      <x:c r="F900" t="s">
        <x:v>82</x:v>
      </x:c>
      <x:c r="G900" s="6">
        <x:v>108.007189736984</x:v>
      </x:c>
      <x:c r="H900" t="s">
        <x:v>83</x:v>
      </x:c>
      <x:c r="I900" s="6">
        <x:v>33.0986553702633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26.016</x:v>
      </x:c>
      <x:c r="R900" s="8">
        <x:v>135886.733620663</x:v>
      </x:c>
      <x:c r="S900" s="12">
        <x:v>440818.427355023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925165</x:v>
      </x:c>
      <x:c r="B901" s="1">
        <x:v>43213.6589873032</x:v>
      </x:c>
      <x:c r="C901" s="6">
        <x:v>15.0174772233333</x:v>
      </x:c>
      <x:c r="D901" s="14" t="s">
        <x:v>77</x:v>
      </x:c>
      <x:c r="E901" s="15">
        <x:v>43194.5174731829</x:v>
      </x:c>
      <x:c r="F901" t="s">
        <x:v>82</x:v>
      </x:c>
      <x:c r="G901" s="6">
        <x:v>108.015141513915</x:v>
      </x:c>
      <x:c r="H901" t="s">
        <x:v>83</x:v>
      </x:c>
      <x:c r="I901" s="6">
        <x:v>33.1109228733808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26.01</x:v>
      </x:c>
      <x:c r="R901" s="8">
        <x:v>135873.177362334</x:v>
      </x:c>
      <x:c r="S901" s="12">
        <x:v>440782.965116474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925178</x:v>
      </x:c>
      <x:c r="B902" s="1">
        <x:v>43213.6589990393</x:v>
      </x:c>
      <x:c r="C902" s="6">
        <x:v>15.034328105</x:v>
      </x:c>
      <x:c r="D902" s="14" t="s">
        <x:v>77</x:v>
      </x:c>
      <x:c r="E902" s="15">
        <x:v>43194.5174731829</x:v>
      </x:c>
      <x:c r="F902" t="s">
        <x:v>82</x:v>
      </x:c>
      <x:c r="G902" s="6">
        <x:v>108.020664466097</x:v>
      </x:c>
      <x:c r="H902" t="s">
        <x:v>83</x:v>
      </x:c>
      <x:c r="I902" s="6">
        <x:v>33.1045786443474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26.012</x:v>
      </x:c>
      <x:c r="R902" s="8">
        <x:v>135877.240869833</x:v>
      </x:c>
      <x:c r="S902" s="12">
        <x:v>440805.398797798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925184</x:v>
      </x:c>
      <x:c r="B903" s="1">
        <x:v>43213.6590112616</x:v>
      </x:c>
      <x:c r="C903" s="6">
        <x:v>15.0519791583333</x:v>
      </x:c>
      <x:c r="D903" s="14" t="s">
        <x:v>77</x:v>
      </x:c>
      <x:c r="E903" s="15">
        <x:v>43194.5174731829</x:v>
      </x:c>
      <x:c r="F903" t="s">
        <x:v>82</x:v>
      </x:c>
      <x:c r="G903" s="6">
        <x:v>108.051828620151</x:v>
      </x:c>
      <x:c r="H903" t="s">
        <x:v>83</x:v>
      </x:c>
      <x:c r="I903" s="6">
        <x:v>33.0959793767761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26.012</x:v>
      </x:c>
      <x:c r="R903" s="8">
        <x:v>135890.148040328</x:v>
      </x:c>
      <x:c r="S903" s="12">
        <x:v>440810.793117407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925198</x:v>
      </x:c>
      <x:c r="B904" s="1">
        <x:v>43213.6590221412</x:v>
      </x:c>
      <x:c r="C904" s="6">
        <x:v>15.0676133116667</x:v>
      </x:c>
      <x:c r="D904" s="14" t="s">
        <x:v>77</x:v>
      </x:c>
      <x:c r="E904" s="15">
        <x:v>43194.5174731829</x:v>
      </x:c>
      <x:c r="F904" t="s">
        <x:v>82</x:v>
      </x:c>
      <x:c r="G904" s="6">
        <x:v>108.021880902357</x:v>
      </x:c>
      <x:c r="H904" t="s">
        <x:v>83</x:v>
      </x:c>
      <x:c r="I904" s="6">
        <x:v>33.1066532961217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26.011</x:v>
      </x:c>
      <x:c r="R904" s="8">
        <x:v>135880.084259106</x:v>
      </x:c>
      <x:c r="S904" s="12">
        <x:v>440802.666481761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925205</x:v>
      </x:c>
      <x:c r="B905" s="1">
        <x:v>43213.659034375</x:v>
      </x:c>
      <x:c r="C905" s="6">
        <x:v>15.0852642716667</x:v>
      </x:c>
      <x:c r="D905" s="14" t="s">
        <x:v>77</x:v>
      </x:c>
      <x:c r="E905" s="15">
        <x:v>43194.5174731829</x:v>
      </x:c>
      <x:c r="F905" t="s">
        <x:v>82</x:v>
      </x:c>
      <x:c r="G905" s="6">
        <x:v>107.983835345169</x:v>
      </x:c>
      <x:c r="H905" t="s">
        <x:v>83</x:v>
      </x:c>
      <x:c r="I905" s="6">
        <x:v>33.1147414435668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26.012</x:v>
      </x:c>
      <x:c r="R905" s="8">
        <x:v>135885.143550152</x:v>
      </x:c>
      <x:c r="S905" s="12">
        <x:v>440815.362249141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925210</x:v>
      </x:c>
      <x:c r="B906" s="1">
        <x:v>43213.6590455208</x:v>
      </x:c>
      <x:c r="C906" s="6">
        <x:v>15.1013151333333</x:v>
      </x:c>
      <x:c r="D906" s="14" t="s">
        <x:v>77</x:v>
      </x:c>
      <x:c r="E906" s="15">
        <x:v>43194.5174731829</x:v>
      </x:c>
      <x:c r="F906" t="s">
        <x:v>82</x:v>
      </x:c>
      <x:c r="G906" s="6">
        <x:v>107.969111287639</x:v>
      </x:c>
      <x:c r="H906" t="s">
        <x:v>83</x:v>
      </x:c>
      <x:c r="I906" s="6">
        <x:v>33.1163951564149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26.013</x:v>
      </x:c>
      <x:c r="R906" s="8">
        <x:v>135886.039654279</x:v>
      </x:c>
      <x:c r="S906" s="12">
        <x:v>440806.54208071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925223</x:v>
      </x:c>
      <x:c r="B907" s="1">
        <x:v>43213.6590573727</x:v>
      </x:c>
      <x:c r="C907" s="6">
        <x:v>15.1183660816667</x:v>
      </x:c>
      <x:c r="D907" s="14" t="s">
        <x:v>77</x:v>
      </x:c>
      <x:c r="E907" s="15">
        <x:v>43194.5174731829</x:v>
      </x:c>
      <x:c r="F907" t="s">
        <x:v>82</x:v>
      </x:c>
      <x:c r="G907" s="6">
        <x:v>107.935567252151</x:v>
      </x:c>
      <x:c r="H907" t="s">
        <x:v>83</x:v>
      </x:c>
      <x:c r="I907" s="6">
        <x:v>33.1280613720583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26.012</x:v>
      </x:c>
      <x:c r="R907" s="8">
        <x:v>135884.662496851</x:v>
      </x:c>
      <x:c r="S907" s="12">
        <x:v>440798.369599334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925229</x:v>
      </x:c>
      <x:c r="B908" s="1">
        <x:v>43213.6590684028</x:v>
      </x:c>
      <x:c r="C908" s="6">
        <x:v>15.1342336416667</x:v>
      </x:c>
      <x:c r="D908" s="14" t="s">
        <x:v>77</x:v>
      </x:c>
      <x:c r="E908" s="15">
        <x:v>43194.5174731829</x:v>
      </x:c>
      <x:c r="F908" t="s">
        <x:v>82</x:v>
      </x:c>
      <x:c r="G908" s="6">
        <x:v>108.022534733339</x:v>
      </x:c>
      <x:c r="H908" t="s">
        <x:v>83</x:v>
      </x:c>
      <x:c r="I908" s="6">
        <x:v>33.1064728915685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26.011</x:v>
      </x:c>
      <x:c r="R908" s="8">
        <x:v>135886.705445502</x:v>
      </x:c>
      <x:c r="S908" s="12">
        <x:v>440795.013961848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925243</x:v>
      </x:c>
      <x:c r="B909" s="1">
        <x:v>43213.6590803241</x:v>
      </x:c>
      <x:c r="C909" s="6">
        <x:v>15.1514012116667</x:v>
      </x:c>
      <x:c r="D909" s="14" t="s">
        <x:v>77</x:v>
      </x:c>
      <x:c r="E909" s="15">
        <x:v>43194.5174731829</x:v>
      </x:c>
      <x:c r="F909" t="s">
        <x:v>82</x:v>
      </x:c>
      <x:c r="G909" s="6">
        <x:v>107.990372960951</x:v>
      </x:c>
      <x:c r="H909" t="s">
        <x:v>83</x:v>
      </x:c>
      <x:c r="I909" s="6">
        <x:v>33.1129373941171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26.012</x:v>
      </x:c>
      <x:c r="R909" s="8">
        <x:v>135885.516459169</x:v>
      </x:c>
      <x:c r="S909" s="12">
        <x:v>440796.854547321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925246</x:v>
      </x:c>
      <x:c r="B910" s="1">
        <x:v>43213.6590921296</x:v>
      </x:c>
      <x:c r="C910" s="6">
        <x:v>15.1684188083333</x:v>
      </x:c>
      <x:c r="D910" s="14" t="s">
        <x:v>77</x:v>
      </x:c>
      <x:c r="E910" s="15">
        <x:v>43194.5174731829</x:v>
      </x:c>
      <x:c r="F910" t="s">
        <x:v>82</x:v>
      </x:c>
      <x:c r="G910" s="6">
        <x:v>107.985110913404</x:v>
      </x:c>
      <x:c r="H910" t="s">
        <x:v>83</x:v>
      </x:c>
      <x:c r="I910" s="6">
        <x:v>33.1095698377449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26.014</x:v>
      </x:c>
      <x:c r="R910" s="8">
        <x:v>135891.404378594</x:v>
      </x:c>
      <x:c r="S910" s="12">
        <x:v>440803.918538685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925257</x:v>
      </x:c>
      <x:c r="B911" s="1">
        <x:v>43213.6591030903</x:v>
      </x:c>
      <x:c r="C911" s="6">
        <x:v>15.1841863683333</x:v>
      </x:c>
      <x:c r="D911" s="14" t="s">
        <x:v>77</x:v>
      </x:c>
      <x:c r="E911" s="15">
        <x:v>43194.5174731829</x:v>
      </x:c>
      <x:c r="F911" t="s">
        <x:v>82</x:v>
      </x:c>
      <x:c r="G911" s="6">
        <x:v>107.985747792692</x:v>
      </x:c>
      <x:c r="H911" t="s">
        <x:v>83</x:v>
      </x:c>
      <x:c r="I911" s="6">
        <x:v>33.1069840378277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26.015</x:v>
      </x:c>
      <x:c r="R911" s="8">
        <x:v>135879.145040645</x:v>
      </x:c>
      <x:c r="S911" s="12">
        <x:v>440798.577052203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925271</x:v>
      </x:c>
      <x:c r="B912" s="1">
        <x:v>43213.6591147338</x:v>
      </x:c>
      <x:c r="C912" s="6">
        <x:v>15.2009873216667</x:v>
      </x:c>
      <x:c r="D912" s="14" t="s">
        <x:v>77</x:v>
      </x:c>
      <x:c r="E912" s="15">
        <x:v>43194.5174731829</x:v>
      </x:c>
      <x:c r="F912" t="s">
        <x:v>82</x:v>
      </x:c>
      <x:c r="G912" s="6">
        <x:v>107.971912916701</x:v>
      </x:c>
      <x:c r="H912" t="s">
        <x:v>83</x:v>
      </x:c>
      <x:c r="I912" s="6">
        <x:v>33.1108026035245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26.015</x:v>
      </x:c>
      <x:c r="R912" s="8">
        <x:v>135883.358227011</x:v>
      </x:c>
      <x:c r="S912" s="12">
        <x:v>440801.03264275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925279</x:v>
      </x:c>
      <x:c r="B913" s="1">
        <x:v>43213.6591266204</x:v>
      </x:c>
      <x:c r="C913" s="6">
        <x:v>15.218088245</x:v>
      </x:c>
      <x:c r="D913" s="14" t="s">
        <x:v>77</x:v>
      </x:c>
      <x:c r="E913" s="15">
        <x:v>43194.5174731829</x:v>
      </x:c>
      <x:c r="F913" t="s">
        <x:v>82</x:v>
      </x:c>
      <x:c r="G913" s="6">
        <x:v>107.991068030025</x:v>
      </x:c>
      <x:c r="H913" t="s">
        <x:v>83</x:v>
      </x:c>
      <x:c r="I913" s="6">
        <x:v>33.1031053416932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26.016</x:v>
      </x:c>
      <x:c r="R913" s="8">
        <x:v>135888.064342655</x:v>
      </x:c>
      <x:c r="S913" s="12">
        <x:v>440808.783433847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925287</x:v>
      </x:c>
      <x:c r="B914" s="1">
        <x:v>43213.6591388542</x:v>
      </x:c>
      <x:c r="C914" s="6">
        <x:v>15.235672525</x:v>
      </x:c>
      <x:c r="D914" s="14" t="s">
        <x:v>77</x:v>
      </x:c>
      <x:c r="E914" s="15">
        <x:v>43194.5174731829</x:v>
      </x:c>
      <x:c r="F914" t="s">
        <x:v>82</x:v>
      </x:c>
      <x:c r="G914" s="6">
        <x:v>108.004267215286</x:v>
      </x:c>
      <x:c r="H914" t="s">
        <x:v>83</x:v>
      </x:c>
      <x:c r="I914" s="6">
        <x:v>33.1018725787462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26.015</x:v>
      </x:c>
      <x:c r="R914" s="8">
        <x:v>135883.894799217</x:v>
      </x:c>
      <x:c r="S914" s="12">
        <x:v>440805.671297369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925294</x:v>
      </x:c>
      <x:c r="B915" s="1">
        <x:v>43213.6591498032</x:v>
      </x:c>
      <x:c r="C915" s="6">
        <x:v>15.2514567333333</x:v>
      </x:c>
      <x:c r="D915" s="14" t="s">
        <x:v>77</x:v>
      </x:c>
      <x:c r="E915" s="15">
        <x:v>43194.5174731829</x:v>
      </x:c>
      <x:c r="F915" t="s">
        <x:v>82</x:v>
      </x:c>
      <x:c r="G915" s="6">
        <x:v>107.98434830228</x:v>
      </x:c>
      <x:c r="H915" t="s">
        <x:v>83</x:v>
      </x:c>
      <x:c r="I915" s="6">
        <x:v>33.1097803099192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26.014</x:v>
      </x:c>
      <x:c r="R915" s="8">
        <x:v>135890.898016451</x:v>
      </x:c>
      <x:c r="S915" s="12">
        <x:v>440790.591805153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925302</x:v>
      </x:c>
      <x:c r="B916" s="1">
        <x:v>43213.6591612269</x:v>
      </x:c>
      <x:c r="C916" s="6">
        <x:v>15.2679076216667</x:v>
      </x:c>
      <x:c r="D916" s="14" t="s">
        <x:v>77</x:v>
      </x:c>
      <x:c r="E916" s="15">
        <x:v>43194.5174731829</x:v>
      </x:c>
      <x:c r="F916" t="s">
        <x:v>82</x:v>
      </x:c>
      <x:c r="G916" s="6">
        <x:v>107.948026648136</x:v>
      </x:c>
      <x:c r="H916" t="s">
        <x:v>83</x:v>
      </x:c>
      <x:c r="I916" s="6">
        <x:v>33.1125765843444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26.017</x:v>
      </x:c>
      <x:c r="R916" s="8">
        <x:v>135900.311600285</x:v>
      </x:c>
      <x:c r="S916" s="12">
        <x:v>440815.677858826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925306</x:v>
      </x:c>
      <x:c r="B917" s="1">
        <x:v>43213.6591726505</x:v>
      </x:c>
      <x:c r="C917" s="6">
        <x:v>15.2843918866667</x:v>
      </x:c>
      <x:c r="D917" s="14" t="s">
        <x:v>77</x:v>
      </x:c>
      <x:c r="E917" s="15">
        <x:v>43194.5174731829</x:v>
      </x:c>
      <x:c r="F917" t="s">
        <x:v>82</x:v>
      </x:c>
      <x:c r="G917" s="6">
        <x:v>107.95260117895</x:v>
      </x:c>
      <x:c r="H917" t="s">
        <x:v>83</x:v>
      </x:c>
      <x:c r="I917" s="6">
        <x:v>33.111313750444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26.017</x:v>
      </x:c>
      <x:c r="R917" s="8">
        <x:v>135892.651304493</x:v>
      </x:c>
      <x:c r="S917" s="12">
        <x:v>440801.597553926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925314</x:v>
      </x:c>
      <x:c r="B918" s="1">
        <x:v>43213.6591844907</x:v>
      </x:c>
      <x:c r="C918" s="6">
        <x:v>15.3014262</x:v>
      </x:c>
      <x:c r="D918" s="14" t="s">
        <x:v>77</x:v>
      </x:c>
      <x:c r="E918" s="15">
        <x:v>43194.5174731829</x:v>
      </x:c>
      <x:c r="F918" t="s">
        <x:v>82</x:v>
      </x:c>
      <x:c r="G918" s="6">
        <x:v>107.996205777694</x:v>
      </x:c>
      <x:c r="H918" t="s">
        <x:v>83</x:v>
      </x:c>
      <x:c r="I918" s="6">
        <x:v>33.1040975658584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26.015</x:v>
      </x:c>
      <x:c r="R918" s="8">
        <x:v>135902.866780208</x:v>
      </x:c>
      <x:c r="S918" s="12">
        <x:v>440809.929790233</x:v>
      </x:c>
      <x:c r="T918" s="12">
        <x:v>38.5</x:v>
      </x:c>
      <x:c r="U918" s="12">
        <x:v>45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2018-04-23T21:18:33Z</dcterms:modified>
</cp:coreProperties>
</file>