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e84ee6c7fdd48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<x:sst xmlns:x="http://schemas.openxmlformats.org/spreadsheetml/2006/main">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</x:sst>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e84ee6c7fdd48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43201.7004602014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126186</x:v>
      </x:c>
      <x:c r="B2" s="1">
        <x:v>43201.3826976852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207.71553620121</x:v>
      </x:c>
      <x:c r="H2" t="s">
        <x:v>83</x:v>
      </x:c>
      <x:c r="I2" s="6">
        <x:v>27.028803485915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20.572</x:v>
      </x:c>
      <x:c r="R2" s="8">
        <x:v>140218.46912718</x:v>
      </x:c>
      <x:c r="S2" s="12">
        <x:v>320497.915524396</x:v>
      </x:c>
      <x:c r="T2" s="12">
        <x:v>33.95</x:v>
      </x:c>
      <x:c r="U2" s="12">
        <x:v>65</x:v>
      </x:c>
      <x:c r="V2" s="12">
        <x:f>NA()</x:f>
      </x:c>
    </x:row>
    <x:row r="3">
      <x:c r="A3">
        <x:v>126190</x:v>
      </x:c>
      <x:c r="B3" s="1">
        <x:v>43201.3827143171</x:v>
      </x:c>
      <x:c r="C3" s="6">
        <x:v>0.0239680166666667</x:v>
      </x:c>
      <x:c r="D3" s="14" t="s">
        <x:v>77</x:v>
      </x:c>
      <x:c r="E3" s="15">
        <x:v>43194.5147534722</x:v>
      </x:c>
      <x:c r="F3" t="s">
        <x:v>82</x:v>
      </x:c>
      <x:c r="G3" s="6">
        <x:v>207.715620183903</x:v>
      </x:c>
      <x:c r="H3" t="s">
        <x:v>83</x:v>
      </x:c>
      <x:c r="I3" s="6">
        <x:v>27.0245054058846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20.573</x:v>
      </x:c>
      <x:c r="R3" s="8">
        <x:v>140182.939260783</x:v>
      </x:c>
      <x:c r="S3" s="12">
        <x:v>320369.866481325</x:v>
      </x:c>
      <x:c r="T3" s="12">
        <x:v>33.95</x:v>
      </x:c>
      <x:c r="U3" s="12">
        <x:v>65</x:v>
      </x:c>
      <x:c r="V3" s="12">
        <x:f>NA()</x:f>
      </x:c>
    </x:row>
    <x:row r="4">
      <x:c r="A4">
        <x:v>126194</x:v>
      </x:c>
      <x:c r="B4" s="1">
        <x:v>43201.3827262384</x:v>
      </x:c>
      <x:c r="C4" s="6">
        <x:v>0.0410856683333333</x:v>
      </x:c>
      <x:c r="D4" s="14" t="s">
        <x:v>77</x:v>
      </x:c>
      <x:c r="E4" s="15">
        <x:v>43194.5147534722</x:v>
      </x:c>
      <x:c r="F4" t="s">
        <x:v>82</x:v>
      </x:c>
      <x:c r="G4" s="6">
        <x:v>207.643827867164</x:v>
      </x:c>
      <x:c r="H4" t="s">
        <x:v>83</x:v>
      </x:c>
      <x:c r="I4" s="6">
        <x:v>27.0331917411345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20.574</x:v>
      </x:c>
      <x:c r="R4" s="8">
        <x:v>140164.441533794</x:v>
      </x:c>
      <x:c r="S4" s="12">
        <x:v>320288.206342798</x:v>
      </x:c>
      <x:c r="T4" s="12">
        <x:v>33.95</x:v>
      </x:c>
      <x:c r="U4" s="12">
        <x:v>65</x:v>
      </x:c>
      <x:c r="V4" s="12">
        <x:f>NA()</x:f>
      </x:c>
    </x:row>
    <x:row r="5">
      <x:c r="A5">
        <x:v>126196</x:v>
      </x:c>
      <x:c r="B5" s="1">
        <x:v>43201.382737419</x:v>
      </x:c>
      <x:c r="C5" s="6">
        <x:v>0.0572032116666667</x:v>
      </x:c>
      <x:c r="D5" s="14" t="s">
        <x:v>77</x:v>
      </x:c>
      <x:c r="E5" s="15">
        <x:v>43194.5147534722</x:v>
      </x:c>
      <x:c r="F5" t="s">
        <x:v>82</x:v>
      </x:c>
      <x:c r="G5" s="6">
        <x:v>207.679652801713</x:v>
      </x:c>
      <x:c r="H5" t="s">
        <x:v>83</x:v>
      </x:c>
      <x:c r="I5" s="6">
        <x:v>27.0242950104998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20.575</x:v>
      </x:c>
      <x:c r="R5" s="8">
        <x:v>140148.488057641</x:v>
      </x:c>
      <x:c r="S5" s="12">
        <x:v>320233.498991288</x:v>
      </x:c>
      <x:c r="T5" s="12">
        <x:v>33.95</x:v>
      </x:c>
      <x:c r="U5" s="12">
        <x:v>65</x:v>
      </x:c>
      <x:c r="V5" s="12">
        <x:f>NA()</x:f>
      </x:c>
    </x:row>
    <x:row r="6">
      <x:c r="A6">
        <x:v>126201</x:v>
      </x:c>
      <x:c r="B6" s="1">
        <x:v>43201.3827495023</x:v>
      </x:c>
      <x:c r="C6" s="6">
        <x:v>0.0746042</x:v>
      </x:c>
      <x:c r="D6" s="14" t="s">
        <x:v>77</x:v>
      </x:c>
      <x:c r="E6" s="15">
        <x:v>43194.5147534722</x:v>
      </x:c>
      <x:c r="F6" t="s">
        <x:v>82</x:v>
      </x:c>
      <x:c r="G6" s="6">
        <x:v>207.696898308142</x:v>
      </x:c>
      <x:c r="H6" t="s">
        <x:v>83</x:v>
      </x:c>
      <x:c r="I6" s="6">
        <x:v>27.0184340015126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20.576</x:v>
      </x:c>
      <x:c r="R6" s="8">
        <x:v>140138.42413356</x:v>
      </x:c>
      <x:c r="S6" s="12">
        <x:v>320192.779724018</x:v>
      </x:c>
      <x:c r="T6" s="12">
        <x:v>33.95</x:v>
      </x:c>
      <x:c r="U6" s="12">
        <x:v>65</x:v>
      </x:c>
      <x:c r="V6" s="12">
        <x:f>NA()</x:f>
      </x:c>
    </x:row>
    <x:row r="7">
      <x:c r="A7">
        <x:v>126208</x:v>
      </x:c>
      <x:c r="B7" s="1">
        <x:v>43201.3827609954</x:v>
      </x:c>
      <x:c r="C7" s="6">
        <x:v>0.0911718283333333</x:v>
      </x:c>
      <x:c r="D7" s="14" t="s">
        <x:v>77</x:v>
      </x:c>
      <x:c r="E7" s="15">
        <x:v>43194.5147534722</x:v>
      </x:c>
      <x:c r="F7" t="s">
        <x:v>82</x:v>
      </x:c>
      <x:c r="G7" s="6">
        <x:v>207.672478614559</x:v>
      </x:c>
      <x:c r="H7" t="s">
        <x:v>83</x:v>
      </x:c>
      <x:c r="I7" s="6">
        <x:v>27.0254672135252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20.575</x:v>
      </x:c>
      <x:c r="R7" s="8">
        <x:v>140128.46749802</x:v>
      </x:c>
      <x:c r="S7" s="12">
        <x:v>320139.641170265</x:v>
      </x:c>
      <x:c r="T7" s="12">
        <x:v>33.95</x:v>
      </x:c>
      <x:c r="U7" s="12">
        <x:v>65</x:v>
      </x:c>
      <x:c r="V7" s="12">
        <x:f>NA()</x:f>
      </x:c>
    </x:row>
    <x:row r="8">
      <x:c r="A8">
        <x:v>126213</x:v>
      </x:c>
      <x:c r="B8" s="1">
        <x:v>43201.3827722222</x:v>
      </x:c>
      <x:c r="C8" s="6">
        <x:v>0.107356096666667</x:v>
      </x:c>
      <x:c r="D8" s="14" t="s">
        <x:v>77</x:v>
      </x:c>
      <x:c r="E8" s="15">
        <x:v>43194.5147534722</x:v>
      </x:c>
      <x:c r="F8" t="s">
        <x:v>82</x:v>
      </x:c>
      <x:c r="G8" s="6">
        <x:v>207.64475206549</x:v>
      </x:c>
      <x:c r="H8" t="s">
        <x:v>83</x:v>
      </x:c>
      <x:c r="I8" s="6">
        <x:v>27.0208685732341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20.578</x:v>
      </x:c>
      <x:c r="R8" s="8">
        <x:v>140121.566462574</x:v>
      </x:c>
      <x:c r="S8" s="12">
        <x:v>320111.520863623</x:v>
      </x:c>
      <x:c r="T8" s="12">
        <x:v>33.95</x:v>
      </x:c>
      <x:c r="U8" s="12">
        <x:v>65</x:v>
      </x:c>
      <x:c r="V8" s="12">
        <x:f>NA()</x:f>
      </x:c>
    </x:row>
    <x:row r="9">
      <x:c r="A9">
        <x:v>126218</x:v>
      </x:c>
      <x:c r="B9" s="1">
        <x:v>43201.3827841088</x:v>
      </x:c>
      <x:c r="C9" s="6">
        <x:v>0.124423681666667</x:v>
      </x:c>
      <x:c r="D9" s="14" t="s">
        <x:v>77</x:v>
      </x:c>
      <x:c r="E9" s="15">
        <x:v>43194.5147534722</x:v>
      </x:c>
      <x:c r="F9" t="s">
        <x:v>82</x:v>
      </x:c>
      <x:c r="G9" s="6">
        <x:v>207.554785665906</x:v>
      </x:c>
      <x:c r="H9" t="s">
        <x:v>83</x:v>
      </x:c>
      <x:c r="I9" s="6">
        <x:v>27.0429000247796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20.576</x:v>
      </x:c>
      <x:c r="R9" s="8">
        <x:v>140111.552132511</x:v>
      </x:c>
      <x:c r="S9" s="12">
        <x:v>320076.075962652</x:v>
      </x:c>
      <x:c r="T9" s="12">
        <x:v>33.95</x:v>
      </x:c>
      <x:c r="U9" s="12">
        <x:v>65</x:v>
      </x:c>
      <x:c r="V9" s="12">
        <x:f>NA()</x:f>
      </x:c>
    </x:row>
    <x:row r="10">
      <x:c r="A10">
        <x:v>126223</x:v>
      </x:c>
      <x:c r="B10" s="1">
        <x:v>43201.3827953704</x:v>
      </x:c>
      <x:c r="C10" s="6">
        <x:v>0.140674666666667</x:v>
      </x:c>
      <x:c r="D10" s="14" t="s">
        <x:v>77</x:v>
      </x:c>
      <x:c r="E10" s="15">
        <x:v>43194.5147534722</x:v>
      </x:c>
      <x:c r="F10" t="s">
        <x:v>82</x:v>
      </x:c>
      <x:c r="G10" s="6">
        <x:v>207.498016287241</x:v>
      </x:c>
      <x:c r="H10" t="s">
        <x:v>83</x:v>
      </x:c>
      <x:c r="I10" s="6">
        <x:v>27.044853707544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20.578</x:v>
      </x:c>
      <x:c r="R10" s="8">
        <x:v>140104.579781885</x:v>
      </x:c>
      <x:c r="S10" s="12">
        <x:v>320047.022079169</x:v>
      </x:c>
      <x:c r="T10" s="12">
        <x:v>33.95</x:v>
      </x:c>
      <x:c r="U10" s="12">
        <x:v>65</x:v>
      </x:c>
      <x:c r="V10" s="12">
        <x:f>NA()</x:f>
      </x:c>
    </x:row>
    <x:row r="11">
      <x:c r="A11">
        <x:v>126229</x:v>
      </x:c>
      <x:c r="B11" s="1">
        <x:v>43201.3828067477</x:v>
      </x:c>
      <x:c r="C11" s="6">
        <x:v>0.157075533333333</x:v>
      </x:c>
      <x:c r="D11" s="14" t="s">
        <x:v>77</x:v>
      </x:c>
      <x:c r="E11" s="15">
        <x:v>43194.5147534722</x:v>
      </x:c>
      <x:c r="F11" t="s">
        <x:v>82</x:v>
      </x:c>
      <x:c r="G11" s="6">
        <x:v>207.593670001357</x:v>
      </x:c>
      <x:c r="H11" t="s">
        <x:v>83</x:v>
      </x:c>
      <x:c r="I11" s="6">
        <x:v>27.0322599878346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20.577</x:v>
      </x:c>
      <x:c r="R11" s="8">
        <x:v>140100.527321665</x:v>
      </x:c>
      <x:c r="S11" s="12">
        <x:v>320052.55652609</x:v>
      </x:c>
      <x:c r="T11" s="12">
        <x:v>33.95</x:v>
      </x:c>
      <x:c r="U11" s="12">
        <x:v>65</x:v>
      </x:c>
      <x:c r="V11" s="12">
        <x:f>NA()</x:f>
      </x:c>
    </x:row>
    <x:row r="12">
      <x:c r="A12">
        <x:v>126238</x:v>
      </x:c>
      <x:c r="B12" s="1">
        <x:v>43201.3828185995</x:v>
      </x:c>
      <x:c r="C12" s="6">
        <x:v>0.17412654</x:v>
      </x:c>
      <x:c r="D12" s="14" t="s">
        <x:v>77</x:v>
      </x:c>
      <x:c r="E12" s="15">
        <x:v>43194.5147534722</x:v>
      </x:c>
      <x:c r="F12" t="s">
        <x:v>82</x:v>
      </x:c>
      <x:c r="G12" s="6">
        <x:v>207.644842143551</x:v>
      </x:c>
      <x:c r="H12" t="s">
        <x:v>83</x:v>
      </x:c>
      <x:c r="I12" s="6">
        <x:v>27.026939982009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20.576</x:v>
      </x:c>
      <x:c r="R12" s="8">
        <x:v>140093.720540584</x:v>
      </x:c>
      <x:c r="S12" s="12">
        <x:v>320000.847048636</x:v>
      </x:c>
      <x:c r="T12" s="12">
        <x:v>33.95</x:v>
      </x:c>
      <x:c r="U12" s="12">
        <x:v>65</x:v>
      </x:c>
      <x:c r="V12" s="12">
        <x:f>NA()</x:f>
      </x:c>
    </x:row>
    <x:row r="13">
      <x:c r="A13">
        <x:v>126241</x:v>
      </x:c>
      <x:c r="B13" s="1">
        <x:v>43201.3828302431</x:v>
      </x:c>
      <x:c r="C13" s="6">
        <x:v>0.190894105</x:v>
      </x:c>
      <x:c r="D13" s="14" t="s">
        <x:v>77</x:v>
      </x:c>
      <x:c r="E13" s="15">
        <x:v>43194.5147534722</x:v>
      </x:c>
      <x:c r="F13" t="s">
        <x:v>82</x:v>
      </x:c>
      <x:c r="G13" s="6">
        <x:v>207.631515751728</x:v>
      </x:c>
      <x:c r="H13" t="s">
        <x:v>83</x:v>
      </x:c>
      <x:c r="I13" s="6">
        <x:v>27.0212292506758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20.579</x:v>
      </x:c>
      <x:c r="R13" s="8">
        <x:v>140086.728873954</x:v>
      </x:c>
      <x:c r="S13" s="12">
        <x:v>320005.57613298</x:v>
      </x:c>
      <x:c r="T13" s="12">
        <x:v>33.95</x:v>
      </x:c>
      <x:c r="U13" s="12">
        <x:v>65</x:v>
      </x:c>
      <x:c r="V13" s="12">
        <x:f>NA()</x:f>
      </x:c>
    </x:row>
    <x:row r="14">
      <x:c r="A14">
        <x:v>126247</x:v>
      </x:c>
      <x:c r="B14" s="1">
        <x:v>43201.3828417014</x:v>
      </x:c>
      <x:c r="C14" s="6">
        <x:v>0.207395051666667</x:v>
      </x:c>
      <x:c r="D14" s="14" t="s">
        <x:v>77</x:v>
      </x:c>
      <x:c r="E14" s="15">
        <x:v>43194.5147534722</x:v>
      </x:c>
      <x:c r="F14" t="s">
        <x:v>82</x:v>
      </x:c>
      <x:c r="G14" s="6">
        <x:v>207.543950808491</x:v>
      </x:c>
      <x:c r="H14" t="s">
        <x:v>83</x:v>
      </x:c>
      <x:c r="I14" s="6">
        <x:v>27.0325004402748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20.58</x:v>
      </x:c>
      <x:c r="R14" s="8">
        <x:v>140086.275708914</x:v>
      </x:c>
      <x:c r="S14" s="12">
        <x:v>319992.124633337</x:v>
      </x:c>
      <x:c r="T14" s="12">
        <x:v>33.95</x:v>
      </x:c>
      <x:c r="U14" s="12">
        <x:v>65</x:v>
      </x:c>
      <x:c r="V14" s="12">
        <x:f>NA()</x:f>
      </x:c>
    </x:row>
    <x:row r="15">
      <x:c r="A15">
        <x:v>126253</x:v>
      </x:c>
      <x:c r="B15" s="1">
        <x:v>43201.3828533912</x:v>
      </x:c>
      <x:c r="C15" s="6">
        <x:v>0.224212675</x:v>
      </x:c>
      <x:c r="D15" s="14" t="s">
        <x:v>77</x:v>
      </x:c>
      <x:c r="E15" s="15">
        <x:v>43194.5147534722</x:v>
      </x:c>
      <x:c r="F15" t="s">
        <x:v>82</x:v>
      </x:c>
      <x:c r="G15" s="6">
        <x:v>207.58516789825</x:v>
      </x:c>
      <x:c r="H15" t="s">
        <x:v>83</x:v>
      </x:c>
      <x:c r="I15" s="6">
        <x:v>27.0306068777768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20.578</x:v>
      </x:c>
      <x:c r="R15" s="8">
        <x:v>140075.284603543</x:v>
      </x:c>
      <x:c r="S15" s="12">
        <x:v>319973.920884897</x:v>
      </x:c>
      <x:c r="T15" s="12">
        <x:v>33.95</x:v>
      </x:c>
      <x:c r="U15" s="12">
        <x:v>65</x:v>
      </x:c>
      <x:c r="V15" s="12">
        <x:f>NA()</x:f>
      </x:c>
    </x:row>
    <x:row r="16">
      <x:c r="A16">
        <x:v>126260</x:v>
      </x:c>
      <x:c r="B16" s="1">
        <x:v>43201.382865081</x:v>
      </x:c>
      <x:c r="C16" s="6">
        <x:v>0.241046945</x:v>
      </x:c>
      <x:c r="D16" s="14" t="s">
        <x:v>77</x:v>
      </x:c>
      <x:c r="E16" s="15">
        <x:v>43194.5147534722</x:v>
      </x:c>
      <x:c r="F16" t="s">
        <x:v>82</x:v>
      </x:c>
      <x:c r="G16" s="6">
        <x:v>207.648159363423</x:v>
      </x:c>
      <x:c r="H16" t="s">
        <x:v>83</x:v>
      </x:c>
      <x:c r="I16" s="6">
        <x:v>27.0245955753389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20.577</x:v>
      </x:c>
      <x:c r="R16" s="8">
        <x:v>140064.740454434</x:v>
      </x:c>
      <x:c r="S16" s="12">
        <x:v>319953.173818093</x:v>
      </x:c>
      <x:c r="T16" s="12">
        <x:v>33.95</x:v>
      </x:c>
      <x:c r="U16" s="12">
        <x:v>65</x:v>
      </x:c>
      <x:c r="V16" s="12">
        <x:f>NA()</x:f>
      </x:c>
    </x:row>
    <x:row r="17">
      <x:c r="A17">
        <x:v>126268</x:v>
      </x:c>
      <x:c r="B17" s="1">
        <x:v>43201.3828767361</x:v>
      </x:c>
      <x:c r="C17" s="6">
        <x:v>0.257814591666667</x:v>
      </x:c>
      <x:c r="D17" s="14" t="s">
        <x:v>77</x:v>
      </x:c>
      <x:c r="E17" s="15">
        <x:v>43194.5147534722</x:v>
      </x:c>
      <x:c r="F17" t="s">
        <x:v>82</x:v>
      </x:c>
      <x:c r="G17" s="6">
        <x:v>207.64475206549</x:v>
      </x:c>
      <x:c r="H17" t="s">
        <x:v>83</x:v>
      </x:c>
      <x:c r="I17" s="6">
        <x:v>27.0208685732341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20.578</x:v>
      </x:c>
      <x:c r="R17" s="8">
        <x:v>140054.551479348</x:v>
      </x:c>
      <x:c r="S17" s="12">
        <x:v>319935.626685986</x:v>
      </x:c>
      <x:c r="T17" s="12">
        <x:v>33.95</x:v>
      </x:c>
      <x:c r="U17" s="12">
        <x:v>65</x:v>
      </x:c>
      <x:c r="V17" s="12">
        <x:f>NA()</x:f>
      </x:c>
    </x:row>
    <x:row r="18">
      <x:c r="A18">
        <x:v>126278</x:v>
      </x:c>
      <x:c r="B18" s="1">
        <x:v>43201.3828881134</x:v>
      </x:c>
      <x:c r="C18" s="6">
        <x:v>0.274198835</x:v>
      </x:c>
      <x:c r="D18" s="14" t="s">
        <x:v>77</x:v>
      </x:c>
      <x:c r="E18" s="15">
        <x:v>43194.5147534722</x:v>
      </x:c>
      <x:c r="F18" t="s">
        <x:v>82</x:v>
      </x:c>
      <x:c r="G18" s="6">
        <x:v>207.546838052224</x:v>
      </x:c>
      <x:c r="H18" t="s">
        <x:v>83</x:v>
      </x:c>
      <x:c r="I18" s="6">
        <x:v>27.0307872170165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20.58</x:v>
      </x:c>
      <x:c r="R18" s="8">
        <x:v>140045.097120166</x:v>
      </x:c>
      <x:c r="S18" s="12">
        <x:v>319938.041421548</x:v>
      </x:c>
      <x:c r="T18" s="12">
        <x:v>33.95</x:v>
      </x:c>
      <x:c r="U18" s="12">
        <x:v>65</x:v>
      </x:c>
      <x:c r="V18" s="12">
        <x:f>NA()</x:f>
      </x:c>
    </x:row>
    <x:row r="19">
      <x:c r="A19">
        <x:v>126284</x:v>
      </x:c>
      <x:c r="B19" s="1">
        <x:v>43201.3828993866</x:v>
      </x:c>
      <x:c r="C19" s="6">
        <x:v>0.290433115</x:v>
      </x:c>
      <x:c r="D19" s="14" t="s">
        <x:v>77</x:v>
      </x:c>
      <x:c r="E19" s="15">
        <x:v>43194.5147534722</x:v>
      </x:c>
      <x:c r="F19" t="s">
        <x:v>82</x:v>
      </x:c>
      <x:c r="G19" s="6">
        <x:v>207.63275650063</x:v>
      </x:c>
      <x:c r="H19" t="s">
        <x:v>83</x:v>
      </x:c>
      <x:c r="I19" s="6">
        <x:v>27.0301560297207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20.576</x:v>
      </x:c>
      <x:c r="R19" s="8">
        <x:v>140038.037599669</x:v>
      </x:c>
      <x:c r="S19" s="12">
        <x:v>319924.536700865</x:v>
      </x:c>
      <x:c r="T19" s="12">
        <x:v>33.95</x:v>
      </x:c>
      <x:c r="U19" s="12">
        <x:v>65</x:v>
      </x:c>
      <x:c r="V19" s="12">
        <x:f>NA()</x:f>
      </x:c>
    </x:row>
    <x:row r="20">
      <x:c r="A20">
        <x:v>126292</x:v>
      </x:c>
      <x:c r="B20" s="1">
        <x:v>43201.3829110301</x:v>
      </x:c>
      <x:c r="C20" s="6">
        <x:v>0.307200726666667</x:v>
      </x:c>
      <x:c r="D20" s="14" t="s">
        <x:v>77</x:v>
      </x:c>
      <x:c r="E20" s="15">
        <x:v>43194.5147534722</x:v>
      </x:c>
      <x:c r="F20" t="s">
        <x:v>82</x:v>
      </x:c>
      <x:c r="G20" s="6">
        <x:v>207.560837309725</x:v>
      </x:c>
      <x:c r="H20" t="s">
        <x:v>83</x:v>
      </x:c>
      <x:c r="I20" s="6">
        <x:v>27.043711554405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20.575</x:v>
      </x:c>
      <x:c r="R20" s="8">
        <x:v>140025.162271528</x:v>
      </x:c>
      <x:c r="S20" s="12">
        <x:v>319903.642502446</x:v>
      </x:c>
      <x:c r="T20" s="12">
        <x:v>33.95</x:v>
      </x:c>
      <x:c r="U20" s="12">
        <x:v>65</x:v>
      </x:c>
      <x:c r="V20" s="12">
        <x:f>NA()</x:f>
      </x:c>
    </x:row>
    <x:row r="21">
      <x:c r="A21">
        <x:v>126302</x:v>
      </x:c>
      <x:c r="B21" s="1">
        <x:v>43201.3829225694</x:v>
      </x:c>
      <x:c r="C21" s="6">
        <x:v>0.323851613333333</x:v>
      </x:c>
      <x:c r="D21" s="14" t="s">
        <x:v>77</x:v>
      </x:c>
      <x:c r="E21" s="15">
        <x:v>43194.5147534722</x:v>
      </x:c>
      <x:c r="F21" t="s">
        <x:v>82</x:v>
      </x:c>
      <x:c r="G21" s="6">
        <x:v>207.585677745357</x:v>
      </x:c>
      <x:c r="H21" t="s">
        <x:v>83</x:v>
      </x:c>
      <x:c r="I21" s="6">
        <x:v>27.0378505115159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20.576</x:v>
      </x:c>
      <x:c r="R21" s="8">
        <x:v>140017.235954348</x:v>
      </x:c>
      <x:c r="S21" s="12">
        <x:v>319900.944814625</x:v>
      </x:c>
      <x:c r="T21" s="12">
        <x:v>33.95</x:v>
      </x:c>
      <x:c r="U21" s="12">
        <x:v>65</x:v>
      </x:c>
      <x:c r="V21" s="12">
        <x:f>NA()</x:f>
      </x:c>
    </x:row>
    <x:row r="22">
      <x:c r="A22">
        <x:v>126316</x:v>
      </x:c>
      <x:c r="B22" s="1">
        <x:v>43201.382934375</x:v>
      </x:c>
      <x:c r="C22" s="6">
        <x:v>0.34083595</x:v>
      </x:c>
      <x:c r="D22" s="14" t="s">
        <x:v>77</x:v>
      </x:c>
      <x:c r="E22" s="15">
        <x:v>43194.5147534722</x:v>
      </x:c>
      <x:c r="F22" t="s">
        <x:v>82</x:v>
      </x:c>
      <x:c r="G22" s="6">
        <x:v>207.666592209193</x:v>
      </x:c>
      <x:c r="H22" t="s">
        <x:v>83</x:v>
      </x:c>
      <x:c r="I22" s="6">
        <x:v>27.0264290214418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20.575</x:v>
      </x:c>
      <x:c r="R22" s="8">
        <x:v>140003.37146366</x:v>
      </x:c>
      <x:c r="S22" s="12">
        <x:v>319892.467070913</x:v>
      </x:c>
      <x:c r="T22" s="12">
        <x:v>33.95</x:v>
      </x:c>
      <x:c r="U22" s="12">
        <x:v>65</x:v>
      </x:c>
      <x:c r="V22" s="12">
        <x:f>NA()</x:f>
      </x:c>
    </x:row>
    <x:row r="23">
      <x:c r="A23">
        <x:v>126321</x:v>
      </x:c>
      <x:c r="B23" s="1">
        <x:v>43201.3829456366</x:v>
      </x:c>
      <x:c r="C23" s="6">
        <x:v>0.357070183333333</x:v>
      </x:c>
      <x:c r="D23" s="14" t="s">
        <x:v>77</x:v>
      </x:c>
      <x:c r="E23" s="15">
        <x:v>43194.5147534722</x:v>
      </x:c>
      <x:c r="F23" t="s">
        <x:v>82</x:v>
      </x:c>
      <x:c r="G23" s="6">
        <x:v>207.684481750722</x:v>
      </x:c>
      <x:c r="H23" t="s">
        <x:v>83</x:v>
      </x:c>
      <x:c r="I23" s="6">
        <x:v>27.0265492474509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20.574</x:v>
      </x:c>
      <x:c r="R23" s="8">
        <x:v>139995.768606451</x:v>
      </x:c>
      <x:c r="S23" s="12">
        <x:v>319863.58358794</x:v>
      </x:c>
      <x:c r="T23" s="12">
        <x:v>33.95</x:v>
      </x:c>
      <x:c r="U23" s="12">
        <x:v>65</x:v>
      </x:c>
      <x:c r="V23" s="12">
        <x:f>NA()</x:f>
      </x:c>
    </x:row>
    <x:row r="24">
      <x:c r="A24">
        <x:v>126334</x:v>
      </x:c>
      <x:c r="B24" s="1">
        <x:v>43201.3829581019</x:v>
      </x:c>
      <x:c r="C24" s="6">
        <x:v>0.374987858333333</x:v>
      </x:c>
      <x:c r="D24" s="14" t="s">
        <x:v>77</x:v>
      </x:c>
      <x:c r="E24" s="15">
        <x:v>43194.5147534722</x:v>
      </x:c>
      <x:c r="F24" t="s">
        <x:v>82</x:v>
      </x:c>
      <x:c r="G24" s="6">
        <x:v>207.564432852089</x:v>
      </x:c>
      <x:c r="H24" t="s">
        <x:v>83</x:v>
      </x:c>
      <x:c r="I24" s="6">
        <x:v>27.0474085251831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20.574</x:v>
      </x:c>
      <x:c r="R24" s="8">
        <x:v>139991.066933537</x:v>
      </x:c>
      <x:c r="S24" s="12">
        <x:v>319874.612031223</x:v>
      </x:c>
      <x:c r="T24" s="12">
        <x:v>33.95</x:v>
      </x:c>
      <x:c r="U24" s="12">
        <x:v>65</x:v>
      </x:c>
      <x:c r="V24" s="12">
        <x:f>NA()</x:f>
      </x:c>
    </x:row>
    <x:row r="25">
      <x:c r="A25">
        <x:v>126346</x:v>
      </x:c>
      <x:c r="B25" s="1">
        <x:v>43201.3831549769</x:v>
      </x:c>
      <x:c r="C25" s="6">
        <x:v>0.658487225</x:v>
      </x:c>
      <x:c r="D25" s="14" t="s">
        <x:v>77</x:v>
      </x:c>
      <x:c r="E25" s="15">
        <x:v>43194.5147534722</x:v>
      </x:c>
      <x:c r="F25" t="s">
        <x:v>82</x:v>
      </x:c>
      <x:c r="G25" s="6">
        <x:v>207.964490916282</x:v>
      </x:c>
      <x:c r="H25" t="s">
        <x:v>83</x:v>
      </x:c>
      <x:c r="I25" s="6">
        <x:v>27.0264891344455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20.559</x:v>
      </x:c>
      <x:c r="R25" s="8">
        <x:v>140003.686958967</x:v>
      </x:c>
      <x:c r="S25" s="12">
        <x:v>319995.752848558</x:v>
      </x:c>
      <x:c r="T25" s="12">
        <x:v>33.95</x:v>
      </x:c>
      <x:c r="U25" s="12">
        <x:v>65</x:v>
      </x:c>
      <x:c r="V25" s="12">
        <x:f>NA()</x:f>
      </x:c>
    </x:row>
    <x:row r="26">
      <x:c r="A26">
        <x:v>126356</x:v>
      </x:c>
      <x:c r="B26" s="1">
        <x:v>43201.3831549769</x:v>
      </x:c>
      <x:c r="C26" s="6">
        <x:v>0.658503906666667</x:v>
      </x:c>
      <x:c r="D26" s="14" t="s">
        <x:v>77</x:v>
      </x:c>
      <x:c r="E26" s="15">
        <x:v>43194.5147534722</x:v>
      </x:c>
      <x:c r="F26" t="s">
        <x:v>82</x:v>
      </x:c>
      <x:c r="G26" s="6">
        <x:v>207.916126604858</x:v>
      </x:c>
      <x:c r="H26" t="s">
        <x:v>83</x:v>
      </x:c>
      <x:c r="I26" s="6">
        <x:v>27.0264891344455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20.562</x:v>
      </x:c>
      <x:c r="R26" s="8">
        <x:v>139952.186065993</x:v>
      </x:c>
      <x:c r="S26" s="12">
        <x:v>319908.199982139</x:v>
      </x:c>
      <x:c r="T26" s="12">
        <x:v>33.95</x:v>
      </x:c>
      <x:c r="U26" s="12">
        <x:v>65</x:v>
      </x:c>
      <x:c r="V26" s="12">
        <x:f>NA()</x:f>
      </x:c>
    </x:row>
    <x:row r="27">
      <x:c r="A27">
        <x:v>126366</x:v>
      </x:c>
      <x:c r="B27" s="1">
        <x:v>43201.3831549769</x:v>
      </x:c>
      <x:c r="C27" s="6">
        <x:v>0.658503906666667</x:v>
      </x:c>
      <x:c r="D27" s="14" t="s">
        <x:v>77</x:v>
      </x:c>
      <x:c r="E27" s="15">
        <x:v>43194.5147534722</x:v>
      </x:c>
      <x:c r="F27" t="s">
        <x:v>82</x:v>
      </x:c>
      <x:c r="G27" s="6">
        <x:v>207.892055875162</x:v>
      </x:c>
      <x:c r="H27" t="s">
        <x:v>83</x:v>
      </x:c>
      <x:c r="I27" s="6">
        <x:v>27.033462250206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20.561</x:v>
      </x:c>
      <x:c r="R27" s="8">
        <x:v>139910.046877045</x:v>
      </x:c>
      <x:c r="S27" s="12">
        <x:v>319837.508251161</x:v>
      </x:c>
      <x:c r="T27" s="12">
        <x:v>33.95</x:v>
      </x:c>
      <x:c r="U27" s="12">
        <x:v>65</x:v>
      </x:c>
      <x:c r="V27" s="12">
        <x:f>NA()</x:f>
      </x:c>
    </x:row>
    <x:row r="28">
      <x:c r="A28">
        <x:v>126368</x:v>
      </x:c>
      <x:c r="B28" s="1">
        <x:v>43201.3831549769</x:v>
      </x:c>
      <x:c r="C28" s="6">
        <x:v>0.658520565</x:v>
      </x:c>
      <x:c r="D28" s="14" t="s">
        <x:v>77</x:v>
      </x:c>
      <x:c r="E28" s="15">
        <x:v>43194.5147534722</x:v>
      </x:c>
      <x:c r="F28" t="s">
        <x:v>82</x:v>
      </x:c>
      <x:c r="G28" s="6">
        <x:v>207.873405376442</x:v>
      </x:c>
      <x:c r="H28" t="s">
        <x:v>83</x:v>
      </x:c>
      <x:c r="I28" s="6">
        <x:v>27.033462250206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20.562</x:v>
      </x:c>
      <x:c r="R28" s="8">
        <x:v>139870.895300488</x:v>
      </x:c>
      <x:c r="S28" s="12">
        <x:v>319778.104971012</x:v>
      </x:c>
      <x:c r="T28" s="12">
        <x:v>33.95</x:v>
      </x:c>
      <x:c r="U28" s="12">
        <x:v>65</x:v>
      </x:c>
      <x:c r="V28" s="12">
        <x:f>NA()</x:f>
      </x:c>
    </x:row>
    <x:row r="29">
      <x:c r="A29">
        <x:v>126383</x:v>
      </x:c>
      <x:c r="B29" s="1">
        <x:v>43201.3831550116</x:v>
      </x:c>
      <x:c r="C29" s="6">
        <x:v>0.658537223333333</x:v>
      </x:c>
      <x:c r="D29" s="14" t="s">
        <x:v>77</x:v>
      </x:c>
      <x:c r="E29" s="15">
        <x:v>43194.5147534722</x:v>
      </x:c>
      <x:c r="F29" t="s">
        <x:v>82</x:v>
      </x:c>
      <x:c r="G29" s="6">
        <x:v>207.751053604136</x:v>
      </x:c>
      <x:c r="H29" t="s">
        <x:v>83</x:v>
      </x:c>
      <x:c r="I29" s="6">
        <x:v>27.0491518136291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20.563</x:v>
      </x:c>
      <x:c r="R29" s="8">
        <x:v>139852.51504875</x:v>
      </x:c>
      <x:c r="S29" s="12">
        <x:v>319744.174120867</x:v>
      </x:c>
      <x:c r="T29" s="12">
        <x:v>33.95</x:v>
      </x:c>
      <x:c r="U29" s="12">
        <x:v>65</x:v>
      </x:c>
      <x:c r="V29" s="12">
        <x:f>NA()</x:f>
      </x:c>
    </x:row>
    <x:row r="30">
      <x:c r="A30">
        <x:v>126393</x:v>
      </x:c>
      <x:c r="B30" s="1">
        <x:v>43201.3831550116</x:v>
      </x:c>
      <x:c r="C30" s="6">
        <x:v>0.658553881666667</x:v>
      </x:c>
      <x:c r="D30" s="14" t="s">
        <x:v>77</x:v>
      </x:c>
      <x:c r="E30" s="15">
        <x:v>43194.5147534722</x:v>
      </x:c>
      <x:c r="F30" t="s">
        <x:v>82</x:v>
      </x:c>
      <x:c r="G30" s="6">
        <x:v>207.751053604136</x:v>
      </x:c>
      <x:c r="H30" t="s">
        <x:v>83</x:v>
      </x:c>
      <x:c r="I30" s="6">
        <x:v>27.0491518136291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20.563</x:v>
      </x:c>
      <x:c r="R30" s="8">
        <x:v>139826.796873011</x:v>
      </x:c>
      <x:c r="S30" s="12">
        <x:v>319689.022509987</x:v>
      </x:c>
      <x:c r="T30" s="12">
        <x:v>33.95</x:v>
      </x:c>
      <x:c r="U30" s="12">
        <x:v>65</x:v>
      </x:c>
      <x:c r="V30" s="12">
        <x:f>NA()</x:f>
      </x:c>
    </x:row>
    <x:row r="31">
      <x:c r="A31">
        <x:v>126400</x:v>
      </x:c>
      <x:c r="B31" s="1">
        <x:v>43201.3831550116</x:v>
      </x:c>
      <x:c r="C31" s="6">
        <x:v>0.658570563333333</x:v>
      </x:c>
      <x:c r="D31" s="14" t="s">
        <x:v>77</x:v>
      </x:c>
      <x:c r="E31" s="15">
        <x:v>43194.5147534722</x:v>
      </x:c>
      <x:c r="F31" t="s">
        <x:v>82</x:v>
      </x:c>
      <x:c r="G31" s="6">
        <x:v>207.73643191125</x:v>
      </x:c>
      <x:c r="H31" t="s">
        <x:v>83</x:v>
      </x:c>
      <x:c r="I31" s="6">
        <x:v>27.0436514410926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20.566</x:v>
      </x:c>
      <x:c r="R31" s="8">
        <x:v>139799.383372034</x:v>
      </x:c>
      <x:c r="S31" s="12">
        <x:v>319661.998704029</x:v>
      </x:c>
      <x:c r="T31" s="12">
        <x:v>33.95</x:v>
      </x:c>
      <x:c r="U31" s="12">
        <x:v>65</x:v>
      </x:c>
      <x:c r="V31" s="12">
        <x:f>NA()</x:f>
      </x:c>
    </x:row>
    <x:row r="32">
      <x:c r="A32">
        <x:v>126409</x:v>
      </x:c>
      <x:c r="B32" s="1">
        <x:v>43201.3831550579</x:v>
      </x:c>
      <x:c r="C32" s="6">
        <x:v>0.658587235</x:v>
      </x:c>
      <x:c r="D32" s="14" t="s">
        <x:v>77</x:v>
      </x:c>
      <x:c r="E32" s="15">
        <x:v>43194.5147534722</x:v>
      </x:c>
      <x:c r="F32" t="s">
        <x:v>82</x:v>
      </x:c>
      <x:c r="G32" s="6">
        <x:v>207.755068161147</x:v>
      </x:c>
      <x:c r="H32" t="s">
        <x:v>83</x:v>
      </x:c>
      <x:c r="I32" s="6">
        <x:v>27.0436514410926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20.565</x:v>
      </x:c>
      <x:c r="R32" s="8">
        <x:v>139788.885747205</x:v>
      </x:c>
      <x:c r="S32" s="12">
        <x:v>319624.507101082</x:v>
      </x:c>
      <x:c r="T32" s="12">
        <x:v>33.95</x:v>
      </x:c>
      <x:c r="U32" s="12">
        <x:v>65</x:v>
      </x:c>
      <x:c r="V32" s="12">
        <x:f>NA()</x:f>
      </x:c>
    </x:row>
    <x:row r="33">
      <x:c r="A33">
        <x:v>126421</x:v>
      </x:c>
      <x:c r="B33" s="1">
        <x:v>43201.3831550926</x:v>
      </x:c>
      <x:c r="C33" s="6">
        <x:v>0.658670573333333</x:v>
      </x:c>
      <x:c r="D33" s="14" t="s">
        <x:v>77</x:v>
      </x:c>
      <x:c r="E33" s="15">
        <x:v>43194.5147534722</x:v>
      </x:c>
      <x:c r="F33" t="s">
        <x:v>82</x:v>
      </x:c>
      <x:c r="G33" s="6">
        <x:v>207.813140618677</x:v>
      </x:c>
      <x:c r="H33" t="s">
        <x:v>83</x:v>
      </x:c>
      <x:c r="I33" s="6">
        <x:v>27.042058438708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20.562</x:v>
      </x:c>
      <x:c r="R33" s="8">
        <x:v>139782.898320525</x:v>
      </x:c>
      <x:c r="S33" s="12">
        <x:v>319599.12824563</x:v>
      </x:c>
      <x:c r="T33" s="12">
        <x:v>33.95</x:v>
      </x:c>
      <x:c r="U33" s="12">
        <x:v>65</x:v>
      </x:c>
      <x:c r="V33" s="12">
        <x:f>NA()</x:f>
      </x:c>
    </x:row>
    <x:row r="34">
      <x:c r="A34">
        <x:v>126428</x:v>
      </x:c>
      <x:c r="B34" s="1">
        <x:v>43201.3831552431</x:v>
      </x:c>
      <x:c r="C34" s="6">
        <x:v>0.658903911666667</x:v>
      </x:c>
      <x:c r="D34" s="14" t="s">
        <x:v>77</x:v>
      </x:c>
      <x:c r="E34" s="15">
        <x:v>43194.5147534722</x:v>
      </x:c>
      <x:c r="F34" t="s">
        <x:v>82</x:v>
      </x:c>
      <x:c r="G34" s="6">
        <x:v>207.740837006686</x:v>
      </x:c>
      <x:c r="H34" t="s">
        <x:v>83</x:v>
      </x:c>
      <x:c r="I34" s="6">
        <x:v>27.0447334808791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20.565</x:v>
      </x:c>
      <x:c r="R34" s="8">
        <x:v>139759.927926803</x:v>
      </x:c>
      <x:c r="S34" s="12">
        <x:v>319563.282210486</x:v>
      </x:c>
      <x:c r="T34" s="12">
        <x:v>33.95</x:v>
      </x:c>
      <x:c r="U34" s="12">
        <x:v>65</x:v>
      </x:c>
      <x:c r="V34" s="12">
        <x:f>NA()</x:f>
      </x:c>
    </x:row>
    <x:row r="35">
      <x:c r="A35">
        <x:v>126446</x:v>
      </x:c>
      <x:c r="B35" s="1">
        <x:v>43201.3831552894</x:v>
      </x:c>
      <x:c r="C35" s="6">
        <x:v>0.65892057</x:v>
      </x:c>
      <x:c r="D35" s="14" t="s">
        <x:v>77</x:v>
      </x:c>
      <x:c r="E35" s="15">
        <x:v>43194.5147534722</x:v>
      </x:c>
      <x:c r="F35" t="s">
        <x:v>82</x:v>
      </x:c>
      <x:c r="G35" s="6">
        <x:v>207.740837006686</x:v>
      </x:c>
      <x:c r="H35" t="s">
        <x:v>83</x:v>
      </x:c>
      <x:c r="I35" s="6">
        <x:v>27.0447334808791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20.565</x:v>
      </x:c>
      <x:c r="R35" s="8">
        <x:v>139746.941269334</x:v>
      </x:c>
      <x:c r="S35" s="12">
        <x:v>319553.61568819</x:v>
      </x:c>
      <x:c r="T35" s="12">
        <x:v>33.95</x:v>
      </x:c>
      <x:c r="U35" s="12">
        <x:v>65</x:v>
      </x:c>
      <x:c r="V35" s="12">
        <x:f>NA()</x:f>
      </x:c>
    </x:row>
    <x:row r="36">
      <x:c r="A36">
        <x:v>126455</x:v>
      </x:c>
      <x:c r="B36" s="1">
        <x:v>43201.3831552894</x:v>
      </x:c>
      <x:c r="C36" s="6">
        <x:v>0.658953921666667</x:v>
      </x:c>
      <x:c r="D36" s="14" t="s">
        <x:v>77</x:v>
      </x:c>
      <x:c r="E36" s="15">
        <x:v>43194.5147534722</x:v>
      </x:c>
      <x:c r="F36" t="s">
        <x:v>82</x:v>
      </x:c>
      <x:c r="G36" s="6">
        <x:v>207.790760533517</x:v>
      </x:c>
      <x:c r="H36" t="s">
        <x:v>83</x:v>
      </x:c>
      <x:c r="I36" s="6">
        <x:v>27.0256475524889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20.569</x:v>
      </x:c>
      <x:c r="R36" s="8">
        <x:v>139724.149550567</x:v>
      </x:c>
      <x:c r="S36" s="12">
        <x:v>319503.751653889</x:v>
      </x:c>
      <x:c r="T36" s="12">
        <x:v>33.95</x:v>
      </x:c>
      <x:c r="U36" s="12">
        <x:v>65</x:v>
      </x:c>
      <x:c r="V36" s="12">
        <x:f>NA()</x:f>
      </x:c>
    </x:row>
    <x:row r="37">
      <x:c r="A37">
        <x:v>126463</x:v>
      </x:c>
      <x:c r="B37" s="1">
        <x:v>43201.3831552894</x:v>
      </x:c>
      <x:c r="C37" s="6">
        <x:v>0.658953921666667</x:v>
      </x:c>
      <x:c r="D37" s="14" t="s">
        <x:v>77</x:v>
      </x:c>
      <x:c r="E37" s="15">
        <x:v>43194.5147534722</x:v>
      </x:c>
      <x:c r="F37" t="s">
        <x:v>82</x:v>
      </x:c>
      <x:c r="G37" s="6">
        <x:v>207.865331731639</x:v>
      </x:c>
      <x:c r="H37" t="s">
        <x:v>83</x:v>
      </x:c>
      <x:c r="I37" s="6">
        <x:v>27.0256475524889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20.565</x:v>
      </x:c>
      <x:c r="R37" s="8">
        <x:v>139726.625142542</x:v>
      </x:c>
      <x:c r="S37" s="12">
        <x:v>319506.055266327</x:v>
      </x:c>
      <x:c r="T37" s="12">
        <x:v>33.95</x:v>
      </x:c>
      <x:c r="U37" s="12">
        <x:v>65</x:v>
      </x:c>
      <x:c r="V37" s="12">
        <x:f>NA()</x:f>
      </x:c>
    </x:row>
    <x:row r="38">
      <x:c r="A38">
        <x:v>126472</x:v>
      </x:c>
      <x:c r="B38" s="1">
        <x:v>43201.3831552894</x:v>
      </x:c>
      <x:c r="C38" s="6">
        <x:v>0.658970591666667</x:v>
      </x:c>
      <x:c r="D38" s="14" t="s">
        <x:v>77</x:v>
      </x:c>
      <x:c r="E38" s="15">
        <x:v>43194.5147534722</x:v>
      </x:c>
      <x:c r="F38" t="s">
        <x:v>82</x:v>
      </x:c>
      <x:c r="G38" s="6">
        <x:v>207.842871298561</x:v>
      </x:c>
      <x:c r="H38" t="s">
        <x:v>83</x:v>
      </x:c>
      <x:c r="I38" s="6">
        <x:v>27.0293144468442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20.565</x:v>
      </x:c>
      <x:c r="R38" s="8">
        <x:v>139690.27973202</x:v>
      </x:c>
      <x:c r="S38" s="12">
        <x:v>319467.148729675</x:v>
      </x:c>
      <x:c r="T38" s="12">
        <x:v>33.95</x:v>
      </x:c>
      <x:c r="U38" s="12">
        <x:v>65</x:v>
      </x:c>
      <x:c r="V38" s="12">
        <x:f>NA()</x:f>
      </x:c>
    </x:row>
    <x:row r="39">
      <x:c r="A39">
        <x:v>126478</x:v>
      </x:c>
      <x:c r="B39" s="1">
        <x:v>43201.3831553241</x:v>
      </x:c>
      <x:c r="C39" s="6">
        <x:v>0.658987273333333</x:v>
      </x:c>
      <x:c r="D39" s="14" t="s">
        <x:v>77</x:v>
      </x:c>
      <x:c r="E39" s="15">
        <x:v>43194.5147534722</x:v>
      </x:c>
      <x:c r="F39" t="s">
        <x:v>82</x:v>
      </x:c>
      <x:c r="G39" s="6">
        <x:v>207.786945634004</x:v>
      </x:c>
      <x:c r="H39" t="s">
        <x:v>83</x:v>
      </x:c>
      <x:c r="I39" s="6">
        <x:v>27.0293144468442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20.568</x:v>
      </x:c>
      <x:c r="R39" s="8">
        <x:v>139693.363569277</x:v>
      </x:c>
      <x:c r="S39" s="12">
        <x:v>319458.205550799</x:v>
      </x:c>
      <x:c r="T39" s="12">
        <x:v>33.95</x:v>
      </x:c>
      <x:c r="U39" s="12">
        <x:v>65</x:v>
      </x:c>
      <x:c r="V39" s="12">
        <x:f>NA()</x:f>
      </x:c>
    </x:row>
    <x:row r="40">
      <x:c r="A40">
        <x:v>126488</x:v>
      </x:c>
      <x:c r="B40" s="1">
        <x:v>43201.3831553241</x:v>
      </x:c>
      <x:c r="C40" s="6">
        <x:v>0.65900391</x:v>
      </x:c>
      <x:c r="D40" s="14" t="s">
        <x:v>77</x:v>
      </x:c>
      <x:c r="E40" s="15">
        <x:v>43194.5147534722</x:v>
      </x:c>
      <x:c r="F40" t="s">
        <x:v>82</x:v>
      </x:c>
      <x:c r="G40" s="6">
        <x:v>207.737256375495</x:v>
      </x:c>
      <x:c r="H40" t="s">
        <x:v>83</x:v>
      </x:c>
      <x:c r="I40" s="6">
        <x:v>27.0374297190865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20.568</x:v>
      </x:c>
      <x:c r="R40" s="8">
        <x:v>139684.816396857</x:v>
      </x:c>
      <x:c r="S40" s="12">
        <x:v>319453.107929218</x:v>
      </x:c>
      <x:c r="T40" s="12">
        <x:v>33.95</x:v>
      </x:c>
      <x:c r="U40" s="12">
        <x:v>65</x:v>
      </x:c>
      <x:c r="V40" s="12">
        <x:f>NA()</x:f>
      </x:c>
    </x:row>
    <x:row r="41">
      <x:c r="A41">
        <x:v>126497</x:v>
      </x:c>
      <x:c r="B41" s="1">
        <x:v>43201.3831553588</x:v>
      </x:c>
      <x:c r="C41" s="6">
        <x:v>0.659053908333333</x:v>
      </x:c>
      <x:c r="D41" s="14" t="s">
        <x:v>77</x:v>
      </x:c>
      <x:c r="E41" s="15">
        <x:v>43194.5147534722</x:v>
      </x:c>
      <x:c r="F41" t="s">
        <x:v>82</x:v>
      </x:c>
      <x:c r="G41" s="6">
        <x:v>207.755891669221</x:v>
      </x:c>
      <x:c r="H41" t="s">
        <x:v>83</x:v>
      </x:c>
      <x:c r="I41" s="6">
        <x:v>27.0374297190865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20.567</x:v>
      </x:c>
      <x:c r="R41" s="8">
        <x:v>139674.320235973</x:v>
      </x:c>
      <x:c r="S41" s="12">
        <x:v>319430.8610871</x:v>
      </x:c>
      <x:c r="T41" s="12">
        <x:v>33.95</x:v>
      </x:c>
      <x:c r="U41" s="12">
        <x:v>65</x:v>
      </x:c>
      <x:c r="V41" s="12">
        <x:f>NA()</x:f>
      </x:c>
    </x:row>
    <x:row r="42">
      <x:c r="A42">
        <x:v>126513</x:v>
      </x:c>
      <x:c r="B42" s="1">
        <x:v>43201.3831658218</x:v>
      </x:c>
      <x:c r="C42" s="6">
        <x:v>0.674104751666667</x:v>
      </x:c>
      <x:c r="D42" s="14" t="s">
        <x:v>77</x:v>
      </x:c>
      <x:c r="E42" s="15">
        <x:v>43194.5147534722</x:v>
      </x:c>
      <x:c r="F42" t="s">
        <x:v>82</x:v>
      </x:c>
      <x:c r="G42" s="6">
        <x:v>207.702144002472</x:v>
      </x:c>
      <x:c r="H42" t="s">
        <x:v>83</x:v>
      </x:c>
      <x:c r="I42" s="6">
        <x:v>27.0358367196545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20.57</x:v>
      </x:c>
      <x:c r="R42" s="8">
        <x:v>139673.457646428</x:v>
      </x:c>
      <x:c r="S42" s="12">
        <x:v>319407.890255082</x:v>
      </x:c>
      <x:c r="T42" s="12">
        <x:v>33.95</x:v>
      </x:c>
      <x:c r="U42" s="12">
        <x:v>65</x:v>
      </x:c>
      <x:c r="V42" s="12">
        <x:f>NA()</x:f>
      </x:c>
    </x:row>
    <x:row r="43">
      <x:c r="A43">
        <x:v>126524</x:v>
      </x:c>
      <x:c r="B43" s="1">
        <x:v>43201.3831775463</x:v>
      </x:c>
      <x:c r="C43" s="6">
        <x:v>0.690989021666667</x:v>
      </x:c>
      <x:c r="D43" s="14" t="s">
        <x:v>77</x:v>
      </x:c>
      <x:c r="E43" s="15">
        <x:v>43194.5147534722</x:v>
      </x:c>
      <x:c r="F43" t="s">
        <x:v>82</x:v>
      </x:c>
      <x:c r="G43" s="6">
        <x:v>207.691114200314</x:v>
      </x:c>
      <x:c r="H43" t="s">
        <x:v>83</x:v>
      </x:c>
      <x:c r="I43" s="6">
        <x:v>27.0358367196545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20.571</x:v>
      </x:c>
      <x:c r="R43" s="8">
        <x:v>139652.539454003</x:v>
      </x:c>
      <x:c r="S43" s="12">
        <x:v>319399.768572654</x:v>
      </x:c>
      <x:c r="T43" s="12">
        <x:v>33.95</x:v>
      </x:c>
      <x:c r="U43" s="12">
        <x:v>65</x:v>
      </x:c>
      <x:c r="V43" s="12">
        <x:f>NA()</x:f>
      </x:c>
    </x:row>
    <x:row r="44">
      <x:c r="A44">
        <x:v>126526</x:v>
      </x:c>
      <x:c r="B44" s="1">
        <x:v>43201.3831888079</x:v>
      </x:c>
      <x:c r="C44" s="6">
        <x:v>0.707239936666667</x:v>
      </x:c>
      <x:c r="D44" s="14" t="s">
        <x:v>77</x:v>
      </x:c>
      <x:c r="E44" s="15">
        <x:v>43194.5147534722</x:v>
      </x:c>
      <x:c r="F44" t="s">
        <x:v>82</x:v>
      </x:c>
      <x:c r="G44" s="6">
        <x:v>207.750825606287</x:v>
      </x:c>
      <x:c r="H44" t="s">
        <x:v>83</x:v>
      </x:c>
      <x:c r="I44" s="6">
        <x:v>27.0321698181738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20.569</x:v>
      </x:c>
      <x:c r="R44" s="8">
        <x:v>139646.81836951</x:v>
      </x:c>
      <x:c r="S44" s="12">
        <x:v>319369.918879692</x:v>
      </x:c>
      <x:c r="T44" s="12">
        <x:v>33.95</x:v>
      </x:c>
      <x:c r="U44" s="12">
        <x:v>65</x:v>
      </x:c>
      <x:c r="V44" s="12">
        <x:f>NA()</x:f>
      </x:c>
    </x:row>
    <x:row r="45">
      <x:c r="A45">
        <x:v>126537</x:v>
      </x:c>
      <x:c r="B45" s="1">
        <x:v>43201.3832006134</x:v>
      </x:c>
      <x:c r="C45" s="6">
        <x:v>0.724240966666667</x:v>
      </x:c>
      <x:c r="D45" s="14" t="s">
        <x:v>77</x:v>
      </x:c>
      <x:c r="E45" s="15">
        <x:v>43194.5147534722</x:v>
      </x:c>
      <x:c r="F45" t="s">
        <x:v>82</x:v>
      </x:c>
      <x:c r="G45" s="6">
        <x:v>207.732191792417</x:v>
      </x:c>
      <x:c r="H45" t="s">
        <x:v>83</x:v>
      </x:c>
      <x:c r="I45" s="6">
        <x:v>27.0321698181738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20.57</x:v>
      </x:c>
      <x:c r="R45" s="8">
        <x:v>139639.810430885</x:v>
      </x:c>
      <x:c r="S45" s="12">
        <x:v>319359.063320676</x:v>
      </x:c>
      <x:c r="T45" s="12">
        <x:v>33.95</x:v>
      </x:c>
      <x:c r="U45" s="12">
        <x:v>65</x:v>
      </x:c>
      <x:c r="V45" s="12">
        <x:f>NA()</x:f>
      </x:c>
    </x:row>
    <x:row r="46">
      <x:c r="A46">
        <x:v>126547</x:v>
      </x:c>
      <x:c r="B46" s="1">
        <x:v>43201.3832123495</x:v>
      </x:c>
      <x:c r="C46" s="6">
        <x:v>0.741108578333333</x:v>
      </x:c>
      <x:c r="D46" s="14" t="s">
        <x:v>77</x:v>
      </x:c>
      <x:c r="E46" s="15">
        <x:v>43194.5147534722</x:v>
      </x:c>
      <x:c r="F46" t="s">
        <x:v>82</x:v>
      </x:c>
      <x:c r="G46" s="6">
        <x:v>207.742040968041</x:v>
      </x:c>
      <x:c r="H46" t="s">
        <x:v>83</x:v>
      </x:c>
      <x:c r="I46" s="6">
        <x:v>27.0366482475729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20.568</x:v>
      </x:c>
      <x:c r="R46" s="8">
        <x:v>139638.085151654</x:v>
      </x:c>
      <x:c r="S46" s="12">
        <x:v>319368.38514982</x:v>
      </x:c>
      <x:c r="T46" s="12">
        <x:v>33.95</x:v>
      </x:c>
      <x:c r="U46" s="12">
        <x:v>65</x:v>
      </x:c>
      <x:c r="V46" s="12">
        <x:f>NA()</x:f>
      </x:c>
    </x:row>
    <x:row r="47">
      <x:c r="A47">
        <x:v>126560</x:v>
      </x:c>
      <x:c r="B47" s="1">
        <x:v>43201.3832237616</x:v>
      </x:c>
      <x:c r="C47" s="6">
        <x:v>0.75754282</x:v>
      </x:c>
      <x:c r="D47" s="14" t="s">
        <x:v>77</x:v>
      </x:c>
      <x:c r="E47" s="15">
        <x:v>43194.5147534722</x:v>
      </x:c>
      <x:c r="F47" t="s">
        <x:v>82</x:v>
      </x:c>
      <x:c r="G47" s="6">
        <x:v>207.704776046398</x:v>
      </x:c>
      <x:c r="H47" t="s">
        <x:v>83</x:v>
      </x:c>
      <x:c r="I47" s="6">
        <x:v>27.0366482475729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20.57</x:v>
      </x:c>
      <x:c r="R47" s="8">
        <x:v>139630.814582936</x:v>
      </x:c>
      <x:c r="S47" s="12">
        <x:v>319354.653540948</x:v>
      </x:c>
      <x:c r="T47" s="12">
        <x:v>33.95</x:v>
      </x:c>
      <x:c r="U47" s="12">
        <x:v>65</x:v>
      </x:c>
      <x:c r="V47" s="12">
        <x:f>NA()</x:f>
      </x:c>
    </x:row>
    <x:row r="48">
      <x:c r="A48">
        <x:v>126568</x:v>
      </x:c>
      <x:c r="B48" s="1">
        <x:v>43201.3832353356</x:v>
      </x:c>
      <x:c r="C48" s="6">
        <x:v>0.774193751666667</x:v>
      </x:c>
      <x:c r="D48" s="14" t="s">
        <x:v>77</x:v>
      </x:c>
      <x:c r="E48" s="15">
        <x:v>43194.5147534722</x:v>
      </x:c>
      <x:c r="F48" t="s">
        <x:v>82</x:v>
      </x:c>
      <x:c r="G48" s="6">
        <x:v>207.691344934364</x:v>
      </x:c>
      <x:c r="H48" t="s">
        <x:v>83</x:v>
      </x:c>
      <x:c r="I48" s="6">
        <x:v>27.038842379593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20.57</x:v>
      </x:c>
      <x:c r="R48" s="8">
        <x:v>139630.525001672</x:v>
      </x:c>
      <x:c r="S48" s="12">
        <x:v>319346.253501458</x:v>
      </x:c>
      <x:c r="T48" s="12">
        <x:v>33.95</x:v>
      </x:c>
      <x:c r="U48" s="12">
        <x:v>65</x:v>
      </x:c>
      <x:c r="V48" s="12">
        <x:f>NA()</x:f>
      </x:c>
    </x:row>
    <x:row r="49">
      <x:c r="A49">
        <x:v>126580</x:v>
      </x:c>
      <x:c r="B49" s="1">
        <x:v>43201.3832467593</x:v>
      </x:c>
      <x:c r="C49" s="6">
        <x:v>0.790644756666667</x:v>
      </x:c>
      <x:c r="D49" s="14" t="s">
        <x:v>77</x:v>
      </x:c>
      <x:c r="E49" s="15">
        <x:v>43194.5147534722</x:v>
      </x:c>
      <x:c r="F49" t="s">
        <x:v>82</x:v>
      </x:c>
      <x:c r="G49" s="6">
        <x:v>207.817128863297</x:v>
      </x:c>
      <x:c r="H49" t="s">
        <x:v>83</x:v>
      </x:c>
      <x:c r="I49" s="6">
        <x:v>27.0261885694367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20.567</x:v>
      </x:c>
      <x:c r="R49" s="8">
        <x:v>139615.648642456</x:v>
      </x:c>
      <x:c r="S49" s="12">
        <x:v>319321.637701321</x:v>
      </x:c>
      <x:c r="T49" s="12">
        <x:v>33.95</x:v>
      </x:c>
      <x:c r="U49" s="12">
        <x:v>65</x:v>
      </x:c>
      <x:c r="V49" s="12">
        <x:f>NA()</x:f>
      </x:c>
    </x:row>
    <x:row r="50">
      <x:c r="A50">
        <x:v>126593</x:v>
      </x:c>
      <x:c r="B50" s="1">
        <x:v>43201.3832582523</x:v>
      </x:c>
      <x:c r="C50" s="6">
        <x:v>0.807228985</x:v>
      </x:c>
      <x:c r="D50" s="14" t="s">
        <x:v>77</x:v>
      </x:c>
      <x:c r="E50" s="15">
        <x:v>43194.5147534722</x:v>
      </x:c>
      <x:c r="F50" t="s">
        <x:v>82</x:v>
      </x:c>
      <x:c r="G50" s="6">
        <x:v>207.749770059808</x:v>
      </x:c>
      <x:c r="H50" t="s">
        <x:v>83</x:v>
      </x:c>
      <x:c r="I50" s="6">
        <x:v>27.0353858708954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20.568</x:v>
      </x:c>
      <x:c r="R50" s="8">
        <x:v>139712.96023471</x:v>
      </x:c>
      <x:c r="S50" s="12">
        <x:v>319456.321412895</x:v>
      </x:c>
      <x:c r="T50" s="12">
        <x:v>33.95</x:v>
      </x:c>
      <x:c r="U50" s="12">
        <x:v>65</x:v>
      </x:c>
      <x:c r="V50" s="12">
        <x:f>NA()</x:f>
      </x:c>
    </x:row>
    <x:row r="51">
      <x:c r="A51">
        <x:v>126599</x:v>
      </x:c>
      <x:c r="B51" s="1">
        <x:v>43201.3832698264</x:v>
      </x:c>
      <x:c r="C51" s="6">
        <x:v>0.823879858333333</x:v>
      </x:c>
      <x:c r="D51" s="14" t="s">
        <x:v>77</x:v>
      </x:c>
      <x:c r="E51" s="15">
        <x:v>43194.5147534722</x:v>
      </x:c>
      <x:c r="F51" t="s">
        <x:v>82</x:v>
      </x:c>
      <x:c r="G51" s="6">
        <x:v>207.717371153971</x:v>
      </x:c>
      <x:c r="H51" t="s">
        <x:v>83</x:v>
      </x:c>
      <x:c r="I51" s="6">
        <x:v>27.0424792317172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20.567</x:v>
      </x:c>
      <x:c r="R51" s="8">
        <x:v>139734.70220808</x:v>
      </x:c>
      <x:c r="S51" s="12">
        <x:v>319502.964871315</x:v>
      </x:c>
      <x:c r="T51" s="12">
        <x:v>33.95</x:v>
      </x:c>
      <x:c r="U51" s="12">
        <x:v>65</x:v>
      </x:c>
      <x:c r="V51" s="12">
        <x:f>NA()</x:f>
      </x:c>
    </x:row>
    <x:row r="52">
      <x:c r="A52">
        <x:v>126617</x:v>
      </x:c>
      <x:c r="B52" s="1">
        <x:v>43201.3832815162</x:v>
      </x:c>
      <x:c r="C52" s="6">
        <x:v>0.840697516666667</x:v>
      </x:c>
      <x:c r="D52" s="14" t="s">
        <x:v>77</x:v>
      </x:c>
      <x:c r="E52" s="15">
        <x:v>43194.5147534722</x:v>
      </x:c>
      <x:c r="F52" t="s">
        <x:v>82</x:v>
      </x:c>
      <x:c r="G52" s="6">
        <x:v>207.773755182291</x:v>
      </x:c>
      <x:c r="H52" t="s">
        <x:v>83</x:v>
      </x:c>
      <x:c r="I52" s="6">
        <x:v>27.0466871647118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20.563</x:v>
      </x:c>
      <x:c r="R52" s="8">
        <x:v>139761.107713881</x:v>
      </x:c>
      <x:c r="S52" s="12">
        <x:v>319560.77910133</x:v>
      </x:c>
      <x:c r="T52" s="12">
        <x:v>33.95</x:v>
      </x:c>
      <x:c r="U52" s="12">
        <x:v>65</x:v>
      </x:c>
      <x:c r="V52" s="12">
        <x:f>NA()</x:f>
      </x:c>
    </x:row>
    <x:row r="53">
      <x:c r="A53">
        <x:v>126626</x:v>
      </x:c>
      <x:c r="B53" s="1">
        <x:v>43201.3832929745</x:v>
      </x:c>
      <x:c r="C53" s="6">
        <x:v>0.85719844</x:v>
      </x:c>
      <x:c r="D53" s="14" t="s">
        <x:v>77</x:v>
      </x:c>
      <x:c r="E53" s="15">
        <x:v>43194.5147534722</x:v>
      </x:c>
      <x:c r="F53" t="s">
        <x:v>82</x:v>
      </x:c>
      <x:c r="G53" s="6">
        <x:v>207.779586187112</x:v>
      </x:c>
      <x:c r="H53" t="s">
        <x:v>83</x:v>
      </x:c>
      <x:c r="I53" s="6">
        <x:v>27.0444930275635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20.563</x:v>
      </x:c>
      <x:c r="R53" s="8">
        <x:v>139764.263255668</x:v>
      </x:c>
      <x:c r="S53" s="12">
        <x:v>319590.513846402</x:v>
      </x:c>
      <x:c r="T53" s="12">
        <x:v>33.95</x:v>
      </x:c>
      <x:c r="U53" s="12">
        <x:v>65</x:v>
      </x:c>
      <x:c r="V53" s="12">
        <x:f>NA()</x:f>
      </x:c>
    </x:row>
    <x:row r="54">
      <x:c r="A54">
        <x:v>126629</x:v>
      </x:c>
      <x:c r="B54" s="1">
        <x:v>43201.3833045486</x:v>
      </x:c>
      <x:c r="C54" s="6">
        <x:v>0.873866053333333</x:v>
      </x:c>
      <x:c r="D54" s="14" t="s">
        <x:v>77</x:v>
      </x:c>
      <x:c r="E54" s="15">
        <x:v>43194.5147534722</x:v>
      </x:c>
      <x:c r="F54" t="s">
        <x:v>82</x:v>
      </x:c>
      <x:c r="G54" s="6">
        <x:v>207.989667928649</x:v>
      </x:c>
      <x:c r="H54" t="s">
        <x:v>83</x:v>
      </x:c>
      <x:c r="I54" s="6">
        <x:v>27.0175323087306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20.561</x:v>
      </x:c>
      <x:c r="R54" s="8">
        <x:v>139773.070593149</x:v>
      </x:c>
      <x:c r="S54" s="12">
        <x:v>319610.643941005</x:v>
      </x:c>
      <x:c r="T54" s="12">
        <x:v>33.95</x:v>
      </x:c>
      <x:c r="U54" s="12">
        <x:v>65</x:v>
      </x:c>
      <x:c r="V54" s="12">
        <x:f>NA()</x:f>
      </x:c>
    </x:row>
    <x:row r="55">
      <x:c r="A55">
        <x:v>126643</x:v>
      </x:c>
      <x:c r="B55" s="1">
        <x:v>43201.3833164352</x:v>
      </x:c>
      <x:c r="C55" s="6">
        <x:v>0.891017013333333</x:v>
      </x:c>
      <x:c r="D55" s="14" t="s">
        <x:v>77</x:v>
      </x:c>
      <x:c r="E55" s="15">
        <x:v>43194.5147534722</x:v>
      </x:c>
      <x:c r="F55" t="s">
        <x:v>82</x:v>
      </x:c>
      <x:c r="G55" s="6">
        <x:v>207.803526766051</x:v>
      </x:c>
      <x:c r="H55" t="s">
        <x:v>83</x:v>
      </x:c>
      <x:c r="I55" s="6">
        <x:v>27.0387822663683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20.564</x:v>
      </x:c>
      <x:c r="R55" s="8">
        <x:v>139789.327051336</x:v>
      </x:c>
      <x:c r="S55" s="12">
        <x:v>319612.344125566</x:v>
      </x:c>
      <x:c r="T55" s="12">
        <x:v>33.95</x:v>
      </x:c>
      <x:c r="U55" s="12">
        <x:v>65</x:v>
      </x:c>
      <x:c r="V55" s="12">
        <x:f>NA()</x:f>
      </x:c>
    </x:row>
    <x:row r="56">
      <x:c r="A56">
        <x:v>126656</x:v>
      </x:c>
      <x:c r="B56" s="1">
        <x:v>43201.383327662</x:v>
      </x:c>
      <x:c r="C56" s="6">
        <x:v>0.907151271666667</x:v>
      </x:c>
      <x:c r="D56" s="14" t="s">
        <x:v>77</x:v>
      </x:c>
      <x:c r="E56" s="15">
        <x:v>43194.5147534722</x:v>
      </x:c>
      <x:c r="F56" t="s">
        <x:v>82</x:v>
      </x:c>
      <x:c r="G56" s="6">
        <x:v>207.773416210633</x:v>
      </x:c>
      <x:c r="H56" t="s">
        <x:v>83</x:v>
      </x:c>
      <x:c r="I56" s="6">
        <x:v>27.0394134552857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20.565</x:v>
      </x:c>
      <x:c r="R56" s="8">
        <x:v>139781.285211217</x:v>
      </x:c>
      <x:c r="S56" s="12">
        <x:v>319631.197052794</x:v>
      </x:c>
      <x:c r="T56" s="12">
        <x:v>33.95</x:v>
      </x:c>
      <x:c r="U56" s="12">
        <x:v>65</x:v>
      </x:c>
      <x:c r="V56" s="12">
        <x:f>NA()</x:f>
      </x:c>
    </x:row>
    <x:row r="57">
      <x:c r="A57">
        <x:v>126660</x:v>
      </x:c>
      <x:c r="B57" s="1">
        <x:v>43201.3833396644</x:v>
      </x:c>
      <x:c r="C57" s="6">
        <x:v>0.924468908333333</x:v>
      </x:c>
      <x:c r="D57" s="14" t="s">
        <x:v>77</x:v>
      </x:c>
      <x:c r="E57" s="15">
        <x:v>43194.5147534722</x:v>
      </x:c>
      <x:c r="F57" t="s">
        <x:v>82</x:v>
      </x:c>
      <x:c r="G57" s="6">
        <x:v>207.784480480055</x:v>
      </x:c>
      <x:c r="H57" t="s">
        <x:v>83</x:v>
      </x:c>
      <x:c r="I57" s="6">
        <x:v>27.0479796023333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20.562</x:v>
      </x:c>
      <x:c r="R57" s="8">
        <x:v>139762.891943742</x:v>
      </x:c>
      <x:c r="S57" s="12">
        <x:v>319624.35484465</x:v>
      </x:c>
      <x:c r="T57" s="12">
        <x:v>33.95</x:v>
      </x:c>
      <x:c r="U57" s="12">
        <x:v>65</x:v>
      </x:c>
      <x:c r="V57" s="12">
        <x:f>NA()</x:f>
      </x:c>
    </x:row>
    <x:row r="58">
      <x:c r="A58">
        <x:v>126675</x:v>
      </x:c>
      <x:c r="B58" s="1">
        <x:v>43201.3833509259</x:v>
      </x:c>
      <x:c r="C58" s="6">
        <x:v>0.940653131666667</x:v>
      </x:c>
      <x:c r="D58" s="14" t="s">
        <x:v>77</x:v>
      </x:c>
      <x:c r="E58" s="15">
        <x:v>43194.5147534722</x:v>
      </x:c>
      <x:c r="F58" t="s">
        <x:v>82</x:v>
      </x:c>
      <x:c r="G58" s="6">
        <x:v>207.821940239384</x:v>
      </x:c>
      <x:c r="H58" t="s">
        <x:v>83</x:v>
      </x:c>
      <x:c r="I58" s="6">
        <x:v>27.0497529477857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20.559</x:v>
      </x:c>
      <x:c r="R58" s="8">
        <x:v>139757.427640913</x:v>
      </x:c>
      <x:c r="S58" s="12">
        <x:v>319621.010163439</x:v>
      </x:c>
      <x:c r="T58" s="12">
        <x:v>33.95</x:v>
      </x:c>
      <x:c r="U58" s="12">
        <x:v>65</x:v>
      </x:c>
      <x:c r="V58" s="12">
        <x:f>NA()</x:f>
      </x:c>
    </x:row>
    <x:row r="59">
      <x:c r="A59">
        <x:v>126679</x:v>
      </x:c>
      <x:c r="B59" s="1">
        <x:v>43201.3833626505</x:v>
      </x:c>
      <x:c r="C59" s="6">
        <x:v>0.957570741666667</x:v>
      </x:c>
      <x:c r="D59" s="14" t="s">
        <x:v>77</x:v>
      </x:c>
      <x:c r="E59" s="15">
        <x:v>43194.5147534722</x:v>
      </x:c>
      <x:c r="F59" t="s">
        <x:v>82</x:v>
      </x:c>
      <x:c r="G59" s="6">
        <x:v>207.967914340155</x:v>
      </x:c>
      <x:c r="H59" t="s">
        <x:v>83</x:v>
      </x:c>
      <x:c r="I59" s="6">
        <x:v>27.0302161427917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20.558</x:v>
      </x:c>
      <x:c r="R59" s="8">
        <x:v>139764.42403783</x:v>
      </x:c>
      <x:c r="S59" s="12">
        <x:v>319614.820618226</x:v>
      </x:c>
      <x:c r="T59" s="12">
        <x:v>33.95</x:v>
      </x:c>
      <x:c r="U59" s="12">
        <x:v>65</x:v>
      </x:c>
      <x:c r="V59" s="12">
        <x:f>NA()</x:f>
      </x:c>
    </x:row>
    <x:row r="60">
      <x:c r="A60">
        <x:v>126693</x:v>
      </x:c>
      <x:c r="B60" s="1">
        <x:v>43201.3833741898</x:v>
      </x:c>
      <x:c r="C60" s="6">
        <x:v>0.974155096666667</x:v>
      </x:c>
      <x:c r="D60" s="14" t="s">
        <x:v>77</x:v>
      </x:c>
      <x:c r="E60" s="15">
        <x:v>43194.5147534722</x:v>
      </x:c>
      <x:c r="F60" t="s">
        <x:v>82</x:v>
      </x:c>
      <x:c r="G60" s="6">
        <x:v>207.896264556538</x:v>
      </x:c>
      <x:c r="H60" t="s">
        <x:v>83</x:v>
      </x:c>
      <x:c r="I60" s="6">
        <x:v>27.0419081555028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20.558</x:v>
      </x:c>
      <x:c r="R60" s="8">
        <x:v>139758.140464561</x:v>
      </x:c>
      <x:c r="S60" s="12">
        <x:v>319620.003070562</x:v>
      </x:c>
      <x:c r="T60" s="12">
        <x:v>33.95</x:v>
      </x:c>
      <x:c r="U60" s="12">
        <x:v>65</x:v>
      </x:c>
      <x:c r="V60" s="12">
        <x:f>NA()</x:f>
      </x:c>
    </x:row>
    <x:row r="61">
      <x:c r="A61">
        <x:v>126701</x:v>
      </x:c>
      <x:c r="B61" s="1">
        <x:v>43201.3833855324</x:v>
      </x:c>
      <x:c r="C61" s="6">
        <x:v>0.990505988333333</x:v>
      </x:c>
      <x:c r="D61" s="14" t="s">
        <x:v>77</x:v>
      </x:c>
      <x:c r="E61" s="15">
        <x:v>43194.5147534722</x:v>
      </x:c>
      <x:c r="F61" t="s">
        <x:v>82</x:v>
      </x:c>
      <x:c r="G61" s="6">
        <x:v>207.912046510036</x:v>
      </x:c>
      <x:c r="H61" t="s">
        <x:v>83</x:v>
      </x:c>
      <x:c r="I61" s="6">
        <x:v>27.0380909643559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20.558</x:v>
      </x:c>
      <x:c r="R61" s="8">
        <x:v>139740.984249163</x:v>
      </x:c>
      <x:c r="S61" s="12">
        <x:v>319600.88214805</x:v>
      </x:c>
      <x:c r="T61" s="12">
        <x:v>33.95</x:v>
      </x:c>
      <x:c r="U61" s="12">
        <x:v>65</x:v>
      </x:c>
      <x:c r="V61" s="12">
        <x:f>NA()</x:f>
      </x:c>
    </x:row>
    <x:row r="62">
      <x:c r="A62">
        <x:v>126712</x:v>
      </x:c>
      <x:c r="B62" s="1">
        <x:v>43201.3833974884</x:v>
      </x:c>
      <x:c r="C62" s="6">
        <x:v>1.00774024</x:v>
      </x:c>
      <x:c r="D62" s="14" t="s">
        <x:v>77</x:v>
      </x:c>
      <x:c r="E62" s="15">
        <x:v>43194.5147534722</x:v>
      </x:c>
      <x:c r="F62" t="s">
        <x:v>82</x:v>
      </x:c>
      <x:c r="G62" s="6">
        <x:v>207.95065334472</x:v>
      </x:c>
      <x:c r="H62" t="s">
        <x:v>83</x:v>
      </x:c>
      <x:c r="I62" s="6">
        <x:v>27.0360771723508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20.557</x:v>
      </x:c>
      <x:c r="R62" s="8">
        <x:v>139747.15948806</x:v>
      </x:c>
      <x:c r="S62" s="12">
        <x:v>319618.122249681</x:v>
      </x:c>
      <x:c r="T62" s="12">
        <x:v>33.95</x:v>
      </x:c>
      <x:c r="U62" s="12">
        <x:v>65</x:v>
      </x:c>
      <x:c r="V62" s="12">
        <x:f>NA()</x:f>
      </x:c>
    </x:row>
    <x:row r="63">
      <x:c r="A63">
        <x:v>126722</x:v>
      </x:c>
      <x:c r="B63" s="1">
        <x:v>43201.3834087616</x:v>
      </x:c>
      <x:c r="C63" s="6">
        <x:v>1.02395787333333</x:v>
      </x:c>
      <x:c r="D63" s="14" t="s">
        <x:v>77</x:v>
      </x:c>
      <x:c r="E63" s="15">
        <x:v>43194.5147534722</x:v>
      </x:c>
      <x:c r="F63" t="s">
        <x:v>82</x:v>
      </x:c>
      <x:c r="G63" s="6">
        <x:v>207.935917165146</x:v>
      </x:c>
      <x:c r="H63" t="s">
        <x:v>83</x:v>
      </x:c>
      <x:c r="I63" s="6">
        <x:v>27.0384817002582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20.557</x:v>
      </x:c>
      <x:c r="R63" s="8">
        <x:v>139738.255152892</x:v>
      </x:c>
      <x:c r="S63" s="12">
        <x:v>319612.777249423</x:v>
      </x:c>
      <x:c r="T63" s="12">
        <x:v>33.95</x:v>
      </x:c>
      <x:c r="U63" s="12">
        <x:v>65</x:v>
      </x:c>
      <x:c r="V63" s="12">
        <x:f>NA()</x:f>
      </x:c>
    </x:row>
    <x:row r="64">
      <x:c r="A64">
        <x:v>126734</x:v>
      </x:c>
      <x:c r="B64" s="1">
        <x:v>43201.3834202199</x:v>
      </x:c>
      <x:c r="C64" s="6">
        <x:v>1.04042547833333</x:v>
      </x:c>
      <x:c r="D64" s="14" t="s">
        <x:v>77</x:v>
      </x:c>
      <x:c r="E64" s="15">
        <x:v>43194.5147534722</x:v>
      </x:c>
      <x:c r="F64" t="s">
        <x:v>82</x:v>
      </x:c>
      <x:c r="G64" s="6">
        <x:v>208.005238460993</x:v>
      </x:c>
      <x:c r="H64" t="s">
        <x:v>83</x:v>
      </x:c>
      <x:c r="I64" s="6">
        <x:v>27.0302161427917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20.556</x:v>
      </x:c>
      <x:c r="R64" s="8">
        <x:v>139737.248046271</x:v>
      </x:c>
      <x:c r="S64" s="12">
        <x:v>319622.862605403</x:v>
      </x:c>
      <x:c r="T64" s="12">
        <x:v>33.95</x:v>
      </x:c>
      <x:c r="U64" s="12">
        <x:v>65</x:v>
      </x:c>
      <x:c r="V64" s="12">
        <x:f>NA()</x:f>
      </x:c>
    </x:row>
    <x:row r="65">
      <x:c r="A65">
        <x:v>126747</x:v>
      </x:c>
      <x:c r="B65" s="1">
        <x:v>43201.3834320255</x:v>
      </x:c>
      <x:c r="C65" s="6">
        <x:v>1.05742645166667</x:v>
      </x:c>
      <x:c r="D65" s="14" t="s">
        <x:v>77</x:v>
      </x:c>
      <x:c r="E65" s="15">
        <x:v>43194.5147534722</x:v>
      </x:c>
      <x:c r="F65" t="s">
        <x:v>82</x:v>
      </x:c>
      <x:c r="G65" s="6">
        <x:v>207.980679992576</x:v>
      </x:c>
      <x:c r="H65" t="s">
        <x:v>83</x:v>
      </x:c>
      <x:c r="I65" s="6">
        <x:v>27.0329813452058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20.556</x:v>
      </x:c>
      <x:c r="R65" s="8">
        <x:v>139726.850735042</x:v>
      </x:c>
      <x:c r="S65" s="12">
        <x:v>319625.081737988</x:v>
      </x:c>
      <x:c r="T65" s="12">
        <x:v>33.95</x:v>
      </x:c>
      <x:c r="U65" s="12">
        <x:v>65</x:v>
      </x:c>
      <x:c r="V65" s="12">
        <x:f>NA()</x:f>
      </x:c>
    </x:row>
    <x:row r="66">
      <x:c r="A66">
        <x:v>126754</x:v>
      </x:c>
      <x:c r="B66" s="1">
        <x:v>43201.3834434838</x:v>
      </x:c>
      <x:c r="C66" s="6">
        <x:v>1.07392734</x:v>
      </x:c>
      <x:c r="D66" s="14" t="s">
        <x:v>77</x:v>
      </x:c>
      <x:c r="E66" s="15">
        <x:v>43194.5147534722</x:v>
      </x:c>
      <x:c r="F66" t="s">
        <x:v>82</x:v>
      </x:c>
      <x:c r="G66" s="6">
        <x:v>207.910919529641</x:v>
      </x:c>
      <x:c r="H66" t="s">
        <x:v>83</x:v>
      </x:c>
      <x:c r="I66" s="6">
        <x:v>27.0456051242945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20.556</x:v>
      </x:c>
      <x:c r="R66" s="8">
        <x:v>139712.063042751</x:v>
      </x:c>
      <x:c r="S66" s="12">
        <x:v>319607.943775304</x:v>
      </x:c>
      <x:c r="T66" s="12">
        <x:v>33.95</x:v>
      </x:c>
      <x:c r="U66" s="12">
        <x:v>65</x:v>
      </x:c>
      <x:c r="V66" s="12">
        <x:f>NA()</x:f>
      </x:c>
    </x:row>
    <x:row r="67">
      <x:c r="A67">
        <x:v>126760</x:v>
      </x:c>
      <x:c r="B67" s="1">
        <x:v>43201.3834551736</x:v>
      </x:c>
      <x:c r="C67" s="6">
        <x:v>1.09079497333333</x:v>
      </x:c>
      <x:c r="D67" s="14" t="s">
        <x:v>77</x:v>
      </x:c>
      <x:c r="E67" s="15">
        <x:v>43194.5147534722</x:v>
      </x:c>
      <x:c r="F67" t="s">
        <x:v>82</x:v>
      </x:c>
      <x:c r="G67" s="6">
        <x:v>207.956763701719</x:v>
      </x:c>
      <x:c r="H67" t="s">
        <x:v>83</x:v>
      </x:c>
      <x:c r="I67" s="6">
        <x:v>27.0472582417387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20.553</x:v>
      </x:c>
      <x:c r="R67" s="8">
        <x:v>139725.27260465</x:v>
      </x:c>
      <x:c r="S67" s="12">
        <x:v>319605.763836265</x:v>
      </x:c>
      <x:c r="T67" s="12">
        <x:v>33.95</x:v>
      </x:c>
      <x:c r="U67" s="12">
        <x:v>65</x:v>
      </x:c>
      <x:c r="V67" s="12">
        <x:f>NA()</x:f>
      </x:c>
    </x:row>
    <x:row r="68">
      <x:c r="A68">
        <x:v>126778</x:v>
      </x:c>
      <x:c r="B68" s="1">
        <x:v>43201.3834667477</x:v>
      </x:c>
      <x:c r="C68" s="6">
        <x:v>1.107445905</x:v>
      </x:c>
      <x:c r="D68" s="14" t="s">
        <x:v>77</x:v>
      </x:c>
      <x:c r="E68" s="15">
        <x:v>43194.5147534722</x:v>
      </x:c>
      <x:c r="F68" t="s">
        <x:v>82</x:v>
      </x:c>
      <x:c r="G68" s="6">
        <x:v>208.033967083487</x:v>
      </x:c>
      <x:c r="H68" t="s">
        <x:v>83</x:v>
      </x:c>
      <x:c r="I68" s="6">
        <x:v>27.034664513008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20.553</x:v>
      </x:c>
      <x:c r="R68" s="8">
        <x:v>139701.283205865</x:v>
      </x:c>
      <x:c r="S68" s="12">
        <x:v>319588.519659166</x:v>
      </x:c>
      <x:c r="T68" s="12">
        <x:v>33.95</x:v>
      </x:c>
      <x:c r="U68" s="12">
        <x:v>65</x:v>
      </x:c>
      <x:c r="V68" s="12">
        <x:f>NA()</x:f>
      </x:c>
    </x:row>
    <x:row r="69">
      <x:c r="A69">
        <x:v>126785</x:v>
      </x:c>
      <x:c r="B69" s="1">
        <x:v>43201.3834784375</x:v>
      </x:c>
      <x:c r="C69" s="6">
        <x:v>1.124263505</x:v>
      </x:c>
      <x:c r="D69" s="14" t="s">
        <x:v>77</x:v>
      </x:c>
      <x:c r="E69" s="15">
        <x:v>43194.5147534722</x:v>
      </x:c>
      <x:c r="F69" t="s">
        <x:v>82</x:v>
      </x:c>
      <x:c r="G69" s="6">
        <x:v>208.035241475476</x:v>
      </x:c>
      <x:c r="H69" t="s">
        <x:v>83</x:v>
      </x:c>
      <x:c r="I69" s="6">
        <x:v>27.0435913277815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20.55</x:v>
      </x:c>
      <x:c r="R69" s="8">
        <x:v>139697.92780661</x:v>
      </x:c>
      <x:c r="S69" s="12">
        <x:v>319593.538774968</x:v>
      </x:c>
      <x:c r="T69" s="12">
        <x:v>33.95</x:v>
      </x:c>
      <x:c r="U69" s="12">
        <x:v>65</x:v>
      </x:c>
      <x:c r="V69" s="12">
        <x:f>NA()</x:f>
      </x:c>
    </x:row>
    <x:row r="70">
      <x:c r="A70">
        <x:v>126794</x:v>
      </x:c>
      <x:c r="B70" s="1">
        <x:v>43201.3834901968</x:v>
      </x:c>
      <x:c r="C70" s="6">
        <x:v>1.14123116166667</x:v>
      </x:c>
      <x:c r="D70" s="14" t="s">
        <x:v>77</x:v>
      </x:c>
      <x:c r="E70" s="15">
        <x:v>43194.5147534722</x:v>
      </x:c>
      <x:c r="F70" t="s">
        <x:v>82</x:v>
      </x:c>
      <x:c r="G70" s="6">
        <x:v>207.951021756946</x:v>
      </x:c>
      <x:c r="H70" t="s">
        <x:v>83</x:v>
      </x:c>
      <x:c r="I70" s="6">
        <x:v>27.0360170591748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20.557</x:v>
      </x:c>
      <x:c r="R70" s="8">
        <x:v>139683.214184753</x:v>
      </x:c>
      <x:c r="S70" s="12">
        <x:v>319586.370157068</x:v>
      </x:c>
      <x:c r="T70" s="12">
        <x:v>33.95</x:v>
      </x:c>
      <x:c r="U70" s="12">
        <x:v>65</x:v>
      </x:c>
      <x:c r="V70" s="12">
        <x:f>NA()</x:f>
      </x:c>
    </x:row>
    <x:row r="71">
      <x:c r="A71">
        <x:v>126801</x:v>
      </x:c>
      <x:c r="B71" s="1">
        <x:v>43201.3835016551</x:v>
      </x:c>
      <x:c r="C71" s="6">
        <x:v>1.15773206166667</x:v>
      </x:c>
      <x:c r="D71" s="14" t="s">
        <x:v>77</x:v>
      </x:c>
      <x:c r="E71" s="15">
        <x:v>43194.5147534722</x:v>
      </x:c>
      <x:c r="F71" t="s">
        <x:v>82</x:v>
      </x:c>
      <x:c r="G71" s="6">
        <x:v>208.065538761181</x:v>
      </x:c>
      <x:c r="H71" t="s">
        <x:v>83</x:v>
      </x:c>
      <x:c r="I71" s="6">
        <x:v>27.0343639472671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20.551</x:v>
      </x:c>
      <x:c r="R71" s="8">
        <x:v>139673.517032169</x:v>
      </x:c>
      <x:c r="S71" s="12">
        <x:v>319581.582439475</x:v>
      </x:c>
      <x:c r="T71" s="12">
        <x:v>33.95</x:v>
      </x:c>
      <x:c r="U71" s="12">
        <x:v>65</x:v>
      </x:c>
      <x:c r="V71" s="12">
        <x:f>NA()</x:f>
      </x:c>
    </x:row>
    <x:row r="72">
      <x:c r="A72">
        <x:v>126810</x:v>
      </x:c>
      <x:c r="B72" s="1">
        <x:v>43201.3835128472</x:v>
      </x:c>
      <x:c r="C72" s="6">
        <x:v>1.17381630833333</x:v>
      </x:c>
      <x:c r="D72" s="14" t="s">
        <x:v>77</x:v>
      </x:c>
      <x:c r="E72" s="15">
        <x:v>43194.5147534722</x:v>
      </x:c>
      <x:c r="F72" t="s">
        <x:v>82</x:v>
      </x:c>
      <x:c r="G72" s="6">
        <x:v>208.065340197209</x:v>
      </x:c>
      <x:c r="H72" t="s">
        <x:v>83</x:v>
      </x:c>
      <x:c r="I72" s="6">
        <x:v>27.041727815666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20.549</x:v>
      </x:c>
      <x:c r="R72" s="8">
        <x:v>139672.703590584</x:v>
      </x:c>
      <x:c r="S72" s="12">
        <x:v>319574.109018759</x:v>
      </x:c>
      <x:c r="T72" s="12">
        <x:v>33.95</x:v>
      </x:c>
      <x:c r="U72" s="12">
        <x:v>65</x:v>
      </x:c>
      <x:c r="V72" s="12">
        <x:f>NA()</x:f>
      </x:c>
    </x:row>
    <x:row r="73">
      <x:c r="A73">
        <x:v>126823</x:v>
      </x:c>
      <x:c r="B73" s="1">
        <x:v>43201.383524919</x:v>
      </x:c>
      <x:c r="C73" s="6">
        <x:v>1.19120064</x:v>
      </x:c>
      <x:c r="D73" s="14" t="s">
        <x:v>77</x:v>
      </x:c>
      <x:c r="E73" s="15">
        <x:v>43194.5147534722</x:v>
      </x:c>
      <x:c r="F73" t="s">
        <x:v>82</x:v>
      </x:c>
      <x:c r="G73" s="6">
        <x:v>208.076168772823</x:v>
      </x:c>
      <x:c r="H73" t="s">
        <x:v>83</x:v>
      </x:c>
      <x:c r="I73" s="6">
        <x:v>27.0277815642903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20.553</x:v>
      </x:c>
      <x:c r="R73" s="8">
        <x:v>139660.073663023</x:v>
      </x:c>
      <x:c r="S73" s="12">
        <x:v>319566.59266677</x:v>
      </x:c>
      <x:c r="T73" s="12">
        <x:v>33.95</x:v>
      </x:c>
      <x:c r="U73" s="12">
        <x:v>65</x:v>
      </x:c>
      <x:c r="V73" s="12">
        <x:f>NA()</x:f>
      </x:c>
    </x:row>
    <x:row r="74">
      <x:c r="A74">
        <x:v>126838</x:v>
      </x:c>
      <x:c r="B74" s="1">
        <x:v>43201.3835363773</x:v>
      </x:c>
      <x:c r="C74" s="6">
        <x:v>1.20771826666667</x:v>
      </x:c>
      <x:c r="D74" s="14" t="s">
        <x:v>77</x:v>
      </x:c>
      <x:c r="E74" s="15">
        <x:v>43194.5147534722</x:v>
      </x:c>
      <x:c r="F74" t="s">
        <x:v>82</x:v>
      </x:c>
      <x:c r="G74" s="6">
        <x:v>208.1768095889</x:v>
      </x:c>
      <x:c r="H74" t="s">
        <x:v>83</x:v>
      </x:c>
      <x:c r="I74" s="6">
        <x:v>27.0205078958306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20.55</x:v>
      </x:c>
      <x:c r="R74" s="8">
        <x:v>139656.759911206</x:v>
      </x:c>
      <x:c r="S74" s="12">
        <x:v>319563.728784784</x:v>
      </x:c>
      <x:c r="T74" s="12">
        <x:v>33.95</x:v>
      </x:c>
      <x:c r="U74" s="12">
        <x:v>65</x:v>
      </x:c>
      <x:c r="V74" s="12">
        <x:f>NA()</x:f>
      </x:c>
    </x:row>
    <x:row r="75">
      <x:c r="A75">
        <x:v>126845</x:v>
      </x:c>
      <x:c r="B75" s="1">
        <x:v>43201.3835477662</x:v>
      </x:c>
      <x:c r="C75" s="6">
        <x:v>1.22411915666667</x:v>
      </x:c>
      <x:c r="D75" s="14" t="s">
        <x:v>77</x:v>
      </x:c>
      <x:c r="E75" s="15">
        <x:v>43194.5147534722</x:v>
      </x:c>
      <x:c r="F75" t="s">
        <x:v>82</x:v>
      </x:c>
      <x:c r="G75" s="6">
        <x:v>208.175826430816</x:v>
      </x:c>
      <x:c r="H75" t="s">
        <x:v>83</x:v>
      </x:c>
      <x:c r="I75" s="6">
        <x:v>27.0176224779975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20.551</x:v>
      </x:c>
      <x:c r="R75" s="8">
        <x:v>139650.55732063</x:v>
      </x:c>
      <x:c r="S75" s="12">
        <x:v>319569.406269039</x:v>
      </x:c>
      <x:c r="T75" s="12">
        <x:v>33.95</x:v>
      </x:c>
      <x:c r="U75" s="12">
        <x:v>65</x:v>
      </x:c>
      <x:c r="V75" s="12">
        <x:f>NA()</x:f>
      </x:c>
    </x:row>
    <x:row r="76">
      <x:c r="A76">
        <x:v>126853</x:v>
      </x:c>
      <x:c r="B76" s="1">
        <x:v>43201.3835591435</x:v>
      </x:c>
      <x:c r="C76" s="6">
        <x:v>1.24048675333333</x:v>
      </x:c>
      <x:c r="D76" s="14" t="s">
        <x:v>77</x:v>
      </x:c>
      <x:c r="E76" s="15">
        <x:v>43194.5147534722</x:v>
      </x:c>
      <x:c r="F76" t="s">
        <x:v>82</x:v>
      </x:c>
      <x:c r="G76" s="6">
        <x:v>208.000042422875</x:v>
      </x:c>
      <x:c r="H76" t="s">
        <x:v>83</x:v>
      </x:c>
      <x:c r="I76" s="6">
        <x:v>27.0493321538647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20.55</x:v>
      </x:c>
      <x:c r="R76" s="8">
        <x:v>139643.026529774</x:v>
      </x:c>
      <x:c r="S76" s="12">
        <x:v>319560.793411107</x:v>
      </x:c>
      <x:c r="T76" s="12">
        <x:v>33.95</x:v>
      </x:c>
      <x:c r="U76" s="12">
        <x:v>65</x:v>
      </x:c>
      <x:c r="V76" s="12">
        <x:f>NA()</x:f>
      </x:c>
    </x:row>
    <x:row r="77">
      <x:c r="A77">
        <x:v>126859</x:v>
      </x:c>
      <x:c r="B77" s="1">
        <x:v>43201.3835708681</x:v>
      </x:c>
      <x:c r="C77" s="6">
        <x:v>1.25738771666667</x:v>
      </x:c>
      <x:c r="D77" s="14" t="s">
        <x:v>77</x:v>
      </x:c>
      <x:c r="E77" s="15">
        <x:v>43194.5147534722</x:v>
      </x:c>
      <x:c r="F77" t="s">
        <x:v>82</x:v>
      </x:c>
      <x:c r="G77" s="6">
        <x:v>208.129976132514</x:v>
      </x:c>
      <x:c r="H77" t="s">
        <x:v>83</x:v>
      </x:c>
      <x:c r="I77" s="6">
        <x:v>27.0372794360892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20.547</x:v>
      </x:c>
      <x:c r="R77" s="8">
        <x:v>139638.650208058</x:v>
      </x:c>
      <x:c r="S77" s="12">
        <x:v>319557.555651216</x:v>
      </x:c>
      <x:c r="T77" s="12">
        <x:v>33.95</x:v>
      </x:c>
      <x:c r="U77" s="12">
        <x:v>65</x:v>
      </x:c>
      <x:c r="V77" s="12">
        <x:f>NA()</x:f>
      </x:c>
    </x:row>
    <x:row r="78">
      <x:c r="A78">
        <x:v>126872</x:v>
      </x:c>
      <x:c r="B78" s="1">
        <x:v>43201.3835827199</x:v>
      </x:c>
      <x:c r="C78" s="6">
        <x:v>1.27445535833333</x:v>
      </x:c>
      <x:c r="D78" s="14" t="s">
        <x:v>77</x:v>
      </x:c>
      <x:c r="E78" s="15">
        <x:v>43194.5147534722</x:v>
      </x:c>
      <x:c r="F78" t="s">
        <x:v>82</x:v>
      </x:c>
      <x:c r="G78" s="6">
        <x:v>208.029031087912</x:v>
      </x:c>
      <x:c r="H78" t="s">
        <x:v>83</x:v>
      </x:c>
      <x:c r="I78" s="6">
        <x:v>27.0476489787079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20.549</x:v>
      </x:c>
      <x:c r="R78" s="8">
        <x:v>139628.883569989</x:v>
      </x:c>
      <x:c r="S78" s="12">
        <x:v>319556.050938486</x:v>
      </x:c>
      <x:c r="T78" s="12">
        <x:v>33.95</x:v>
      </x:c>
      <x:c r="U78" s="12">
        <x:v>65</x:v>
      </x:c>
      <x:c r="V78" s="12">
        <x:f>NA()</x:f>
      </x:c>
    </x:row>
    <x:row r="79">
      <x:c r="A79">
        <x:v>126884</x:v>
      </x:c>
      <x:c r="B79" s="1">
        <x:v>43201.3835939815</x:v>
      </x:c>
      <x:c r="C79" s="6">
        <x:v>1.29068959166667</x:v>
      </x:c>
      <x:c r="D79" s="14" t="s">
        <x:v>77</x:v>
      </x:c>
      <x:c r="E79" s="15">
        <x:v>43194.5147534722</x:v>
      </x:c>
      <x:c r="F79" t="s">
        <x:v>82</x:v>
      </x:c>
      <x:c r="G79" s="6">
        <x:v>208.038061945891</x:v>
      </x:c>
      <x:c r="H79" t="s">
        <x:v>83</x:v>
      </x:c>
      <x:c r="I79" s="6">
        <x:v>27.0461762011382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20.549</x:v>
      </x:c>
      <x:c r="R79" s="8">
        <x:v>139617.08855278</x:v>
      </x:c>
      <x:c r="S79" s="12">
        <x:v>319550.396267663</x:v>
      </x:c>
      <x:c r="T79" s="12">
        <x:v>33.95</x:v>
      </x:c>
      <x:c r="U79" s="12">
        <x:v>65</x:v>
      </x:c>
      <x:c r="V79" s="12">
        <x:f>NA()</x:f>
      </x:c>
    </x:row>
    <x:row r="80">
      <x:c r="A80">
        <x:v>126895</x:v>
      </x:c>
      <x:c r="B80" s="1">
        <x:v>43201.3836054051</x:v>
      </x:c>
      <x:c r="C80" s="6">
        <x:v>1.30712385666667</x:v>
      </x:c>
      <x:c r="D80" s="14" t="s">
        <x:v>77</x:v>
      </x:c>
      <x:c r="E80" s="15">
        <x:v>43194.5147534722</x:v>
      </x:c>
      <x:c r="F80" t="s">
        <x:v>82</x:v>
      </x:c>
      <x:c r="G80" s="6">
        <x:v>208.10846191833</x:v>
      </x:c>
      <x:c r="H80" t="s">
        <x:v>83</x:v>
      </x:c>
      <x:c r="I80" s="6">
        <x:v>27.0456351809685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20.545</x:v>
      </x:c>
      <x:c r="R80" s="8">
        <x:v>139614.96871154</x:v>
      </x:c>
      <x:c r="S80" s="12">
        <x:v>319551.493107142</x:v>
      </x:c>
      <x:c r="T80" s="12">
        <x:v>33.95</x:v>
      </x:c>
      <x:c r="U80" s="12">
        <x:v>65</x:v>
      </x:c>
      <x:c r="V80" s="12">
        <x:f>NA()</x:f>
      </x:c>
    </x:row>
    <x:row r="81">
      <x:c r="A81">
        <x:v>126900</x:v>
      </x:c>
      <x:c r="B81" s="1">
        <x:v>43201.3836169792</x:v>
      </x:c>
      <x:c r="C81" s="6">
        <x:v>1.32375813</x:v>
      </x:c>
      <x:c r="D81" s="14" t="s">
        <x:v>77</x:v>
      </x:c>
      <x:c r="E81" s="15">
        <x:v>43194.5147534722</x:v>
      </x:c>
      <x:c r="F81" t="s">
        <x:v>82</x:v>
      </x:c>
      <x:c r="G81" s="6">
        <x:v>208.135751198008</x:v>
      </x:c>
      <x:c r="H81" t="s">
        <x:v>83</x:v>
      </x:c>
      <x:c r="I81" s="6">
        <x:v>27.0411867962134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20.545</x:v>
      </x:c>
      <x:c r="R81" s="8">
        <x:v>139602.375426326</x:v>
      </x:c>
      <x:c r="S81" s="12">
        <x:v>319543.78305527</x:v>
      </x:c>
      <x:c r="T81" s="12">
        <x:v>33.95</x:v>
      </x:c>
      <x:c r="U81" s="12">
        <x:v>65</x:v>
      </x:c>
      <x:c r="V81" s="12">
        <x:f>NA()</x:f>
      </x:c>
    </x:row>
    <x:row r="82">
      <x:c r="A82">
        <x:v>126916</x:v>
      </x:c>
      <x:c r="B82" s="1">
        <x:v>43201.3836290162</x:v>
      </x:c>
      <x:c r="C82" s="6">
        <x:v>1.34110912</x:v>
      </x:c>
      <x:c r="D82" s="14" t="s">
        <x:v>77</x:v>
      </x:c>
      <x:c r="E82" s="15">
        <x:v>43194.5147534722</x:v>
      </x:c>
      <x:c r="F82" t="s">
        <x:v>82</x:v>
      </x:c>
      <x:c r="G82" s="6">
        <x:v>208.100547974569</x:v>
      </x:c>
      <x:c r="H82" t="s">
        <x:v>83</x:v>
      </x:c>
      <x:c r="I82" s="6">
        <x:v>27.0377903983085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20.548</x:v>
      </x:c>
      <x:c r="R82" s="8">
        <x:v>139599.678549597</x:v>
      </x:c>
      <x:c r="S82" s="12">
        <x:v>319539.897448174</x:v>
      </x:c>
      <x:c r="T82" s="12">
        <x:v>33.95</x:v>
      </x:c>
      <x:c r="U82" s="12">
        <x:v>65</x:v>
      </x:c>
      <x:c r="V82" s="12">
        <x:f>NA()</x:f>
      </x:c>
    </x:row>
    <x:row r="83">
      <x:c r="A83">
        <x:v>126927</x:v>
      </x:c>
      <x:c r="B83" s="1">
        <x:v>43201.3836404745</x:v>
      </x:c>
      <x:c r="C83" s="6">
        <x:v>1.35762671333333</x:v>
      </x:c>
      <x:c r="D83" s="14" t="s">
        <x:v>77</x:v>
      </x:c>
      <x:c r="E83" s="15">
        <x:v>43194.5147534722</x:v>
      </x:c>
      <x:c r="F83" t="s">
        <x:v>82</x:v>
      </x:c>
      <x:c r="G83" s="6">
        <x:v>208.140671861396</x:v>
      </x:c>
      <x:c r="H83" t="s">
        <x:v>83</x:v>
      </x:c>
      <x:c r="I83" s="6">
        <x:v>27.037339549287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20.546</x:v>
      </x:c>
      <x:c r="R83" s="8">
        <x:v>139588.261379106</x:v>
      </x:c>
      <x:c r="S83" s="12">
        <x:v>319533.65849187</x:v>
      </x:c>
      <x:c r="T83" s="12">
        <x:v>33.95</x:v>
      </x:c>
      <x:c r="U83" s="12">
        <x:v>65</x:v>
      </x:c>
      <x:c r="V83" s="12">
        <x:f>NA()</x:f>
      </x:c>
    </x:row>
    <x:row r="84">
      <x:c r="A84">
        <x:v>126936</x:v>
      </x:c>
      <x:c r="B84" s="1">
        <x:v>43201.3836517708</x:v>
      </x:c>
      <x:c r="C84" s="6">
        <x:v>1.37386095833333</x:v>
      </x:c>
      <x:c r="D84" s="14" t="s">
        <x:v>77</x:v>
      </x:c>
      <x:c r="E84" s="15">
        <x:v>43194.5147534722</x:v>
      </x:c>
      <x:c r="F84" t="s">
        <x:v>82</x:v>
      </x:c>
      <x:c r="G84" s="6">
        <x:v>208.092494039003</x:v>
      </x:c>
      <x:c r="H84" t="s">
        <x:v>83</x:v>
      </x:c>
      <x:c r="I84" s="6">
        <x:v>27.0403452105716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20.548</x:v>
      </x:c>
      <x:c r="R84" s="8">
        <x:v>139571.370640891</x:v>
      </x:c>
      <x:c r="S84" s="12">
        <x:v>319525.548007996</x:v>
      </x:c>
      <x:c r="T84" s="12">
        <x:v>33.95</x:v>
      </x:c>
      <x:c r="U84" s="12">
        <x:v>65</x:v>
      </x:c>
      <x:c r="V84" s="12">
        <x:f>NA()</x:f>
      </x:c>
    </x:row>
    <x:row r="85">
      <x:c r="A85">
        <x:v>126945</x:v>
      </x:c>
      <x:c r="B85" s="1">
        <x:v>43201.3836632755</x:v>
      </x:c>
      <x:c r="C85" s="6">
        <x:v>1.39044521</x:v>
      </x:c>
      <x:c r="D85" s="14" t="s">
        <x:v>77</x:v>
      </x:c>
      <x:c r="E85" s="15">
        <x:v>43194.5147534722</x:v>
      </x:c>
      <x:c r="F85" t="s">
        <x:v>82</x:v>
      </x:c>
      <x:c r="G85" s="6">
        <x:v>208.20268792116</x:v>
      </x:c>
      <x:c r="H85" t="s">
        <x:v>83</x:v>
      </x:c>
      <x:c r="I85" s="6">
        <x:v>27.0394134552857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20.542</x:v>
      </x:c>
      <x:c r="R85" s="8">
        <x:v>139578.821565276</x:v>
      </x:c>
      <x:c r="S85" s="12">
        <x:v>319526.990130138</x:v>
      </x:c>
      <x:c r="T85" s="12">
        <x:v>33.95</x:v>
      </x:c>
      <x:c r="U85" s="12">
        <x:v>65</x:v>
      </x:c>
      <x:c r="V85" s="12">
        <x:f>NA()</x:f>
      </x:c>
    </x:row>
    <x:row r="86">
      <x:c r="A86">
        <x:v>126957</x:v>
      </x:c>
      <x:c r="B86" s="1">
        <x:v>43201.3836752315</x:v>
      </x:c>
      <x:c r="C86" s="6">
        <x:v>1.40764619166667</x:v>
      </x:c>
      <x:c r="D86" s="14" t="s">
        <x:v>77</x:v>
      </x:c>
      <x:c r="E86" s="15">
        <x:v>43194.5147534722</x:v>
      </x:c>
      <x:c r="F86" t="s">
        <x:v>82</x:v>
      </x:c>
      <x:c r="G86" s="6">
        <x:v>208.140972110097</x:v>
      </x:c>
      <x:c r="H86" t="s">
        <x:v>83</x:v>
      </x:c>
      <x:c r="I86" s="6">
        <x:v>27.0433809312003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20.544</x:v>
      </x:c>
      <x:c r="R86" s="8">
        <x:v>139566.857762166</x:v>
      </x:c>
      <x:c r="S86" s="12">
        <x:v>319528.451824358</x:v>
      </x:c>
      <x:c r="T86" s="12">
        <x:v>33.95</x:v>
      </x:c>
      <x:c r="U86" s="12">
        <x:v>65</x:v>
      </x:c>
      <x:c r="V86" s="12">
        <x:f>NA()</x:f>
      </x:c>
    </x:row>
    <x:row r="87">
      <x:c r="A87">
        <x:v>126965</x:v>
      </x:c>
      <x:c r="B87" s="1">
        <x:v>43201.3836867245</x:v>
      </x:c>
      <x:c r="C87" s="6">
        <x:v>1.42423047666667</x:v>
      </x:c>
      <x:c r="D87" s="14" t="s">
        <x:v>77</x:v>
      </x:c>
      <x:c r="E87" s="15">
        <x:v>43194.5147534722</x:v>
      </x:c>
      <x:c r="F87" t="s">
        <x:v>82</x:v>
      </x:c>
      <x:c r="G87" s="6">
        <x:v>208.240435135404</x:v>
      </x:c>
      <x:c r="H87" t="s">
        <x:v>83</x:v>
      </x:c>
      <x:c r="I87" s="6">
        <x:v>27.0375499454899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20.541</x:v>
      </x:c>
      <x:c r="R87" s="8">
        <x:v>139564.496283016</x:v>
      </x:c>
      <x:c r="S87" s="12">
        <x:v>319520.861627452</x:v>
      </x:c>
      <x:c r="T87" s="12">
        <x:v>33.95</x:v>
      </x:c>
      <x:c r="U87" s="12">
        <x:v>65</x:v>
      </x:c>
      <x:c r="V87" s="12">
        <x:f>NA()</x:f>
      </x:c>
    </x:row>
    <x:row r="88">
      <x:c r="A88">
        <x:v>126972</x:v>
      </x:c>
      <x:c r="B88" s="1">
        <x:v>43201.3836984954</x:v>
      </x:c>
      <x:c r="C88" s="6">
        <x:v>1.44116476833333</x:v>
      </x:c>
      <x:c r="D88" s="14" t="s">
        <x:v>77</x:v>
      </x:c>
      <x:c r="E88" s="15">
        <x:v>43194.5147534722</x:v>
      </x:c>
      <x:c r="F88" t="s">
        <x:v>82</x:v>
      </x:c>
      <x:c r="G88" s="6">
        <x:v>208.201581229885</x:v>
      </x:c>
      <x:c r="H88" t="s">
        <x:v>83</x:v>
      </x:c>
      <x:c r="I88" s="6">
        <x:v>27.0395937949979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20.542</x:v>
      </x:c>
      <x:c r="R88" s="8">
        <x:v>139554.189536439</x:v>
      </x:c>
      <x:c r="S88" s="12">
        <x:v>319523.877671365</x:v>
      </x:c>
      <x:c r="T88" s="12">
        <x:v>33.95</x:v>
      </x:c>
      <x:c r="U88" s="12">
        <x:v>65</x:v>
      </x:c>
      <x:c r="V88" s="12">
        <x:f>NA()</x:f>
      </x:c>
    </x:row>
    <x:row r="89">
      <x:c r="A89">
        <x:v>126987</x:v>
      </x:c>
      <x:c r="B89" s="1">
        <x:v>43201.383709838</x:v>
      </x:c>
      <x:c r="C89" s="6">
        <x:v>1.4574824</x:v>
      </x:c>
      <x:c r="D89" s="14" t="s">
        <x:v>77</x:v>
      </x:c>
      <x:c r="E89" s="15">
        <x:v>43194.5147534722</x:v>
      </x:c>
      <x:c r="F89" t="s">
        <x:v>82</x:v>
      </x:c>
      <x:c r="G89" s="6">
        <x:v>208.148097373915</x:v>
      </x:c>
      <x:c r="H89" t="s">
        <x:v>83</x:v>
      </x:c>
      <x:c r="I89" s="6">
        <x:v>27.0465068246176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20.543</x:v>
      </x:c>
      <x:c r="R89" s="8">
        <x:v>139537.55993161</x:v>
      </x:c>
      <x:c r="S89" s="12">
        <x:v>319512.637591192</x:v>
      </x:c>
      <x:c r="T89" s="12">
        <x:v>33.95</x:v>
      </x:c>
      <x:c r="U89" s="12">
        <x:v>65</x:v>
      </x:c>
      <x:c r="V89" s="12">
        <x:f>NA()</x:f>
      </x:c>
    </x:row>
    <x:row r="90">
      <x:c r="A90">
        <x:v>126995</x:v>
      </x:c>
      <x:c r="B90" s="1">
        <x:v>43201.383721331</x:v>
      </x:c>
      <x:c r="C90" s="6">
        <x:v>1.47406664</x:v>
      </x:c>
      <x:c r="D90" s="14" t="s">
        <x:v>77</x:v>
      </x:c>
      <x:c r="E90" s="15">
        <x:v>43194.5147534722</x:v>
      </x:c>
      <x:c r="F90" t="s">
        <x:v>82</x:v>
      </x:c>
      <x:c r="G90" s="6">
        <x:v>208.204466464655</x:v>
      </x:c>
      <x:c r="H90" t="s">
        <x:v>83</x:v>
      </x:c>
      <x:c r="I90" s="6">
        <x:v>27.0434109878543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20.541</x:v>
      </x:c>
      <x:c r="R90" s="8">
        <x:v>139542.008690493</x:v>
      </x:c>
      <x:c r="S90" s="12">
        <x:v>319520.22665581</x:v>
      </x:c>
      <x:c r="T90" s="12">
        <x:v>33.95</x:v>
      </x:c>
      <x:c r="U90" s="12">
        <x:v>65</x:v>
      </x:c>
      <x:c r="V90" s="12">
        <x:f>NA()</x:f>
      </x:c>
    </x:row>
    <x:row r="91">
      <x:c r="A91">
        <x:v>127007</x:v>
      </x:c>
      <x:c r="B91" s="1">
        <x:v>43201.3837332523</x:v>
      </x:c>
      <x:c r="C91" s="6">
        <x:v>1.49121756333333</x:v>
      </x:c>
      <x:c r="D91" s="14" t="s">
        <x:v>77</x:v>
      </x:c>
      <x:c r="E91" s="15">
        <x:v>43194.5147534722</x:v>
      </x:c>
      <x:c r="F91" t="s">
        <x:v>82</x:v>
      </x:c>
      <x:c r="G91" s="6">
        <x:v>208.17458532038</x:v>
      </x:c>
      <x:c r="H91" t="s">
        <x:v>83</x:v>
      </x:c>
      <x:c r="I91" s="6">
        <x:v>27.050083571618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20.54</x:v>
      </x:c>
      <x:c r="R91" s="8">
        <x:v>139543.098402658</x:v>
      </x:c>
      <x:c r="S91" s="12">
        <x:v>319517.20602602</x:v>
      </x:c>
      <x:c r="T91" s="12">
        <x:v>33.95</x:v>
      </x:c>
      <x:c r="U91" s="12">
        <x:v>65</x:v>
      </x:c>
      <x:c r="V91" s="12">
        <x:f>NA()</x:f>
      </x:c>
    </x:row>
    <x:row r="92">
      <x:c r="A92">
        <x:v>127014</x:v>
      </x:c>
      <x:c r="B92" s="1">
        <x:v>43201.3837447569</x:v>
      </x:c>
      <x:c r="C92" s="6">
        <x:v>1.50780182666667</x:v>
      </x:c>
      <x:c r="D92" s="14" t="s">
        <x:v>77</x:v>
      </x:c>
      <x:c r="E92" s="15">
        <x:v>43194.5147534722</x:v>
      </x:c>
      <x:c r="F92" t="s">
        <x:v>82</x:v>
      </x:c>
      <x:c r="G92" s="6">
        <x:v>208.15497667801</x:v>
      </x:c>
      <x:c r="H92" t="s">
        <x:v>83</x:v>
      </x:c>
      <x:c r="I92" s="6">
        <x:v>27.0502338551892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20.541</x:v>
      </x:c>
      <x:c r="R92" s="8">
        <x:v>139528.324140768</x:v>
      </x:c>
      <x:c r="S92" s="12">
        <x:v>319503.335607943</x:v>
      </x:c>
      <x:c r="T92" s="12">
        <x:v>33.95</x:v>
      </x:c>
      <x:c r="U92" s="12">
        <x:v>65</x:v>
      </x:c>
      <x:c r="V92" s="12">
        <x:f>NA()</x:f>
      </x:c>
    </x:row>
    <x:row r="93">
      <x:c r="A93">
        <x:v>127027</x:v>
      </x:c>
      <x:c r="B93" s="1">
        <x:v>43201.3837563657</x:v>
      </x:c>
      <x:c r="C93" s="6">
        <x:v>1.52451946333333</x:v>
      </x:c>
      <x:c r="D93" s="14" t="s">
        <x:v>77</x:v>
      </x:c>
      <x:c r="E93" s="15">
        <x:v>43194.5147534722</x:v>
      </x:c>
      <x:c r="F93" t="s">
        <x:v>82</x:v>
      </x:c>
      <x:c r="G93" s="6">
        <x:v>208.310907250387</x:v>
      </x:c>
      <x:c r="H93" t="s">
        <x:v>83</x:v>
      </x:c>
      <x:c r="I93" s="6">
        <x:v>27.0260683434408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20.541</x:v>
      </x:c>
      <x:c r="R93" s="8">
        <x:v>139525.575815606</x:v>
      </x:c>
      <x:c r="S93" s="12">
        <x:v>319505.287464137</x:v>
      </x:c>
      <x:c r="T93" s="12">
        <x:v>33.95</x:v>
      </x:c>
      <x:c r="U93" s="12">
        <x:v>65</x:v>
      </x:c>
      <x:c r="V93" s="12">
        <x:f>NA()</x:f>
      </x:c>
    </x:row>
    <x:row r="94">
      <x:c r="A94">
        <x:v>127032</x:v>
      </x:c>
      <x:c r="B94" s="1">
        <x:v>43201.3837677431</x:v>
      </x:c>
      <x:c r="C94" s="6">
        <x:v>1.54090376333333</x:v>
      </x:c>
      <x:c r="D94" s="14" t="s">
        <x:v>77</x:v>
      </x:c>
      <x:c r="E94" s="15">
        <x:v>43194.5147534722</x:v>
      </x:c>
      <x:c r="F94" t="s">
        <x:v>82</x:v>
      </x:c>
      <x:c r="G94" s="6">
        <x:v>208.271495460216</x:v>
      </x:c>
      <x:c r="H94" t="s">
        <x:v>83</x:v>
      </x:c>
      <x:c r="I94" s="6">
        <x:v>27.037339549287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20.539</x:v>
      </x:c>
      <x:c r="R94" s="8">
        <x:v>139515.854711196</x:v>
      </x:c>
      <x:c r="S94" s="12">
        <x:v>319492.940201151</x:v>
      </x:c>
      <x:c r="T94" s="12">
        <x:v>33.95</x:v>
      </x:c>
      <x:c r="U94" s="12">
        <x:v>65</x:v>
      </x:c>
      <x:c r="V94" s="12">
        <x:f>NA()</x:f>
      </x:c>
    </x:row>
    <x:row r="95">
      <x:c r="A95">
        <x:v>127041</x:v>
      </x:c>
      <x:c r="B95" s="1">
        <x:v>43201.3837795486</x:v>
      </x:c>
      <x:c r="C95" s="6">
        <x:v>1.55788803166667</x:v>
      </x:c>
      <x:c r="D95" s="14" t="s">
        <x:v>77</x:v>
      </x:c>
      <x:c r="E95" s="15">
        <x:v>43194.5147534722</x:v>
      </x:c>
      <x:c r="F95" t="s">
        <x:v>82</x:v>
      </x:c>
      <x:c r="G95" s="6">
        <x:v>208.224447144432</x:v>
      </x:c>
      <x:c r="H95" t="s">
        <x:v>83</x:v>
      </x:c>
      <x:c r="I95" s="6">
        <x:v>27.0523378258872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20.537</x:v>
      </x:c>
      <x:c r="R95" s="8">
        <x:v>139506.368829476</x:v>
      </x:c>
      <x:c r="S95" s="12">
        <x:v>319479.843435266</x:v>
      </x:c>
      <x:c r="T95" s="12">
        <x:v>33.95</x:v>
      </x:c>
      <x:c r="U95" s="12">
        <x:v>65</x:v>
      </x:c>
      <x:c r="V95" s="12">
        <x:f>NA()</x:f>
      </x:c>
    </x:row>
    <x:row r="96">
      <x:c r="A96">
        <x:v>127055</x:v>
      </x:c>
      <x:c r="B96" s="1">
        <x:v>43201.383791169</x:v>
      </x:c>
      <x:c r="C96" s="6">
        <x:v>1.57458892833333</x:v>
      </x:c>
      <x:c r="D96" s="14" t="s">
        <x:v>77</x:v>
      </x:c>
      <x:c r="E96" s="15">
        <x:v>43194.5147534722</x:v>
      </x:c>
      <x:c r="F96" t="s">
        <x:v>82</x:v>
      </x:c>
      <x:c r="G96" s="6">
        <x:v>208.162046489946</x:v>
      </x:c>
      <x:c r="H96" t="s">
        <x:v>83</x:v>
      </x:c>
      <x:c r="I96" s="6">
        <x:v>27.0503240253347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20.541</x:v>
      </x:c>
      <x:c r="R96" s="8">
        <x:v>139499.203304781</x:v>
      </x:c>
      <x:c r="S96" s="12">
        <x:v>319475.025525172</x:v>
      </x:c>
      <x:c r="T96" s="12">
        <x:v>33.95</x:v>
      </x:c>
      <x:c r="U96" s="12">
        <x:v>65</x:v>
      </x:c>
      <x:c r="V96" s="12">
        <x:f>NA()</x:f>
      </x:c>
    </x:row>
    <x:row r="97">
      <x:c r="A97">
        <x:v>127061</x:v>
      </x:c>
      <x:c r="B97" s="1">
        <x:v>43201.3838023148</x:v>
      </x:c>
      <x:c r="C97" s="6">
        <x:v>1.590673175</x:v>
      </x:c>
      <x:c r="D97" s="14" t="s">
        <x:v>77</x:v>
      </x:c>
      <x:c r="E97" s="15">
        <x:v>43194.5147534722</x:v>
      </x:c>
      <x:c r="F97" t="s">
        <x:v>82</x:v>
      </x:c>
      <x:c r="G97" s="6">
        <x:v>208.185219862362</x:v>
      </x:c>
      <x:c r="H97" t="s">
        <x:v>83</x:v>
      </x:c>
      <x:c r="I97" s="6">
        <x:v>27.0526383932374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20.539</x:v>
      </x:c>
      <x:c r="R97" s="8">
        <x:v>139509.003787109</x:v>
      </x:c>
      <x:c r="S97" s="12">
        <x:v>319483.680272417</x:v>
      </x:c>
      <x:c r="T97" s="12">
        <x:v>33.95</x:v>
      </x:c>
      <x:c r="U97" s="12">
        <x:v>65</x:v>
      </x:c>
      <x:c r="V97" s="12">
        <x:f>NA()</x:f>
      </x:c>
    </x:row>
    <x:row r="98">
      <x:c r="A98">
        <x:v>127077</x:v>
      </x:c>
      <x:c r="B98" s="1">
        <x:v>43201.3838142361</x:v>
      </x:c>
      <x:c r="C98" s="6">
        <x:v>1.60782419166667</x:v>
      </x:c>
      <x:c r="D98" s="14" t="s">
        <x:v>77</x:v>
      </x:c>
      <x:c r="E98" s="15">
        <x:v>43194.5147534722</x:v>
      </x:c>
      <x:c r="F98" t="s">
        <x:v>82</x:v>
      </x:c>
      <x:c r="G98" s="6">
        <x:v>208.256180219515</x:v>
      </x:c>
      <x:c r="H98" t="s">
        <x:v>83</x:v>
      </x:c>
      <x:c r="I98" s="6">
        <x:v>27.0563053170781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20.534</x:v>
      </x:c>
      <x:c r="R98" s="8">
        <x:v>139495.851248018</x:v>
      </x:c>
      <x:c r="S98" s="12">
        <x:v>319474.877608824</x:v>
      </x:c>
      <x:c r="T98" s="12">
        <x:v>33.95</x:v>
      </x:c>
      <x:c r="U98" s="12">
        <x:v>65</x:v>
      </x:c>
      <x:c r="V98" s="12">
        <x:f>NA()</x:f>
      </x:c>
    </x:row>
    <x:row r="99">
      <x:c r="A99">
        <x:v>127084</x:v>
      </x:c>
      <x:c r="B99" s="1">
        <x:v>43201.383825544</x:v>
      </x:c>
      <x:c r="C99" s="6">
        <x:v>1.624141765</x:v>
      </x:c>
      <x:c r="D99" s="14" t="s">
        <x:v>77</x:v>
      </x:c>
      <x:c r="E99" s="15">
        <x:v>43194.5147534722</x:v>
      </x:c>
      <x:c r="F99" t="s">
        <x:v>82</x:v>
      </x:c>
      <x:c r="G99" s="6">
        <x:v>208.298063452221</x:v>
      </x:c>
      <x:c r="H99" t="s">
        <x:v>83</x:v>
      </x:c>
      <x:c r="I99" s="6">
        <x:v>27.0403452105716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20.537</x:v>
      </x:c>
      <x:c r="R99" s="8">
        <x:v>139491.180204944</x:v>
      </x:c>
      <x:c r="S99" s="12">
        <x:v>319481.562048471</x:v>
      </x:c>
      <x:c r="T99" s="12">
        <x:v>33.95</x:v>
      </x:c>
      <x:c r="U99" s="12">
        <x:v>65</x:v>
      </x:c>
      <x:c r="V99" s="12">
        <x:f>NA()</x:f>
      </x:c>
    </x:row>
    <x:row r="100">
      <x:c r="A100">
        <x:v>127092</x:v>
      </x:c>
      <x:c r="B100" s="1">
        <x:v>43201.383836956</x:v>
      </x:c>
      <x:c r="C100" s="6">
        <x:v>1.64055936</x:v>
      </x:c>
      <x:c r="D100" s="14" t="s">
        <x:v>77</x:v>
      </x:c>
      <x:c r="E100" s="15">
        <x:v>43194.5147534722</x:v>
      </x:c>
      <x:c r="F100" t="s">
        <x:v>82</x:v>
      </x:c>
      <x:c r="G100" s="6">
        <x:v>208.31553667973</x:v>
      </x:c>
      <x:c r="H100" t="s">
        <x:v>83</x:v>
      </x:c>
      <x:c r="I100" s="6">
        <x:v>27.0362575118838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20.537</x:v>
      </x:c>
      <x:c r="R100" s="8">
        <x:v>139490.884542062</x:v>
      </x:c>
      <x:c r="S100" s="12">
        <x:v>319481.721351272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127103</x:v>
      </x:c>
      <x:c r="B101" s="1">
        <x:v>43201.3838488773</x:v>
      </x:c>
      <x:c r="C101" s="6">
        <x:v>1.65769364833333</x:v>
      </x:c>
      <x:c r="D101" s="14" t="s">
        <x:v>77</x:v>
      </x:c>
      <x:c r="E101" s="15">
        <x:v>43194.5147534722</x:v>
      </x:c>
      <x:c r="F101" t="s">
        <x:v>82</x:v>
      </x:c>
      <x:c r="G101" s="6">
        <x:v>208.372943677366</x:v>
      </x:c>
      <x:c r="H101" t="s">
        <x:v>83</x:v>
      </x:c>
      <x:c r="I101" s="6">
        <x:v>27.0360471157624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20.534</x:v>
      </x:c>
      <x:c r="R101" s="8">
        <x:v>139483.36947665</x:v>
      </x:c>
      <x:c r="S101" s="12">
        <x:v>319480.547174673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127117</x:v>
      </x:c>
      <x:c r="B102" s="1">
        <x:v>43201.3838600347</x:v>
      </x:c>
      <x:c r="C102" s="6">
        <x:v>1.67377794333333</x:v>
      </x:c>
      <x:c r="D102" s="14" t="s">
        <x:v>77</x:v>
      </x:c>
      <x:c r="E102" s="15">
        <x:v>43194.5147534722</x:v>
      </x:c>
      <x:c r="F102" t="s">
        <x:v>82</x:v>
      </x:c>
      <x:c r="G102" s="6">
        <x:v>208.359026187759</x:v>
      </x:c>
      <x:c r="H102" t="s">
        <x:v>83</x:v>
      </x:c>
      <x:c r="I102" s="6">
        <x:v>27.033462250206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20.536</x:v>
      </x:c>
      <x:c r="R102" s="8">
        <x:v>139467.580059928</x:v>
      </x:c>
      <x:c r="S102" s="12">
        <x:v>319464.472715786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127120</x:v>
      </x:c>
      <x:c r="B103" s="1">
        <x:v>43201.3838719907</x:v>
      </x:c>
      <x:c r="C103" s="6">
        <x:v>1.69101221833333</x:v>
      </x:c>
      <x:c r="D103" s="14" t="s">
        <x:v>77</x:v>
      </x:c>
      <x:c r="E103" s="15">
        <x:v>43194.5147534722</x:v>
      </x:c>
      <x:c r="F103" t="s">
        <x:v>82</x:v>
      </x:c>
      <x:c r="G103" s="6">
        <x:v>208.333564682384</x:v>
      </x:c>
      <x:c r="H103" t="s">
        <x:v>83</x:v>
      </x:c>
      <x:c r="I103" s="6">
        <x:v>27.0394134552857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20.535</x:v>
      </x:c>
      <x:c r="R103" s="8">
        <x:v>139468.605028183</x:v>
      </x:c>
      <x:c r="S103" s="12">
        <x:v>319452.310404513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127130</x:v>
      </x:c>
      <x:c r="B104" s="1">
        <x:v>43201.3838834144</x:v>
      </x:c>
      <x:c r="C104" s="6">
        <x:v>1.70746311833333</x:v>
      </x:c>
      <x:c r="D104" s="14" t="s">
        <x:v>77</x:v>
      </x:c>
      <x:c r="E104" s="15">
        <x:v>43194.5147534722</x:v>
      </x:c>
      <x:c r="F104" t="s">
        <x:v>82</x:v>
      </x:c>
      <x:c r="G104" s="6">
        <x:v>208.348332255706</x:v>
      </x:c>
      <x:c r="H104" t="s">
        <x:v>83</x:v>
      </x:c>
      <x:c r="I104" s="6">
        <x:v>27.0443427442492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20.533</x:v>
      </x:c>
      <x:c r="R104" s="8">
        <x:v>139465.905758326</x:v>
      </x:c>
      <x:c r="S104" s="12">
        <x:v>319443.934906611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127139</x:v>
      </x:c>
      <x:c r="B105" s="1">
        <x:v>43201.3838951042</x:v>
      </x:c>
      <x:c r="C105" s="6">
        <x:v>1.72429739</x:v>
      </x:c>
      <x:c r="D105" s="14" t="s">
        <x:v>77</x:v>
      </x:c>
      <x:c r="E105" s="15">
        <x:v>43194.5147534722</x:v>
      </x:c>
      <x:c r="F105" t="s">
        <x:v>82</x:v>
      </x:c>
      <x:c r="G105" s="6">
        <x:v>208.28613435625</x:v>
      </x:c>
      <x:c r="H105" t="s">
        <x:v>83</x:v>
      </x:c>
      <x:c r="I105" s="6">
        <x:v>27.0562752603087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20.532</x:v>
      </x:c>
      <x:c r="R105" s="8">
        <x:v>139459.698021387</x:v>
      </x:c>
      <x:c r="S105" s="12">
        <x:v>319448.505242859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127152</x:v>
      </x:c>
      <x:c r="B106" s="1">
        <x:v>43201.3839066319</x:v>
      </x:c>
      <x:c r="C106" s="6">
        <x:v>1.74086504</x:v>
      </x:c>
      <x:c r="D106" s="14" t="s">
        <x:v>77</x:v>
      </x:c>
      <x:c r="E106" s="15">
        <x:v>43194.5147534722</x:v>
      </x:c>
      <x:c r="F106" t="s">
        <x:v>82</x:v>
      </x:c>
      <x:c r="G106" s="6">
        <x:v>208.329324025352</x:v>
      </x:c>
      <x:c r="H106" t="s">
        <x:v>83</x:v>
      </x:c>
      <x:c r="I106" s="6">
        <x:v>27.049241983746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20.532</x:v>
      </x:c>
      <x:c r="R106" s="8">
        <x:v>139449.060288986</x:v>
      </x:c>
      <x:c r="S106" s="12">
        <x:v>319443.254776936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127167</x:v>
      </x:c>
      <x:c r="B107" s="1">
        <x:v>43201.3839180556</x:v>
      </x:c>
      <x:c r="C107" s="6">
        <x:v>1.75733259833333</x:v>
      </x:c>
      <x:c r="D107" s="14" t="s">
        <x:v>77</x:v>
      </x:c>
      <x:c r="E107" s="15">
        <x:v>43194.5147534722</x:v>
      </x:c>
      <x:c r="F107" t="s">
        <x:v>82</x:v>
      </x:c>
      <x:c r="G107" s="6">
        <x:v>208.337013497844</x:v>
      </x:c>
      <x:c r="H107" t="s">
        <x:v>83</x:v>
      </x:c>
      <x:c r="I107" s="6">
        <x:v>27.0449438775454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20.533</x:v>
      </x:c>
      <x:c r="R107" s="8">
        <x:v>139449.067874379</x:v>
      </x:c>
      <x:c r="S107" s="12">
        <x:v>319449.039014898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127172</x:v>
      </x:c>
      <x:c r="B108" s="1">
        <x:v>43201.3839298958</x:v>
      </x:c>
      <x:c r="C108" s="6">
        <x:v>1.77438358166667</x:v>
      </x:c>
      <x:c r="D108" s="14" t="s">
        <x:v>77</x:v>
      </x:c>
      <x:c r="E108" s="15">
        <x:v>43194.5147534722</x:v>
      </x:c>
      <x:c r="F108" t="s">
        <x:v>82</x:v>
      </x:c>
      <x:c r="G108" s="6">
        <x:v>208.403968357397</x:v>
      </x:c>
      <x:c r="H108" t="s">
        <x:v>83</x:v>
      </x:c>
      <x:c r="I108" s="6">
        <x:v>27.0401348141941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20.531</x:v>
      </x:c>
      <x:c r="R108" s="8">
        <x:v>139444.479630277</x:v>
      </x:c>
      <x:c r="S108" s="12">
        <x:v>319446.629673329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127179</x:v>
      </x:c>
      <x:c r="B109" s="1">
        <x:v>43201.3839412037</x:v>
      </x:c>
      <x:c r="C109" s="6">
        <x:v>1.79065115666667</x:v>
      </x:c>
      <x:c r="D109" s="14" t="s">
        <x:v>77</x:v>
      </x:c>
      <x:c r="E109" s="15">
        <x:v>43194.5147534722</x:v>
      </x:c>
      <x:c r="F109" t="s">
        <x:v>82</x:v>
      </x:c>
      <x:c r="G109" s="6">
        <x:v>208.393437428351</x:v>
      </x:c>
      <x:c r="H109" t="s">
        <x:v>83</x:v>
      </x:c>
      <x:c r="I109" s="6">
        <x:v>27.0400446443223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20.532</x:v>
      </x:c>
      <x:c r="R109" s="8">
        <x:v>139439.01660745</x:v>
      </x:c>
      <x:c r="S109" s="12">
        <x:v>319440.013008064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127190</x:v>
      </x:c>
      <x:c r="B110" s="1">
        <x:v>43201.3839527778</x:v>
      </x:c>
      <x:c r="C110" s="6">
        <x:v>1.80733544</x:v>
      </x:c>
      <x:c r="D110" s="14" t="s">
        <x:v>77</x:v>
      </x:c>
      <x:c r="E110" s="15">
        <x:v>43194.5147534722</x:v>
      </x:c>
      <x:c r="F110" t="s">
        <x:v>82</x:v>
      </x:c>
      <x:c r="G110" s="6">
        <x:v>208.368216315116</x:v>
      </x:c>
      <x:c r="H110" t="s">
        <x:v>83</x:v>
      </x:c>
      <x:c r="I110" s="6">
        <x:v>27.0490015301066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20.53</x:v>
      </x:c>
      <x:c r="R110" s="8">
        <x:v>139437.474690622</x:v>
      </x:c>
      <x:c r="S110" s="12">
        <x:v>319457.326792821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127205</x:v>
      </x:c>
      <x:c r="B111" s="1">
        <x:v>43201.3839645486</x:v>
      </x:c>
      <x:c r="C111" s="6">
        <x:v>1.82430305</x:v>
      </x:c>
      <x:c r="D111" s="14" t="s">
        <x:v>77</x:v>
      </x:c>
      <x:c r="E111" s="15">
        <x:v>43194.5147534722</x:v>
      </x:c>
      <x:c r="F111" t="s">
        <x:v>82</x:v>
      </x:c>
      <x:c r="G111" s="6">
        <x:v>208.475746490391</x:v>
      </x:c>
      <x:c r="H111" t="s">
        <x:v>83</x:v>
      </x:c>
      <x:c r="I111" s="6">
        <x:v>27.0345442867083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20.529</x:v>
      </x:c>
      <x:c r="R111" s="8">
        <x:v>139423.097486599</x:v>
      </x:c>
      <x:c r="S111" s="12">
        <x:v>319451.120276226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127215</x:v>
      </x:c>
      <x:c r="B112" s="1">
        <x:v>43201.3839761227</x:v>
      </x:c>
      <x:c r="C112" s="6">
        <x:v>1.84092071166667</x:v>
      </x:c>
      <x:c r="D112" s="14" t="s">
        <x:v>77</x:v>
      </x:c>
      <x:c r="E112" s="15">
        <x:v>43194.5147534722</x:v>
      </x:c>
      <x:c r="F112" t="s">
        <x:v>82</x:v>
      </x:c>
      <x:c r="G112" s="6">
        <x:v>208.457452912959</x:v>
      </x:c>
      <x:c r="H112" t="s">
        <x:v>83</x:v>
      </x:c>
      <x:c r="I112" s="6">
        <x:v>27.035716493313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20.53</x:v>
      </x:c>
      <x:c r="R112" s="8">
        <x:v>139423.270859219</x:v>
      </x:c>
      <x:c r="S112" s="12">
        <x:v>319444.047819702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127222</x:v>
      </x:c>
      <x:c r="B113" s="1">
        <x:v>43201.3839875</x:v>
      </x:c>
      <x:c r="C113" s="6">
        <x:v>1.85735497666667</x:v>
      </x:c>
      <x:c r="D113" s="14" t="s">
        <x:v>77</x:v>
      </x:c>
      <x:c r="E113" s="15">
        <x:v>43194.5147534722</x:v>
      </x:c>
      <x:c r="F113" t="s">
        <x:v>82</x:v>
      </x:c>
      <x:c r="G113" s="6">
        <x:v>208.348898400424</x:v>
      </x:c>
      <x:c r="H113" t="s">
        <x:v>83</x:v>
      </x:c>
      <x:c r="I113" s="6">
        <x:v>27.0643304840492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20.526</x:v>
      </x:c>
      <x:c r="R113" s="8">
        <x:v>139417.100783273</x:v>
      </x:c>
      <x:c r="S113" s="12">
        <x:v>319448.141967542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127231</x:v>
      </x:c>
      <x:c r="B114" s="1">
        <x:v>43201.3839992708</x:v>
      </x:c>
      <x:c r="C114" s="6">
        <x:v>1.87428921</x:v>
      </x:c>
      <x:c r="D114" s="14" t="s">
        <x:v>77</x:v>
      </x:c>
      <x:c r="E114" s="15">
        <x:v>43194.5147534722</x:v>
      </x:c>
      <x:c r="F114" t="s">
        <x:v>82</x:v>
      </x:c>
      <x:c r="G114" s="6">
        <x:v>208.275057515321</x:v>
      </x:c>
      <x:c r="H114" t="s">
        <x:v>83</x:v>
      </x:c>
      <x:c r="I114" s="6">
        <x:v>27.0672159420315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20.529</x:v>
      </x:c>
      <x:c r="R114" s="8">
        <x:v>139415.8634516</x:v>
      </x:c>
      <x:c r="S114" s="12">
        <x:v>319437.949675408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127244</x:v>
      </x:c>
      <x:c r="B115" s="1">
        <x:v>43201.3840106134</x:v>
      </x:c>
      <x:c r="C115" s="6">
        <x:v>1.89060677166667</x:v>
      </x:c>
      <x:c r="D115" s="14" t="s">
        <x:v>77</x:v>
      </x:c>
      <x:c r="E115" s="15">
        <x:v>43194.5147534722</x:v>
      </x:c>
      <x:c r="F115" t="s">
        <x:v>82</x:v>
      </x:c>
      <x:c r="G115" s="6">
        <x:v>208.474783455615</x:v>
      </x:c>
      <x:c r="H115" t="s">
        <x:v>83</x:v>
      </x:c>
      <x:c r="I115" s="6">
        <x:v>27.0481298858094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20.525</x:v>
      </x:c>
      <x:c r="R115" s="8">
        <x:v>139404.846968325</x:v>
      </x:c>
      <x:c r="S115" s="12">
        <x:v>319441.419393163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127257</x:v>
      </x:c>
      <x:c r="B116" s="1">
        <x:v>43201.3840223727</x:v>
      </x:c>
      <x:c r="C116" s="6">
        <x:v>1.90757443833333</x:v>
      </x:c>
      <x:c r="D116" s="14" t="s">
        <x:v>77</x:v>
      </x:c>
      <x:c r="E116" s="15">
        <x:v>43194.5147534722</x:v>
      </x:c>
      <x:c r="F116" t="s">
        <x:v>82</x:v>
      </x:c>
      <x:c r="G116" s="6">
        <x:v>208.410568824722</x:v>
      </x:c>
      <x:c r="H116" t="s">
        <x:v>83</x:v>
      </x:c>
      <x:c r="I116" s="6">
        <x:v>27.0524881095589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20.527</x:v>
      </x:c>
      <x:c r="R116" s="8">
        <x:v>139407.462502313</x:v>
      </x:c>
      <x:c r="S116" s="12">
        <x:v>319440.547799045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127259</x:v>
      </x:c>
      <x:c r="B117" s="1">
        <x:v>43201.3840341435</x:v>
      </x:c>
      <x:c r="C117" s="6">
        <x:v>1.9245254</x:v>
      </x:c>
      <x:c r="D117" s="14" t="s">
        <x:v>77</x:v>
      </x:c>
      <x:c r="E117" s="15">
        <x:v>43194.5147534722</x:v>
      </x:c>
      <x:c r="F117" t="s">
        <x:v>82</x:v>
      </x:c>
      <x:c r="G117" s="6">
        <x:v>208.535138835677</x:v>
      </x:c>
      <x:c r="H117" t="s">
        <x:v>83</x:v>
      </x:c>
      <x:c r="I117" s="6">
        <x:v>27.0444028575744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20.523</x:v>
      </x:c>
      <x:c r="R117" s="8">
        <x:v>139396.92123615</x:v>
      </x:c>
      <x:c r="S117" s="12">
        <x:v>319428.997716084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127276</x:v>
      </x:c>
      <x:c r="B118" s="1">
        <x:v>43201.3840452546</x:v>
      </x:c>
      <x:c r="C118" s="6">
        <x:v>1.94050962666667</x:v>
      </x:c>
      <x:c r="D118" s="14" t="s">
        <x:v>77</x:v>
      </x:c>
      <x:c r="E118" s="15">
        <x:v>43194.5147534722</x:v>
      </x:c>
      <x:c r="F118" t="s">
        <x:v>82</x:v>
      </x:c>
      <x:c r="G118" s="6">
        <x:v>208.400109587281</x:v>
      </x:c>
      <x:c r="H118" t="s">
        <x:v>83</x:v>
      </x:c>
      <x:c r="I118" s="6">
        <x:v>27.0572370770528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20.526</x:v>
      </x:c>
      <x:c r="R118" s="8">
        <x:v>139389.203798134</x:v>
      </x:c>
      <x:c r="S118" s="12">
        <x:v>319431.126604446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127280</x:v>
      </x:c>
      <x:c r="B119" s="1">
        <x:v>43201.3840571412</x:v>
      </x:c>
      <x:c r="C119" s="6">
        <x:v>1.95762728</x:v>
      </x:c>
      <x:c r="D119" s="14" t="s">
        <x:v>77</x:v>
      </x:c>
      <x:c r="E119" s="15">
        <x:v>43194.5147534722</x:v>
      </x:c>
      <x:c r="F119" t="s">
        <x:v>82</x:v>
      </x:c>
      <x:c r="G119" s="6">
        <x:v>208.451395182357</x:v>
      </x:c>
      <x:c r="H119" t="s">
        <x:v>83</x:v>
      </x:c>
      <x:c r="I119" s="6">
        <x:v>27.054982819493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20.524</x:v>
      </x:c>
      <x:c r="R119" s="8">
        <x:v>139392.479621235</x:v>
      </x:c>
      <x:c r="S119" s="12">
        <x:v>319425.291052047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127289</x:v>
      </x:c>
      <x:c r="B120" s="1">
        <x:v>43201.3840684375</x:v>
      </x:c>
      <x:c r="C120" s="6">
        <x:v>1.97387821833333</x:v>
      </x:c>
      <x:c r="D120" s="14" t="s">
        <x:v>77</x:v>
      </x:c>
      <x:c r="E120" s="15">
        <x:v>43194.5147534722</x:v>
      </x:c>
      <x:c r="F120" t="s">
        <x:v>82</x:v>
      </x:c>
      <x:c r="G120" s="6">
        <x:v>208.478735297086</x:v>
      </x:c>
      <x:c r="H120" t="s">
        <x:v>83</x:v>
      </x:c>
      <x:c r="I120" s="6">
        <x:v>27.0523378258872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20.523</x:v>
      </x:c>
      <x:c r="R120" s="8">
        <x:v>139386.526999044</x:v>
      </x:c>
      <x:c r="S120" s="12">
        <x:v>319423.513478988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127306</x:v>
      </x:c>
      <x:c r="B121" s="1">
        <x:v>43201.3840802431</x:v>
      </x:c>
      <x:c r="C121" s="6">
        <x:v>1.99087916833333</x:v>
      </x:c>
      <x:c r="D121" s="14" t="s">
        <x:v>77</x:v>
      </x:c>
      <x:c r="E121" s="15">
        <x:v>43194.5147534722</x:v>
      </x:c>
      <x:c r="F121" t="s">
        <x:v>82</x:v>
      </x:c>
      <x:c r="G121" s="6">
        <x:v>208.526571267998</x:v>
      </x:c>
      <x:c r="H121" t="s">
        <x:v>83</x:v>
      </x:c>
      <x:c r="I121" s="6">
        <x:v>27.0427497415367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20.524</x:v>
      </x:c>
      <x:c r="R121" s="8">
        <x:v>139374.114908876</x:v>
      </x:c>
      <x:c r="S121" s="12">
        <x:v>319427.894642079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127313</x:v>
      </x:c>
      <x:c r="B122" s="1">
        <x:v>43201.3840918634</x:v>
      </x:c>
      <x:c r="C122" s="6">
        <x:v>2.00763011</x:v>
      </x:c>
      <x:c r="D122" s="14" t="s">
        <x:v>77</x:v>
      </x:c>
      <x:c r="E122" s="15">
        <x:v>43194.5147534722</x:v>
      </x:c>
      <x:c r="F122" t="s">
        <x:v>82</x:v>
      </x:c>
      <x:c r="G122" s="6">
        <x:v>208.50126454934</x:v>
      </x:c>
      <x:c r="H122" t="s">
        <x:v>83</x:v>
      </x:c>
      <x:c r="I122" s="6">
        <x:v>27.0468675048146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20.524</x:v>
      </x:c>
      <x:c r="R122" s="8">
        <x:v>139373.499143616</x:v>
      </x:c>
      <x:c r="S122" s="12">
        <x:v>319413.317957737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127325</x:v>
      </x:c>
      <x:c r="B123" s="1">
        <x:v>43201.3841031597</x:v>
      </x:c>
      <x:c r="C123" s="6">
        <x:v>2.02386434333333</x:v>
      </x:c>
      <x:c r="D123" s="14" t="s">
        <x:v>77</x:v>
      </x:c>
      <x:c r="E123" s="15">
        <x:v>43194.5147534722</x:v>
      </x:c>
      <x:c r="F123" t="s">
        <x:v>82</x:v>
      </x:c>
      <x:c r="G123" s="6">
        <x:v>208.494984324407</x:v>
      </x:c>
      <x:c r="H123" t="s">
        <x:v>83</x:v>
      </x:c>
      <x:c r="I123" s="6">
        <x:v>27.04788943225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20.524</x:v>
      </x:c>
      <x:c r="R123" s="8">
        <x:v>139359.006306429</x:v>
      </x:c>
      <x:c r="S123" s="12">
        <x:v>319401.002518571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127335</x:v>
      </x:c>
      <x:c r="B124" s="1">
        <x:v>43201.384115081</x:v>
      </x:c>
      <x:c r="C124" s="6">
        <x:v>2.04104863166667</x:v>
      </x:c>
      <x:c r="D124" s="14" t="s">
        <x:v>77</x:v>
      </x:c>
      <x:c r="E124" s="15">
        <x:v>43194.5147534722</x:v>
      </x:c>
      <x:c r="F124" t="s">
        <x:v>82</x:v>
      </x:c>
      <x:c r="G124" s="6">
        <x:v>208.541752122605</x:v>
      </x:c>
      <x:c r="H124" t="s">
        <x:v>83</x:v>
      </x:c>
      <x:c r="I124" s="6">
        <x:v>27.0512257269256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20.52</x:v>
      </x:c>
      <x:c r="R124" s="8">
        <x:v>139348.377378979</x:v>
      </x:c>
      <x:c r="S124" s="12">
        <x:v>319401.191335096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127348</x:v>
      </x:c>
      <x:c r="B125" s="1">
        <x:v>43201.3841267014</x:v>
      </x:c>
      <x:c r="C125" s="6">
        <x:v>2.05774955166667</x:v>
      </x:c>
      <x:c r="D125" s="14" t="s">
        <x:v>77</x:v>
      </x:c>
      <x:c r="E125" s="15">
        <x:v>43194.5147534722</x:v>
      </x:c>
      <x:c r="F125" t="s">
        <x:v>82</x:v>
      </x:c>
      <x:c r="G125" s="6">
        <x:v>208.570762715296</x:v>
      </x:c>
      <x:c r="H125" t="s">
        <x:v>83</x:v>
      </x:c>
      <x:c r="I125" s="6">
        <x:v>27.0465068246176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20.52</x:v>
      </x:c>
      <x:c r="R125" s="8">
        <x:v>139349.887139062</x:v>
      </x:c>
      <x:c r="S125" s="12">
        <x:v>319398.140008605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127354</x:v>
      </x:c>
      <x:c r="B126" s="1">
        <x:v>43201.3841378125</x:v>
      </x:c>
      <x:c r="C126" s="6">
        <x:v>2.07378385833333</x:v>
      </x:c>
      <x:c r="D126" s="14" t="s">
        <x:v>77</x:v>
      </x:c>
      <x:c r="E126" s="15">
        <x:v>43194.5147534722</x:v>
      </x:c>
      <x:c r="F126" t="s">
        <x:v>82</x:v>
      </x:c>
      <x:c r="G126" s="6">
        <x:v>208.570638573515</x:v>
      </x:c>
      <x:c r="H126" t="s">
        <x:v>83</x:v>
      </x:c>
      <x:c r="I126" s="6">
        <x:v>27.0477692054769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20.52</x:v>
      </x:c>
      <x:c r="R126" s="8">
        <x:v>139344.239810571</x:v>
      </x:c>
      <x:c r="S126" s="12">
        <x:v>319392.461583895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127366</x:v>
      </x:c>
      <x:c r="B127" s="1">
        <x:v>43201.3841501968</x:v>
      </x:c>
      <x:c r="C127" s="6">
        <x:v>2.09160153333333</x:v>
      </x:c>
      <x:c r="D127" s="14" t="s">
        <x:v>77</x:v>
      </x:c>
      <x:c r="E127" s="15">
        <x:v>43194.5147534722</x:v>
      </x:c>
      <x:c r="F127" t="s">
        <x:v>82</x:v>
      </x:c>
      <x:c r="G127" s="6">
        <x:v>208.617575004893</x:v>
      </x:c>
      <x:c r="H127" t="s">
        <x:v>83</x:v>
      </x:c>
      <x:c r="I127" s="6">
        <x:v>27.0401348141941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20.52</x:v>
      </x:c>
      <x:c r="R127" s="8">
        <x:v>139338.183750797</x:v>
      </x:c>
      <x:c r="S127" s="12">
        <x:v>319397.278485888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127373</x:v>
      </x:c>
      <x:c r="B128" s="1">
        <x:v>43201.3841612616</x:v>
      </x:c>
      <x:c r="C128" s="6">
        <x:v>2.10753575</x:v>
      </x:c>
      <x:c r="D128" s="14" t="s">
        <x:v>77</x:v>
      </x:c>
      <x:c r="E128" s="15">
        <x:v>43194.5147534722</x:v>
      </x:c>
      <x:c r="F128" t="s">
        <x:v>82</x:v>
      </x:c>
      <x:c r="G128" s="6">
        <x:v>208.619229189862</x:v>
      </x:c>
      <x:c r="H128" t="s">
        <x:v>83</x:v>
      </x:c>
      <x:c r="I128" s="6">
        <x:v>27.0551030465249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20.515</x:v>
      </x:c>
      <x:c r="R128" s="8">
        <x:v>139336.366521443</x:v>
      </x:c>
      <x:c r="S128" s="12">
        <x:v>319403.975979543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127383</x:v>
      </x:c>
      <x:c r="B129" s="1">
        <x:v>43201.3841725694</x:v>
      </x:c>
      <x:c r="C129" s="6">
        <x:v>2.12385334666667</x:v>
      </x:c>
      <x:c r="D129" s="14" t="s">
        <x:v>77</x:v>
      </x:c>
      <x:c r="E129" s="15">
        <x:v>43194.5147534722</x:v>
      </x:c>
      <x:c r="F129" t="s">
        <x:v>82</x:v>
      </x:c>
      <x:c r="G129" s="6">
        <x:v>208.6702268647</x:v>
      </x:c>
      <x:c r="H129" t="s">
        <x:v>83</x:v>
      </x:c>
      <x:c r="I129" s="6">
        <x:v>27.0394735685222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20.517</x:v>
      </x:c>
      <x:c r="R129" s="8">
        <x:v>139321.391862935</x:v>
      </x:c>
      <x:c r="S129" s="12">
        <x:v>319384.736937293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127390</x:v>
      </x:c>
      <x:c r="B130" s="1">
        <x:v>43201.384184456</x:v>
      </x:c>
      <x:c r="C130" s="6">
        <x:v>2.14097095333333</x:v>
      </x:c>
      <x:c r="D130" s="14" t="s">
        <x:v>77</x:v>
      </x:c>
      <x:c r="E130" s="15">
        <x:v>43194.5147534722</x:v>
      </x:c>
      <x:c r="F130" t="s">
        <x:v>82</x:v>
      </x:c>
      <x:c r="G130" s="6">
        <x:v>208.637718887405</x:v>
      </x:c>
      <x:c r="H130" t="s">
        <x:v>83</x:v>
      </x:c>
      <x:c r="I130" s="6">
        <x:v>27.0368586437316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20.52</x:v>
      </x:c>
      <x:c r="R130" s="8">
        <x:v>139319.464612428</x:v>
      </x:c>
      <x:c r="S130" s="12">
        <x:v>319397.442513671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127406</x:v>
      </x:c>
      <x:c r="B131" s="1">
        <x:v>43201.3841960301</x:v>
      </x:c>
      <x:c r="C131" s="6">
        <x:v>2.157621885</x:v>
      </x:c>
      <x:c r="D131" s="14" t="s">
        <x:v>77</x:v>
      </x:c>
      <x:c r="E131" s="15">
        <x:v>43194.5147534722</x:v>
      </x:c>
      <x:c r="F131" t="s">
        <x:v>82</x:v>
      </x:c>
      <x:c r="G131" s="6">
        <x:v>208.657087381795</x:v>
      </x:c>
      <x:c r="H131" t="s">
        <x:v>83</x:v>
      </x:c>
      <x:c r="I131" s="6">
        <x:v>27.0398041913418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20.518</x:v>
      </x:c>
      <x:c r="R131" s="8">
        <x:v>139314.692885722</x:v>
      </x:c>
      <x:c r="S131" s="12">
        <x:v>319390.278379086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127410</x:v>
      </x:c>
      <x:c r="B132" s="1">
        <x:v>43201.3842074421</x:v>
      </x:c>
      <x:c r="C132" s="6">
        <x:v>2.17403949166667</x:v>
      </x:c>
      <x:c r="D132" s="14" t="s">
        <x:v>77</x:v>
      </x:c>
      <x:c r="E132" s="15">
        <x:v>43194.5147534722</x:v>
      </x:c>
      <x:c r="F132" t="s">
        <x:v>82</x:v>
      </x:c>
      <x:c r="G132" s="6">
        <x:v>208.660155762219</x:v>
      </x:c>
      <x:c r="H132" t="s">
        <x:v>83</x:v>
      </x:c>
      <x:c r="I132" s="6">
        <x:v>27.0362575118838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20.519</x:v>
      </x:c>
      <x:c r="R132" s="8">
        <x:v>139302.434627383</x:v>
      </x:c>
      <x:c r="S132" s="12">
        <x:v>319377.318981295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127420</x:v>
      </x:c>
      <x:c r="B133" s="1">
        <x:v>43201.3842193287</x:v>
      </x:c>
      <x:c r="C133" s="6">
        <x:v>2.19115709833333</x:v>
      </x:c>
      <x:c r="D133" s="14" t="s">
        <x:v>77</x:v>
      </x:c>
      <x:c r="E133" s="15">
        <x:v>43194.5147534722</x:v>
      </x:c>
      <x:c r="F133" t="s">
        <x:v>82</x:v>
      </x:c>
      <x:c r="G133" s="6">
        <x:v>208.70212006763</x:v>
      </x:c>
      <x:c r="H133" t="s">
        <x:v>83</x:v>
      </x:c>
      <x:c r="I133" s="6">
        <x:v>27.044673367549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20.514</x:v>
      </x:c>
      <x:c r="R133" s="8">
        <x:v>139298.258639496</x:v>
      </x:c>
      <x:c r="S133" s="12">
        <x:v>319388.155485272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127432</x:v>
      </x:c>
      <x:c r="B134" s="1">
        <x:v>43201.3842307523</x:v>
      </x:c>
      <x:c r="C134" s="6">
        <x:v>2.207608045</x:v>
      </x:c>
      <x:c r="D134" s="14" t="s">
        <x:v>77</x:v>
      </x:c>
      <x:c r="E134" s="15">
        <x:v>43194.5147534722</x:v>
      </x:c>
      <x:c r="F134" t="s">
        <x:v>82</x:v>
      </x:c>
      <x:c r="G134" s="6">
        <x:v>208.617935337504</x:v>
      </x:c>
      <x:c r="H134" t="s">
        <x:v>83</x:v>
      </x:c>
      <x:c r="I134" s="6">
        <x:v>27.055313443841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20.515</x:v>
      </x:c>
      <x:c r="R134" s="8">
        <x:v>139297.823071731</x:v>
      </x:c>
      <x:c r="S134" s="12">
        <x:v>319388.48342649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127440</x:v>
      </x:c>
      <x:c r="B135" s="1">
        <x:v>43201.3842419792</x:v>
      </x:c>
      <x:c r="C135" s="6">
        <x:v>2.223792315</x:v>
      </x:c>
      <x:c r="D135" s="14" t="s">
        <x:v>77</x:v>
      </x:c>
      <x:c r="E135" s="15">
        <x:v>43194.5147534722</x:v>
      </x:c>
      <x:c r="F135" t="s">
        <x:v>82</x:v>
      </x:c>
      <x:c r="G135" s="6">
        <x:v>208.649027966382</x:v>
      </x:c>
      <x:c r="H135" t="s">
        <x:v>83</x:v>
      </x:c>
      <x:c r="I135" s="6">
        <x:v>27.0441624042819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20.517</x:v>
      </x:c>
      <x:c r="R135" s="8">
        <x:v>139289.965373693</x:v>
      </x:c>
      <x:c r="S135" s="12">
        <x:v>319382.961669482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127449</x:v>
      </x:c>
      <x:c r="B136" s="1">
        <x:v>43201.3842540856</x:v>
      </x:c>
      <x:c r="C136" s="6">
        <x:v>2.24122661</x:v>
      </x:c>
      <x:c r="D136" s="14" t="s">
        <x:v>77</x:v>
      </x:c>
      <x:c r="E136" s="15">
        <x:v>43194.5147534722</x:v>
      </x:c>
      <x:c r="F136" t="s">
        <x:v>82</x:v>
      </x:c>
      <x:c r="G136" s="6">
        <x:v>208.668450933277</x:v>
      </x:c>
      <x:c r="H136" t="s">
        <x:v>83</x:v>
      </x:c>
      <x:c r="I136" s="6">
        <x:v>27.0428098548327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20.516</x:v>
      </x:c>
      <x:c r="R136" s="8">
        <x:v>139292.505603682</x:v>
      </x:c>
      <x:c r="S136" s="12">
        <x:v>319384.707783694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127463</x:v>
      </x:c>
      <x:c r="B137" s="1">
        <x:v>43201.384265706</x:v>
      </x:c>
      <x:c r="C137" s="6">
        <x:v>2.25791089333333</x:v>
      </x:c>
      <x:c r="D137" s="14" t="s">
        <x:v>77</x:v>
      </x:c>
      <x:c r="E137" s="15">
        <x:v>43194.5147534722</x:v>
      </x:c>
      <x:c r="F137" t="s">
        <x:v>82</x:v>
      </x:c>
      <x:c r="G137" s="6">
        <x:v>208.672169835228</x:v>
      </x:c>
      <x:c r="H137" t="s">
        <x:v>83</x:v>
      </x:c>
      <x:c r="I137" s="6">
        <x:v>27.0495425508188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20.514</x:v>
      </x:c>
      <x:c r="R137" s="8">
        <x:v>139281.685226865</x:v>
      </x:c>
      <x:c r="S137" s="12">
        <x:v>319376.260801651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127472</x:v>
      </x:c>
      <x:c r="B138" s="1">
        <x:v>43201.3842772338</x:v>
      </x:c>
      <x:c r="C138" s="6">
        <x:v>2.27456188333333</x:v>
      </x:c>
      <x:c r="D138" s="14" t="s">
        <x:v>77</x:v>
      </x:c>
      <x:c r="E138" s="15">
        <x:v>43194.5147534722</x:v>
      </x:c>
      <x:c r="F138" t="s">
        <x:v>82</x:v>
      </x:c>
      <x:c r="G138" s="6">
        <x:v>208.552189064575</x:v>
      </x:c>
      <x:c r="H138" t="s">
        <x:v>83</x:v>
      </x:c>
      <x:c r="I138" s="6">
        <x:v>27.0617155398945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20.516</x:v>
      </x:c>
      <x:c r="R138" s="8">
        <x:v>139284.49278744</x:v>
      </x:c>
      <x:c r="S138" s="12">
        <x:v>319377.20406169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127486</x:v>
      </x:c>
      <x:c r="B139" s="1">
        <x:v>43201.3842886227</x:v>
      </x:c>
      <x:c r="C139" s="6">
        <x:v>2.290912775</x:v>
      </x:c>
      <x:c r="D139" s="14" t="s">
        <x:v>77</x:v>
      </x:c>
      <x:c r="E139" s="15">
        <x:v>43194.5147534722</x:v>
      </x:c>
      <x:c r="F139" t="s">
        <x:v>82</x:v>
      </x:c>
      <x:c r="G139" s="6">
        <x:v>208.605921215051</x:v>
      </x:c>
      <x:c r="H139" t="s">
        <x:v>83</x:v>
      </x:c>
      <x:c r="I139" s="6">
        <x:v>27.0572671338305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20.515</x:v>
      </x:c>
      <x:c r="R139" s="8">
        <x:v>139271.027216833</x:v>
      </x:c>
      <x:c r="S139" s="12">
        <x:v>319366.311550514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127491</x:v>
      </x:c>
      <x:c r="B140" s="1">
        <x:v>43201.3843003125</x:v>
      </x:c>
      <x:c r="C140" s="6">
        <x:v>2.30778040833333</x:v>
      </x:c>
      <x:c r="D140" s="14" t="s">
        <x:v>77</x:v>
      </x:c>
      <x:c r="E140" s="15">
        <x:v>43194.5147534722</x:v>
      </x:c>
      <x:c r="F140" t="s">
        <x:v>82</x:v>
      </x:c>
      <x:c r="G140" s="6">
        <x:v>208.743519124379</x:v>
      </x:c>
      <x:c r="H140" t="s">
        <x:v>83</x:v>
      </x:c>
      <x:c r="I140" s="6">
        <x:v>27.0458455776902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20.511</x:v>
      </x:c>
      <x:c r="R140" s="8">
        <x:v>139260.306119619</x:v>
      </x:c>
      <x:c r="S140" s="12">
        <x:v>319364.684271175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127504</x:v>
      </x:c>
      <x:c r="B141" s="1">
        <x:v>43201.3843118056</x:v>
      </x:c>
      <x:c r="C141" s="6">
        <x:v>2.32433135333333</x:v>
      </x:c>
      <x:c r="D141" s="14" t="s">
        <x:v>77</x:v>
      </x:c>
      <x:c r="E141" s="15">
        <x:v>43194.5147534722</x:v>
      </x:c>
      <x:c r="F141" t="s">
        <x:v>82</x:v>
      </x:c>
      <x:c r="G141" s="6">
        <x:v>208.708296101293</x:v>
      </x:c>
      <x:c r="H141" t="s">
        <x:v>83</x:v>
      </x:c>
      <x:c r="I141" s="6">
        <x:v>27.0467172213944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20.513</x:v>
      </x:c>
      <x:c r="R141" s="8">
        <x:v>139253.272708983</x:v>
      </x:c>
      <x:c r="S141" s="12">
        <x:v>319363.900444164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127508</x:v>
      </x:c>
      <x:c r="B142" s="1">
        <x:v>43201.3843229514</x:v>
      </x:c>
      <x:c r="C142" s="6">
        <x:v>2.34039889666667</x:v>
      </x:c>
      <x:c r="D142" s="14" t="s">
        <x:v>77</x:v>
      </x:c>
      <x:c r="E142" s="15">
        <x:v>43194.5147534722</x:v>
      </x:c>
      <x:c r="F142" t="s">
        <x:v>82</x:v>
      </x:c>
      <x:c r="G142" s="6">
        <x:v>208.669173455065</x:v>
      </x:c>
      <x:c r="H142" t="s">
        <x:v>83</x:v>
      </x:c>
      <x:c r="I142" s="6">
        <x:v>27.0561249764673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20.512</x:v>
      </x:c>
      <x:c r="R142" s="8">
        <x:v>139249.675101475</x:v>
      </x:c>
      <x:c r="S142" s="12">
        <x:v>319357.507739025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127519</x:v>
      </x:c>
      <x:c r="B143" s="1">
        <x:v>43201.3843346065</x:v>
      </x:c>
      <x:c r="C143" s="6">
        <x:v>2.35714986166667</x:v>
      </x:c>
      <x:c r="D143" s="14" t="s">
        <x:v>77</x:v>
      </x:c>
      <x:c r="E143" s="15">
        <x:v>43194.5147534722</x:v>
      </x:c>
      <x:c r="F143" t="s">
        <x:v>82</x:v>
      </x:c>
      <x:c r="G143" s="6">
        <x:v>208.717739940622</x:v>
      </x:c>
      <x:c r="H143" t="s">
        <x:v>83</x:v>
      </x:c>
      <x:c r="I143" s="6">
        <x:v>27.0469877315559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20.512</x:v>
      </x:c>
      <x:c r="R143" s="8">
        <x:v>139243.166160991</x:v>
      </x:c>
      <x:c r="S143" s="12">
        <x:v>319359.618148346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127536</x:v>
      </x:c>
      <x:c r="B144" s="1">
        <x:v>43201.3843461806</x:v>
      </x:c>
      <x:c r="C144" s="6">
        <x:v>2.37385079333333</x:v>
      </x:c>
      <x:c r="D144" s="14" t="s">
        <x:v>77</x:v>
      </x:c>
      <x:c r="E144" s="15">
        <x:v>43194.5147534722</x:v>
      </x:c>
      <x:c r="F144" t="s">
        <x:v>82</x:v>
      </x:c>
      <x:c r="G144" s="6">
        <x:v>208.735086157203</x:v>
      </x:c>
      <x:c r="H144" t="s">
        <x:v>83</x:v>
      </x:c>
      <x:c r="I144" s="6">
        <x:v>27.0502639119045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20.51</x:v>
      </x:c>
      <x:c r="R144" s="8">
        <x:v>139251.201713298</x:v>
      </x:c>
      <x:c r="S144" s="12">
        <x:v>319355.112279133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127541</x:v>
      </x:c>
      <x:c r="B145" s="1">
        <x:v>43201.3843577893</x:v>
      </x:c>
      <x:c r="C145" s="6">
        <x:v>2.39056838333333</x:v>
      </x:c>
      <x:c r="D145" s="14" t="s">
        <x:v>77</x:v>
      </x:c>
      <x:c r="E145" s="15">
        <x:v>43194.5147534722</x:v>
      </x:c>
      <x:c r="F145" t="s">
        <x:v>82</x:v>
      </x:c>
      <x:c r="G145" s="6">
        <x:v>208.675459517527</x:v>
      </x:c>
      <x:c r="H145" t="s">
        <x:v>83</x:v>
      </x:c>
      <x:c r="I145" s="6">
        <x:v>27.0551030465249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20.512</x:v>
      </x:c>
      <x:c r="R145" s="8">
        <x:v>139239.515450315</x:v>
      </x:c>
      <x:c r="S145" s="12">
        <x:v>319344.715151725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127549</x:v>
      </x:c>
      <x:c r="B146" s="1">
        <x:v>43201.3843695949</x:v>
      </x:c>
      <x:c r="C146" s="6">
        <x:v>2.407552685</x:v>
      </x:c>
      <x:c r="D146" s="14" t="s">
        <x:v>77</x:v>
      </x:c>
      <x:c r="E146" s="15">
        <x:v>43194.5147534722</x:v>
      </x:c>
      <x:c r="F146" t="s">
        <x:v>82</x:v>
      </x:c>
      <x:c r="G146" s="6">
        <x:v>208.760463142575</x:v>
      </x:c>
      <x:c r="H146" t="s">
        <x:v>83</x:v>
      </x:c>
      <x:c r="I146" s="6">
        <x:v>27.0552833870806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20.507</x:v>
      </x:c>
      <x:c r="R146" s="8">
        <x:v>139237.433644924</x:v>
      </x:c>
      <x:c r="S146" s="12">
        <x:v>319348.623494534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127558</x:v>
      </x:c>
      <x:c r="B147" s="1">
        <x:v>43201.3843810995</x:v>
      </x:c>
      <x:c r="C147" s="6">
        <x:v>2.42412026666667</x:v>
      </x:c>
      <x:c r="D147" s="14" t="s">
        <x:v>77</x:v>
      </x:c>
      <x:c r="E147" s="15">
        <x:v>43194.5147534722</x:v>
      </x:c>
      <x:c r="F147" t="s">
        <x:v>82</x:v>
      </x:c>
      <x:c r="G147" s="6">
        <x:v>208.763198305126</x:v>
      </x:c>
      <x:c r="H147" t="s">
        <x:v>83</x:v>
      </x:c>
      <x:c r="I147" s="6">
        <x:v>27.0456952943164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20.51</x:v>
      </x:c>
      <x:c r="R147" s="8">
        <x:v>139224.825902328</x:v>
      </x:c>
      <x:c r="S147" s="12">
        <x:v>319335.580993938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127575</x:v>
      </x:c>
      <x:c r="B148" s="1">
        <x:v>43201.3843929745</x:v>
      </x:c>
      <x:c r="C148" s="6">
        <x:v>2.44120454333333</x:v>
      </x:c>
      <x:c r="D148" s="14" t="s">
        <x:v>77</x:v>
      </x:c>
      <x:c r="E148" s="15">
        <x:v>43194.5147534722</x:v>
      </x:c>
      <x:c r="F148" t="s">
        <x:v>82</x:v>
      </x:c>
      <x:c r="G148" s="6">
        <x:v>208.811717444092</x:v>
      </x:c>
      <x:c r="H148" t="s">
        <x:v>83</x:v>
      </x:c>
      <x:c r="I148" s="6">
        <x:v>27.0390527758896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20.51</x:v>
      </x:c>
      <x:c r="R148" s="8">
        <x:v>139222.848237715</x:v>
      </x:c>
      <x:c r="S148" s="12">
        <x:v>319359.342250988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127581</x:v>
      </x:c>
      <x:c r="B149" s="1">
        <x:v>43201.3844041319</x:v>
      </x:c>
      <x:c r="C149" s="6">
        <x:v>2.45728882666667</x:v>
      </x:c>
      <x:c r="D149" s="14" t="s">
        <x:v>77</x:v>
      </x:c>
      <x:c r="E149" s="15">
        <x:v>43194.5147534722</x:v>
      </x:c>
      <x:c r="F149" t="s">
        <x:v>82</x:v>
      </x:c>
      <x:c r="G149" s="6">
        <x:v>208.750867685484</x:v>
      </x:c>
      <x:c r="H149" t="s">
        <x:v>83</x:v>
      </x:c>
      <x:c r="I149" s="6">
        <x:v>27.0489414167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20.51</x:v>
      </x:c>
      <x:c r="R149" s="8">
        <x:v>139212.474379115</x:v>
      </x:c>
      <x:c r="S149" s="12">
        <x:v>319345.691649405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127595</x:v>
      </x:c>
      <x:c r="B150" s="1">
        <x:v>43201.384416088</x:v>
      </x:c>
      <x:c r="C150" s="6">
        <x:v>2.474523125</x:v>
      </x:c>
      <x:c r="D150" s="14" t="s">
        <x:v>77</x:v>
      </x:c>
      <x:c r="E150" s="15">
        <x:v>43194.5147534722</x:v>
      </x:c>
      <x:c r="F150" t="s">
        <x:v>82</x:v>
      </x:c>
      <x:c r="G150" s="6">
        <x:v>208.801776421043</x:v>
      </x:c>
      <x:c r="H150" t="s">
        <x:v>83</x:v>
      </x:c>
      <x:c r="I150" s="6">
        <x:v>27.0498130612077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20.507</x:v>
      </x:c>
      <x:c r="R150" s="8">
        <x:v>139213.469496921</x:v>
      </x:c>
      <x:c r="S150" s="12">
        <x:v>319339.041158079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127599</x:v>
      </x:c>
      <x:c r="B151" s="1">
        <x:v>43201.3844273958</x:v>
      </x:c>
      <x:c r="C151" s="6">
        <x:v>2.49075734666667</x:v>
      </x:c>
      <x:c r="D151" s="14" t="s">
        <x:v>77</x:v>
      </x:c>
      <x:c r="E151" s="15">
        <x:v>43194.5147534722</x:v>
      </x:c>
      <x:c r="F151" t="s">
        <x:v>82</x:v>
      </x:c>
      <x:c r="G151" s="6">
        <x:v>208.743840105333</x:v>
      </x:c>
      <x:c r="H151" t="s">
        <x:v>83</x:v>
      </x:c>
      <x:c r="I151" s="6">
        <x:v>27.050083571618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20.51</x:v>
      </x:c>
      <x:c r="R151" s="8">
        <x:v>139201.183263462</x:v>
      </x:c>
      <x:c r="S151" s="12">
        <x:v>319340.388923885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127616</x:v>
      </x:c>
      <x:c r="B152" s="1">
        <x:v>43201.3844390856</x:v>
      </x:c>
      <x:c r="C152" s="6">
        <x:v>2.507608345</x:v>
      </x:c>
      <x:c r="D152" s="14" t="s">
        <x:v>77</x:v>
      </x:c>
      <x:c r="E152" s="15">
        <x:v>43194.5147534722</x:v>
      </x:c>
      <x:c r="F152" t="s">
        <x:v>82</x:v>
      </x:c>
      <x:c r="G152" s="6">
        <x:v>208.670501175732</x:v>
      </x:c>
      <x:c r="H152" t="s">
        <x:v>83</x:v>
      </x:c>
      <x:c r="I152" s="6">
        <x:v>27.0650518483121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20.509</x:v>
      </x:c>
      <x:c r="R152" s="8">
        <x:v>139198.488159998</x:v>
      </x:c>
      <x:c r="S152" s="12">
        <x:v>319335.783903313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127618</x:v>
      </x:c>
      <x:c r="B153" s="1">
        <x:v>43201.3844503125</x:v>
      </x:c>
      <x:c r="C153" s="6">
        <x:v>2.52379259166667</x:v>
      </x:c>
      <x:c r="D153" s="14" t="s">
        <x:v>77</x:v>
      </x:c>
      <x:c r="E153" s="15">
        <x:v>43194.5147534722</x:v>
      </x:c>
      <x:c r="F153" t="s">
        <x:v>82</x:v>
      </x:c>
      <x:c r="G153" s="6">
        <x:v>208.683814507483</x:v>
      </x:c>
      <x:c r="H153" t="s">
        <x:v>83</x:v>
      </x:c>
      <x:c r="I153" s="6">
        <x:v>27.062887755988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20.509</x:v>
      </x:c>
      <x:c r="R153" s="8">
        <x:v>139198.554651226</x:v>
      </x:c>
      <x:c r="S153" s="12">
        <x:v>319335.847402232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127631</x:v>
      </x:c>
      <x:c r="B154" s="1">
        <x:v>43201.3844621875</x:v>
      </x:c>
      <x:c r="C154" s="6">
        <x:v>2.54086018666667</x:v>
      </x:c>
      <x:c r="D154" s="14" t="s">
        <x:v>77</x:v>
      </x:c>
      <x:c r="E154" s="15">
        <x:v>43194.5147534722</x:v>
      </x:c>
      <x:c r="F154" t="s">
        <x:v>82</x:v>
      </x:c>
      <x:c r="G154" s="6">
        <x:v>208.771036853934</x:v>
      </x:c>
      <x:c r="H154" t="s">
        <x:v>83</x:v>
      </x:c>
      <x:c r="I154" s="6">
        <x:v>27.0609040059167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20.505</x:v>
      </x:c>
      <x:c r="R154" s="8">
        <x:v>139186.524890734</x:v>
      </x:c>
      <x:c r="S154" s="12">
        <x:v>319342.36672308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127639</x:v>
      </x:c>
      <x:c r="B155" s="1">
        <x:v>43201.3844734143</x:v>
      </x:c>
      <x:c r="C155" s="6">
        <x:v>2.55704446833333</x:v>
      </x:c>
      <x:c r="D155" s="14" t="s">
        <x:v>77</x:v>
      </x:c>
      <x:c r="E155" s="15">
        <x:v>43194.5147534722</x:v>
      </x:c>
      <x:c r="F155" t="s">
        <x:v>82</x:v>
      </x:c>
      <x:c r="G155" s="6">
        <x:v>208.813693123618</x:v>
      </x:c>
      <x:c r="H155" t="s">
        <x:v>83</x:v>
      </x:c>
      <x:c r="I155" s="6">
        <x:v>27.0509251597018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20.506</x:v>
      </x:c>
      <x:c r="R155" s="8">
        <x:v>139181.234561665</x:v>
      </x:c>
      <x:c r="S155" s="12">
        <x:v>319334.8889553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127652</x:v>
      </x:c>
      <x:c r="B156" s="1">
        <x:v>43201.3844853357</x:v>
      </x:c>
      <x:c r="C156" s="6">
        <x:v>2.57422877833333</x:v>
      </x:c>
      <x:c r="D156" s="14" t="s">
        <x:v>77</x:v>
      </x:c>
      <x:c r="E156" s="15">
        <x:v>43194.5147534722</x:v>
      </x:c>
      <x:c r="F156" t="s">
        <x:v>82</x:v>
      </x:c>
      <x:c r="G156" s="6">
        <x:v>208.825810021949</x:v>
      </x:c>
      <x:c r="H156" t="s">
        <x:v>83</x:v>
      </x:c>
      <x:c r="I156" s="6">
        <x:v>27.0538106061608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20.504</x:v>
      </x:c>
      <x:c r="R156" s="8">
        <x:v>139180.283395744</x:v>
      </x:c>
      <x:c r="S156" s="12">
        <x:v>319329.34129204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127660</x:v>
      </x:c>
      <x:c r="B157" s="1">
        <x:v>43201.3844969097</x:v>
      </x:c>
      <x:c r="C157" s="6">
        <x:v>2.59087971166667</x:v>
      </x:c>
      <x:c r="D157" s="14" t="s">
        <x:v>77</x:v>
      </x:c>
      <x:c r="E157" s="15">
        <x:v>43194.5147534722</x:v>
      </x:c>
      <x:c r="F157" t="s">
        <x:v>82</x:v>
      </x:c>
      <x:c r="G157" s="6">
        <x:v>208.763747159072</x:v>
      </x:c>
      <x:c r="H157" t="s">
        <x:v>83</x:v>
      </x:c>
      <x:c r="I157" s="6">
        <x:v>27.0590404841901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20.506</x:v>
      </x:c>
      <x:c r="R157" s="8">
        <x:v>139176.455265144</x:v>
      </x:c>
      <x:c r="S157" s="12">
        <x:v>319334.99718802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127669</x:v>
      </x:c>
      <x:c r="B158" s="1">
        <x:v>43201.3845084838</x:v>
      </x:c>
      <x:c r="C158" s="6">
        <x:v>2.607530655</x:v>
      </x:c>
      <x:c r="D158" s="14" t="s">
        <x:v>77</x:v>
      </x:c>
      <x:c r="E158" s="15">
        <x:v>43194.5147534722</x:v>
      </x:c>
      <x:c r="F158" t="s">
        <x:v>82</x:v>
      </x:c>
      <x:c r="G158" s="6">
        <x:v>208.823838335561</x:v>
      </x:c>
      <x:c r="H158" t="s">
        <x:v>83</x:v>
      </x:c>
      <x:c r="I158" s="6">
        <x:v>27.0553735573617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20.504</x:v>
      </x:c>
      <x:c r="R158" s="8">
        <x:v>139163.003430461</x:v>
      </x:c>
      <x:c r="S158" s="12">
        <x:v>319330.067401178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127679</x:v>
      </x:c>
      <x:c r="B159" s="1">
        <x:v>43201.3845197569</x:v>
      </x:c>
      <x:c r="C159" s="6">
        <x:v>2.62379825166667</x:v>
      </x:c>
      <x:c r="D159" s="14" t="s">
        <x:v>77</x:v>
      </x:c>
      <x:c r="E159" s="15">
        <x:v>43194.5147534722</x:v>
      </x:c>
      <x:c r="F159" t="s">
        <x:v>82</x:v>
      </x:c>
      <x:c r="G159" s="6">
        <x:v>208.890099440536</x:v>
      </x:c>
      <x:c r="H159" t="s">
        <x:v>83</x:v>
      </x:c>
      <x:c r="I159" s="6">
        <x:v>27.0464166545748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20.503</x:v>
      </x:c>
      <x:c r="R159" s="8">
        <x:v>139165.163259015</x:v>
      </x:c>
      <x:c r="S159" s="12">
        <x:v>319311.437636766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127695</x:v>
      </x:c>
      <x:c r="B160" s="1">
        <x:v>43201.3845313657</x:v>
      </x:c>
      <x:c r="C160" s="6">
        <x:v>2.64051585333333</x:v>
      </x:c>
      <x:c r="D160" s="14" t="s">
        <x:v>77</x:v>
      </x:c>
      <x:c r="E160" s="15">
        <x:v>43194.5147534722</x:v>
      </x:c>
      <x:c r="F160" t="s">
        <x:v>82</x:v>
      </x:c>
      <x:c r="G160" s="6">
        <x:v>208.829466427126</x:v>
      </x:c>
      <x:c r="H160" t="s">
        <x:v>83</x:v>
      </x:c>
      <x:c r="I160" s="6">
        <x:v>27.0575075880615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20.503</x:v>
      </x:c>
      <x:c r="R160" s="8">
        <x:v>139158.46913916</x:v>
      </x:c>
      <x:c r="S160" s="12">
        <x:v>319324.164176719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127703</x:v>
      </x:c>
      <x:c r="B161" s="1">
        <x:v>43201.3845433218</x:v>
      </x:c>
      <x:c r="C161" s="6">
        <x:v>2.65770014166667</x:v>
      </x:c>
      <x:c r="D161" s="14" t="s">
        <x:v>77</x:v>
      </x:c>
      <x:c r="E161" s="15">
        <x:v>43194.5147534722</x:v>
      </x:c>
      <x:c r="F161" t="s">
        <x:v>82</x:v>
      </x:c>
      <x:c r="G161" s="6">
        <x:v>208.826613598182</x:v>
      </x:c>
      <x:c r="H161" t="s">
        <x:v>83</x:v>
      </x:c>
      <x:c r="I161" s="6">
        <x:v>27.0549227059792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20.504</x:v>
      </x:c>
      <x:c r="R161" s="8">
        <x:v>139150.339900538</x:v>
      </x:c>
      <x:c r="S161" s="12">
        <x:v>319316.195322221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127712</x:v>
      </x:c>
      <x:c r="B162" s="1">
        <x:v>43201.3845548958</x:v>
      </x:c>
      <x:c r="C162" s="6">
        <x:v>2.67440109666667</x:v>
      </x:c>
      <x:c r="D162" s="14" t="s">
        <x:v>77</x:v>
      </x:c>
      <x:c r="E162" s="15">
        <x:v>43194.5147534722</x:v>
      </x:c>
      <x:c r="F162" t="s">
        <x:v>82</x:v>
      </x:c>
      <x:c r="G162" s="6">
        <x:v>208.797458241468</x:v>
      </x:c>
      <x:c r="H162" t="s">
        <x:v>83</x:v>
      </x:c>
      <x:c r="I162" s="6">
        <x:v>27.0627074150239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20.503</x:v>
      </x:c>
      <x:c r="R162" s="8">
        <x:v>139144.642918086</x:v>
      </x:c>
      <x:c r="S162" s="12">
        <x:v>319321.816631327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127719</x:v>
      </x:c>
      <x:c r="B163" s="1">
        <x:v>43201.3845660532</x:v>
      </x:c>
      <x:c r="C163" s="6">
        <x:v>2.69043533333333</x:v>
      </x:c>
      <x:c r="D163" s="14" t="s">
        <x:v>77</x:v>
      </x:c>
      <x:c r="E163" s="15">
        <x:v>43194.5147534722</x:v>
      </x:c>
      <x:c r="F163" t="s">
        <x:v>82</x:v>
      </x:c>
      <x:c r="G163" s="6">
        <x:v>208.924582578134</x:v>
      </x:c>
      <x:c r="H163" t="s">
        <x:v>83</x:v>
      </x:c>
      <x:c r="I163" s="6">
        <x:v>27.042058438708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20.503</x:v>
      </x:c>
      <x:c r="R163" s="8">
        <x:v>139135.32238463</x:v>
      </x:c>
      <x:c r="S163" s="12">
        <x:v>319307.318941663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127728</x:v>
      </x:c>
      <x:c r="B164" s="1">
        <x:v>43201.3845776273</x:v>
      </x:c>
      <x:c r="C164" s="6">
        <x:v>2.7071029</x:v>
      </x:c>
      <x:c r="D164" s="14" t="s">
        <x:v>77</x:v>
      </x:c>
      <x:c r="E164" s="15">
        <x:v>43194.5147534722</x:v>
      </x:c>
      <x:c r="F164" t="s">
        <x:v>82</x:v>
      </x:c>
      <x:c r="G164" s="6">
        <x:v>208.934123529922</x:v>
      </x:c>
      <x:c r="H164" t="s">
        <x:v>83</x:v>
      </x:c>
      <x:c r="I164" s="6">
        <x:v>27.0453646709161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20.501</x:v>
      </x:c>
      <x:c r="R164" s="8">
        <x:v>139132.134367768</x:v>
      </x:c>
      <x:c r="S164" s="12">
        <x:v>319314.361004853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127739</x:v>
      </x:c>
      <x:c r="B165" s="1">
        <x:v>43201.3845895023</x:v>
      </x:c>
      <x:c r="C165" s="6">
        <x:v>2.72422055333333</x:v>
      </x:c>
      <x:c r="D165" s="14" t="s">
        <x:v>77</x:v>
      </x:c>
      <x:c r="E165" s="15">
        <x:v>43194.5147534722</x:v>
      </x:c>
      <x:c r="F165" t="s">
        <x:v>82</x:v>
      </x:c>
      <x:c r="G165" s="6">
        <x:v>208.906976173464</x:v>
      </x:c>
      <x:c r="H165" t="s">
        <x:v>83</x:v>
      </x:c>
      <x:c r="I165" s="6">
        <x:v>27.051015329866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20.501</x:v>
      </x:c>
      <x:c r="R165" s="8">
        <x:v>139125.781308353</x:v>
      </x:c>
      <x:c r="S165" s="12">
        <x:v>319300.12493167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127756</x:v>
      </x:c>
      <x:c r="B166" s="1">
        <x:v>43201.3846007755</x:v>
      </x:c>
      <x:c r="C166" s="6">
        <x:v>2.74045478666667</x:v>
      </x:c>
      <x:c r="D166" s="14" t="s">
        <x:v>77</x:v>
      </x:c>
      <x:c r="E166" s="15">
        <x:v>43194.5147534722</x:v>
      </x:c>
      <x:c r="F166" t="s">
        <x:v>82</x:v>
      </x:c>
      <x:c r="G166" s="6">
        <x:v>208.925114466128</x:v>
      </x:c>
      <x:c r="H166" t="s">
        <x:v>83</x:v>
      </x:c>
      <x:c r="I166" s="6">
        <x:v>27.0480697724183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20.501</x:v>
      </x:c>
      <x:c r="R166" s="8">
        <x:v>139118.252409694</x:v>
      </x:c>
      <x:c r="S166" s="12">
        <x:v>319308.621923549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127761</x:v>
      </x:c>
      <x:c r="B167" s="1">
        <x:v>43201.3846126505</x:v>
      </x:c>
      <x:c r="C167" s="6">
        <x:v>2.75757245166667</x:v>
      </x:c>
      <x:c r="D167" s="14" t="s">
        <x:v>77</x:v>
      </x:c>
      <x:c r="E167" s="15">
        <x:v>43194.5147534722</x:v>
      </x:c>
      <x:c r="F167" t="s">
        <x:v>82</x:v>
      </x:c>
      <x:c r="G167" s="6">
        <x:v>208.959787895874</x:v>
      </x:c>
      <x:c r="H167" t="s">
        <x:v>83</x:v>
      </x:c>
      <x:c r="I167" s="6">
        <x:v>27.0515864076297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20.498</x:v>
      </x:c>
      <x:c r="R167" s="8">
        <x:v>139120.052152606</x:v>
      </x:c>
      <x:c r="S167" s="12">
        <x:v>319300.036621542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127776</x:v>
      </x:c>
      <x:c r="B168" s="1">
        <x:v>43201.3846243403</x:v>
      </x:c>
      <x:c r="C168" s="6">
        <x:v>2.77437339333333</x:v>
      </x:c>
      <x:c r="D168" s="14" t="s">
        <x:v>77</x:v>
      </x:c>
      <x:c r="E168" s="15">
        <x:v>43194.5147534722</x:v>
      </x:c>
      <x:c r="F168" t="s">
        <x:v>82</x:v>
      </x:c>
      <x:c r="G168" s="6">
        <x:v>208.952590350611</x:v>
      </x:c>
      <x:c r="H168" t="s">
        <x:v>83</x:v>
      </x:c>
      <x:c r="I168" s="6">
        <x:v>27.0466571080283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20.5</x:v>
      </x:c>
      <x:c r="R168" s="8">
        <x:v>139122.67061208</x:v>
      </x:c>
      <x:c r="S168" s="12">
        <x:v>319316.999535434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127779</x:v>
      </x:c>
      <x:c r="B169" s="1">
        <x:v>43201.3846359606</x:v>
      </x:c>
      <x:c r="C169" s="6">
        <x:v>2.79109105166667</x:v>
      </x:c>
      <x:c r="D169" s="14" t="s">
        <x:v>77</x:v>
      </x:c>
      <x:c r="E169" s="15">
        <x:v>43194.5147534722</x:v>
      </x:c>
      <x:c r="F169" t="s">
        <x:v>82</x:v>
      </x:c>
      <x:c r="G169" s="6">
        <x:v>208.992066026701</x:v>
      </x:c>
      <x:c r="H169" t="s">
        <x:v>83</x:v>
      </x:c>
      <x:c r="I169" s="6">
        <x:v>27.0359569460006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20.501</x:v>
      </x:c>
      <x:c r="R169" s="8">
        <x:v>139102.212056092</x:v>
      </x:c>
      <x:c r="S169" s="12">
        <x:v>319296.940662708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127794</x:v>
      </x:c>
      <x:c r="B170" s="1">
        <x:v>43201.3846472222</x:v>
      </x:c>
      <x:c r="C170" s="6">
        <x:v>2.80735862666667</x:v>
      </x:c>
      <x:c r="D170" s="14" t="s">
        <x:v>77</x:v>
      </x:c>
      <x:c r="E170" s="15">
        <x:v>43194.5147534722</x:v>
      </x:c>
      <x:c r="F170" t="s">
        <x:v>82</x:v>
      </x:c>
      <x:c r="G170" s="6">
        <x:v>209.051785062163</x:v>
      </x:c>
      <x:c r="H170" t="s">
        <x:v>83</x:v>
      </x:c>
      <x:c r="I170" s="6">
        <x:v>27.0232129773008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20.502</x:v>
      </x:c>
      <x:c r="R170" s="8">
        <x:v>139106.799764992</x:v>
      </x:c>
      <x:c r="S170" s="12">
        <x:v>319301.69143223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127802</x:v>
      </x:c>
      <x:c r="B171" s="1">
        <x:v>43201.3846587616</x:v>
      </x:c>
      <x:c r="C171" s="6">
        <x:v>2.82392621833333</x:v>
      </x:c>
      <x:c r="D171" s="14" t="s">
        <x:v>77</x:v>
      </x:c>
      <x:c r="E171" s="15">
        <x:v>43194.5147534722</x:v>
      </x:c>
      <x:c r="F171" t="s">
        <x:v>82</x:v>
      </x:c>
      <x:c r="G171" s="6">
        <x:v>208.910997031794</x:v>
      </x:c>
      <x:c r="H171" t="s">
        <x:v>83</x:v>
      </x:c>
      <x:c r="I171" s="6">
        <x:v>27.0625571308947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20.497</x:v>
      </x:c>
      <x:c r="R171" s="8">
        <x:v>139094.515683549</x:v>
      </x:c>
      <x:c r="S171" s="12">
        <x:v>319284.238247003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127814</x:v>
      </x:c>
      <x:c r="B172" s="1">
        <x:v>43201.3846702894</x:v>
      </x:c>
      <x:c r="C172" s="6">
        <x:v>2.84056049333333</x:v>
      </x:c>
      <x:c r="D172" s="14" t="s">
        <x:v>77</x:v>
      </x:c>
      <x:c r="E172" s="15">
        <x:v>43194.5147534722</x:v>
      </x:c>
      <x:c r="F172" t="s">
        <x:v>82</x:v>
      </x:c>
      <x:c r="G172" s="6">
        <x:v>208.963283060016</x:v>
      </x:c>
      <x:c r="H172" t="s">
        <x:v>83</x:v>
      </x:c>
      <x:c r="I172" s="6">
        <x:v>27.0571168499446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20.496</x:v>
      </x:c>
      <x:c r="R172" s="8">
        <x:v>139085.505281312</x:v>
      </x:c>
      <x:c r="S172" s="12">
        <x:v>319282.080180119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127820</x:v>
      </x:c>
      <x:c r="B173" s="1">
        <x:v>43201.3846823727</x:v>
      </x:c>
      <x:c r="C173" s="6">
        <x:v>2.85791141333333</x:v>
      </x:c>
      <x:c r="D173" s="14" t="s">
        <x:v>77</x:v>
      </x:c>
      <x:c r="E173" s="15">
        <x:v>43194.5147534722</x:v>
      </x:c>
      <x:c r="F173" t="s">
        <x:v>82</x:v>
      </x:c>
      <x:c r="G173" s="6">
        <x:v>208.927681864957</x:v>
      </x:c>
      <x:c r="H173" t="s">
        <x:v>83</x:v>
      </x:c>
      <x:c r="I173" s="6">
        <x:v>27.0537504926679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20.499</x:v>
      </x:c>
      <x:c r="R173" s="8">
        <x:v>139084.864654652</x:v>
      </x:c>
      <x:c r="S173" s="12">
        <x:v>319289.225718939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127835</x:v>
      </x:c>
      <x:c r="B174" s="1">
        <x:v>43201.3846934838</x:v>
      </x:c>
      <x:c r="C174" s="6">
        <x:v>2.87391235666667</x:v>
      </x:c>
      <x:c r="D174" s="14" t="s">
        <x:v>77</x:v>
      </x:c>
      <x:c r="E174" s="15">
        <x:v>43194.5147534722</x:v>
      </x:c>
      <x:c r="F174" t="s">
        <x:v>82</x:v>
      </x:c>
      <x:c r="G174" s="6">
        <x:v>208.978361706421</x:v>
      </x:c>
      <x:c r="H174" t="s">
        <x:v>83</x:v>
      </x:c>
      <x:c r="I174" s="6">
        <x:v>27.0577179855277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20.495</x:v>
      </x:c>
      <x:c r="R174" s="8">
        <x:v>139075.060372717</x:v>
      </x:c>
      <x:c r="S174" s="12">
        <x:v>319279.364024169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127838</x:v>
      </x:c>
      <x:c r="B175" s="1">
        <x:v>43201.3847052893</x:v>
      </x:c>
      <x:c r="C175" s="6">
        <x:v>2.890913305</x:v>
      </x:c>
      <x:c r="D175" s="14" t="s">
        <x:v>77</x:v>
      </x:c>
      <x:c r="E175" s="15">
        <x:v>43194.5147534722</x:v>
      </x:c>
      <x:c r="F175" t="s">
        <x:v>82</x:v>
      </x:c>
      <x:c r="G175" s="6">
        <x:v>208.888177728584</x:v>
      </x:c>
      <x:c r="H175" t="s">
        <x:v>83</x:v>
      </x:c>
      <x:c r="I175" s="6">
        <x:v>27.0571168499446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20.5</x:v>
      </x:c>
      <x:c r="R175" s="8">
        <x:v>139076.473486959</x:v>
      </x:c>
      <x:c r="S175" s="12">
        <x:v>319288.321776722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127855</x:v>
      </x:c>
      <x:c r="B176" s="1">
        <x:v>43201.3847167824</x:v>
      </x:c>
      <x:c r="C176" s="6">
        <x:v>2.907497615</x:v>
      </x:c>
      <x:c r="D176" s="14" t="s">
        <x:v>77</x:v>
      </x:c>
      <x:c r="E176" s="15">
        <x:v>43194.5147534722</x:v>
      </x:c>
      <x:c r="F176" t="s">
        <x:v>82</x:v>
      </x:c>
      <x:c r="G176" s="6">
        <x:v>209.061474369862</x:v>
      </x:c>
      <x:c r="H176" t="s">
        <x:v>83</x:v>
      </x:c>
      <x:c r="I176" s="6">
        <x:v>27.0564255441564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20.491</x:v>
      </x:c>
      <x:c r="R176" s="8">
        <x:v>139073.235795893</x:v>
      </x:c>
      <x:c r="S176" s="12">
        <x:v>319291.470398546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127864</x:v>
      </x:c>
      <x:c r="B177" s="1">
        <x:v>43201.3847282755</x:v>
      </x:c>
      <x:c r="C177" s="6">
        <x:v>2.924031855</x:v>
      </x:c>
      <x:c r="D177" s="14" t="s">
        <x:v>77</x:v>
      </x:c>
      <x:c r="E177" s="15">
        <x:v>43194.5147534722</x:v>
      </x:c>
      <x:c r="F177" t="s">
        <x:v>82</x:v>
      </x:c>
      <x:c r="G177" s="6">
        <x:v>209.007968161916</x:v>
      </x:c>
      <x:c r="H177" t="s">
        <x:v>83</x:v>
      </x:c>
      <x:c r="I177" s="6">
        <x:v>27.0590104273965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20.493</x:v>
      </x:c>
      <x:c r="R177" s="8">
        <x:v>139062.316622704</x:v>
      </x:c>
      <x:c r="S177" s="12">
        <x:v>319276.427796294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127877</x:v>
      </x:c>
      <x:c r="B178" s="1">
        <x:v>43201.3847401968</x:v>
      </x:c>
      <x:c r="C178" s="6">
        <x:v>2.94121618833333</x:v>
      </x:c>
      <x:c r="D178" s="14" t="s">
        <x:v>77</x:v>
      </x:c>
      <x:c r="E178" s="15">
        <x:v>43194.5147534722</x:v>
      </x:c>
      <x:c r="F178" t="s">
        <x:v>82</x:v>
      </x:c>
      <x:c r="G178" s="6">
        <x:v>209.01640404722</x:v>
      </x:c>
      <x:c r="H178" t="s">
        <x:v>83</x:v>
      </x:c>
      <x:c r="I178" s="6">
        <x:v>27.0545920816703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20.494</x:v>
      </x:c>
      <x:c r="R178" s="8">
        <x:v>139062.634861334</x:v>
      </x:c>
      <x:c r="S178" s="12">
        <x:v>319275.071534472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127887</x:v>
      </x:c>
      <x:c r="B179" s="1">
        <x:v>43201.3847513079</x:v>
      </x:c>
      <x:c r="C179" s="6">
        <x:v>2.95721707333333</x:v>
      </x:c>
      <x:c r="D179" s="14" t="s">
        <x:v>77</x:v>
      </x:c>
      <x:c r="E179" s="15">
        <x:v>43194.5147534722</x:v>
      </x:c>
      <x:c r="F179" t="s">
        <x:v>82</x:v>
      </x:c>
      <x:c r="G179" s="6">
        <x:v>209.062994284445</x:v>
      </x:c>
      <x:c r="H179" t="s">
        <x:v>83</x:v>
      </x:c>
      <x:c r="I179" s="6">
        <x:v>27.0518869749121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20.492</x:v>
      </x:c>
      <x:c r="R179" s="8">
        <x:v>139047.844691101</x:v>
      </x:c>
      <x:c r="S179" s="12">
        <x:v>319269.566739385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127890</x:v>
      </x:c>
      <x:c r="B180" s="1">
        <x:v>43201.3847632755</x:v>
      </x:c>
      <x:c r="C180" s="6">
        <x:v>2.97446803166667</x:v>
      </x:c>
      <x:c r="D180" s="14" t="s">
        <x:v>77</x:v>
      </x:c>
      <x:c r="E180" s="15">
        <x:v>43194.5147534722</x:v>
      </x:c>
      <x:c r="F180" t="s">
        <x:v>82</x:v>
      </x:c>
      <x:c r="G180" s="6">
        <x:v>209.087306921939</x:v>
      </x:c>
      <x:c r="H180" t="s">
        <x:v>83</x:v>
      </x:c>
      <x:c r="I180" s="6">
        <x:v>27.0552833870806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20.49</x:v>
      </x:c>
      <x:c r="R180" s="8">
        <x:v>139044.757823283</x:v>
      </x:c>
      <x:c r="S180" s="12">
        <x:v>319275.284678673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127901</x:v>
      </x:c>
      <x:c r="B181" s="1">
        <x:v>43201.3847744213</x:v>
      </x:c>
      <x:c r="C181" s="6">
        <x:v>2.99051896166667</x:v>
      </x:c>
      <x:c r="D181" s="14" t="s">
        <x:v>77</x:v>
      </x:c>
      <x:c r="E181" s="15">
        <x:v>43194.5147534722</x:v>
      </x:c>
      <x:c r="F181" t="s">
        <x:v>82</x:v>
      </x:c>
      <x:c r="G181" s="6">
        <x:v>208.976235602827</x:v>
      </x:c>
      <x:c r="H181" t="s">
        <x:v>83</x:v>
      </x:c>
      <x:c r="I181" s="6">
        <x:v>27.0629178128165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20.493</x:v>
      </x:c>
      <x:c r="R181" s="8">
        <x:v>139041.535056884</x:v>
      </x:c>
      <x:c r="S181" s="12">
        <x:v>319268.81171241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127911</x:v>
      </x:c>
      <x:c r="B182" s="1">
        <x:v>43201.3847864931</x:v>
      </x:c>
      <x:c r="C182" s="6">
        <x:v>3.00788659833333</x:v>
      </x:c>
      <x:c r="D182" s="14" t="s">
        <x:v>77</x:v>
      </x:c>
      <x:c r="E182" s="15">
        <x:v>43194.5147534722</x:v>
      </x:c>
      <x:c r="F182" t="s">
        <x:v>82</x:v>
      </x:c>
      <x:c r="G182" s="6">
        <x:v>209.041322671275</x:v>
      </x:c>
      <x:c r="H182" t="s">
        <x:v>83</x:v>
      </x:c>
      <x:c r="I182" s="6">
        <x:v>27.055403614123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20.492</x:v>
      </x:c>
      <x:c r="R182" s="8">
        <x:v>139041.067586688</x:v>
      </x:c>
      <x:c r="S182" s="12">
        <x:v>319273.821543395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127925</x:v>
      </x:c>
      <x:c r="B183" s="1">
        <x:v>43201.3847981134</x:v>
      </x:c>
      <x:c r="C183" s="6">
        <x:v>3.02463750666667</x:v>
      </x:c>
      <x:c r="D183" s="14" t="s">
        <x:v>77</x:v>
      </x:c>
      <x:c r="E183" s="15">
        <x:v>43194.5147534722</x:v>
      </x:c>
      <x:c r="F183" t="s">
        <x:v>82</x:v>
      </x:c>
      <x:c r="G183" s="6">
        <x:v>208.977611920446</x:v>
      </x:c>
      <x:c r="H183" t="s">
        <x:v>83</x:v>
      </x:c>
      <x:c r="I183" s="6">
        <x:v>27.0657431558761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20.492</x:v>
      </x:c>
      <x:c r="R183" s="8">
        <x:v>139024.628752786</x:v>
      </x:c>
      <x:c r="S183" s="12">
        <x:v>319267.118741989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127936</x:v>
      </x:c>
      <x:c r="B184" s="1">
        <x:v>43201.3848090625</x:v>
      </x:c>
      <x:c r="C184" s="6">
        <x:v>3.04038843</x:v>
      </x:c>
      <x:c r="D184" s="14" t="s">
        <x:v>77</x:v>
      </x:c>
      <x:c r="E184" s="15">
        <x:v>43194.5147534722</x:v>
      </x:c>
      <x:c r="F184" t="s">
        <x:v>82</x:v>
      </x:c>
      <x:c r="G184" s="6">
        <x:v>209.185501724944</x:v>
      </x:c>
      <x:c r="H184" t="s">
        <x:v>83</x:v>
      </x:c>
      <x:c r="I184" s="6">
        <x:v>27.0393533420502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20.49</x:v>
      </x:c>
      <x:c r="R184" s="8">
        <x:v>139018.074765404</x:v>
      </x:c>
      <x:c r="S184" s="12">
        <x:v>319263.808882271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127945</x:v>
      </x:c>
      <x:c r="B185" s="1">
        <x:v>43201.3848209143</x:v>
      </x:c>
      <x:c r="C185" s="6">
        <x:v>3.05745606</x:v>
      </x:c>
      <x:c r="D185" s="14" t="s">
        <x:v>77</x:v>
      </x:c>
      <x:c r="E185" s="15">
        <x:v>43194.5147534722</x:v>
      </x:c>
      <x:c r="F185" t="s">
        <x:v>82</x:v>
      </x:c>
      <x:c r="G185" s="6">
        <x:v>209.108154833533</x:v>
      </x:c>
      <x:c r="H185" t="s">
        <x:v>83</x:v>
      </x:c>
      <x:c r="I185" s="6">
        <x:v>27.0488512465913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20.491</x:v>
      </x:c>
      <x:c r="R185" s="8">
        <x:v>139019.894724559</x:v>
      </x:c>
      <x:c r="S185" s="12">
        <x:v>319278.343705881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127955</x:v>
      </x:c>
      <x:c r="B186" s="1">
        <x:v>43201.3848326042</x:v>
      </x:c>
      <x:c r="C186" s="6">
        <x:v>3.07430702333333</x:v>
      </x:c>
      <x:c r="D186" s="14" t="s">
        <x:v>77</x:v>
      </x:c>
      <x:c r="E186" s="15">
        <x:v>43194.5147534722</x:v>
      </x:c>
      <x:c r="F186" t="s">
        <x:v>82</x:v>
      </x:c>
      <x:c r="G186" s="6">
        <x:v>209.017227623069</x:v>
      </x:c>
      <x:c r="H186" t="s">
        <x:v>83</x:v>
      </x:c>
      <x:c r="I186" s="6">
        <x:v>27.0575075880615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20.493</x:v>
      </x:c>
      <x:c r="R186" s="8">
        <x:v>139021.383675097</x:v>
      </x:c>
      <x:c r="S186" s="12">
        <x:v>319267.174378839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127963</x:v>
      </x:c>
      <x:c r="B187" s="1">
        <x:v>43201.3848459491</x:v>
      </x:c>
      <x:c r="C187" s="6">
        <x:v>3.09352475833333</x:v>
      </x:c>
      <x:c r="D187" s="14" t="s">
        <x:v>77</x:v>
      </x:c>
      <x:c r="E187" s="15">
        <x:v>43194.5147534722</x:v>
      </x:c>
      <x:c r="F187" t="s">
        <x:v>82</x:v>
      </x:c>
      <x:c r="G187" s="6">
        <x:v>209.038049351883</x:v>
      </x:c>
      <x:c r="H187" t="s">
        <x:v>83</x:v>
      </x:c>
      <x:c r="I187" s="6">
        <x:v>27.0650819051602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20.489</x:v>
      </x:c>
      <x:c r="R187" s="8">
        <x:v>139013.831790874</x:v>
      </x:c>
      <x:c r="S187" s="12">
        <x:v>319272.770821727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127972</x:v>
      </x:c>
      <x:c r="B188" s="1">
        <x:v>43201.3848559375</x:v>
      </x:c>
      <x:c r="C188" s="6">
        <x:v>3.10789223666667</x:v>
      </x:c>
      <x:c r="D188" s="14" t="s">
        <x:v>77</x:v>
      </x:c>
      <x:c r="E188" s="15">
        <x:v>43194.5147534722</x:v>
      </x:c>
      <x:c r="F188" t="s">
        <x:v>82</x:v>
      </x:c>
      <x:c r="G188" s="6">
        <x:v>209.161305281024</x:v>
      </x:c>
      <x:c r="H188" t="s">
        <x:v>83</x:v>
      </x:c>
      <x:c r="I188" s="6">
        <x:v>27.0524279960896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20.487</x:v>
      </x:c>
      <x:c r="R188" s="8">
        <x:v>138996.399667183</x:v>
      </x:c>
      <x:c r="S188" s="12">
        <x:v>319249.363742021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127980</x:v>
      </x:c>
      <x:c r="B189" s="1">
        <x:v>43201.3848673264</x:v>
      </x:c>
      <x:c r="C189" s="6">
        <x:v>3.124259855</x:v>
      </x:c>
      <x:c r="D189" s="14" t="s">
        <x:v>77</x:v>
      </x:c>
      <x:c r="E189" s="15">
        <x:v>43194.5147534722</x:v>
      </x:c>
      <x:c r="F189" t="s">
        <x:v>82</x:v>
      </x:c>
      <x:c r="G189" s="6">
        <x:v>209.157424876746</x:v>
      </x:c>
      <x:c r="H189" t="s">
        <x:v>83</x:v>
      </x:c>
      <x:c r="I189" s="6">
        <x:v>27.0469576748701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20.489</x:v>
      </x:c>
      <x:c r="R189" s="8">
        <x:v>138997.623513805</x:v>
      </x:c>
      <x:c r="S189" s="12">
        <x:v>319261.494443804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127996</x:v>
      </x:c>
      <x:c r="B190" s="1">
        <x:v>43201.3848785069</x:v>
      </x:c>
      <x:c r="C190" s="6">
        <x:v>3.14039406666667</x:v>
      </x:c>
      <x:c r="D190" s="14" t="s">
        <x:v>77</x:v>
      </x:c>
      <x:c r="E190" s="15">
        <x:v>43194.5147534722</x:v>
      </x:c>
      <x:c r="F190" t="s">
        <x:v>82</x:v>
      </x:c>
      <x:c r="G190" s="6">
        <x:v>209.092663667262</x:v>
      </x:c>
      <x:c r="H190" t="s">
        <x:v>83</x:v>
      </x:c>
      <x:c r="I190" s="6">
        <x:v>27.0605132674045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20.488</x:v>
      </x:c>
      <x:c r="R190" s="8">
        <x:v>138991.220547923</x:v>
      </x:c>
      <x:c r="S190" s="12">
        <x:v>319264.530407135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128007</x:v>
      </x:c>
      <x:c r="B191" s="1">
        <x:v>43201.3848903588</x:v>
      </x:c>
      <x:c r="C191" s="6">
        <x:v>3.15744504</x:v>
      </x:c>
      <x:c r="D191" s="14" t="s">
        <x:v>77</x:v>
      </x:c>
      <x:c r="E191" s="15">
        <x:v>43194.5147534722</x:v>
      </x:c>
      <x:c r="F191" t="s">
        <x:v>82</x:v>
      </x:c>
      <x:c r="G191" s="6">
        <x:v>209.091366816648</x:v>
      </x:c>
      <x:c r="H191" t="s">
        <x:v>83</x:v>
      </x:c>
      <x:c r="I191" s="6">
        <x:v>27.060723665059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20.488</x:v>
      </x:c>
      <x:c r="R191" s="8">
        <x:v>138994.854046932</x:v>
      </x:c>
      <x:c r="S191" s="12">
        <x:v>319271.754813167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128016</x:v>
      </x:c>
      <x:c r="B192" s="1">
        <x:v>43201.3849018866</x:v>
      </x:c>
      <x:c r="C192" s="6">
        <x:v>3.17404601833333</x:v>
      </x:c>
      <x:c r="D192" s="14" t="s">
        <x:v>77</x:v>
      </x:c>
      <x:c r="E192" s="15">
        <x:v>43194.5147534722</x:v>
      </x:c>
      <x:c r="F192" t="s">
        <x:v>82</x:v>
      </x:c>
      <x:c r="G192" s="6">
        <x:v>209.228104540824</x:v>
      </x:c>
      <x:c r="H192" t="s">
        <x:v>83</x:v>
      </x:c>
      <x:c r="I192" s="6">
        <x:v>27.0507448193807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20.484</x:v>
      </x:c>
      <x:c r="R192" s="8">
        <x:v>138988.0695892</x:v>
      </x:c>
      <x:c r="S192" s="12">
        <x:v>319264.447221443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128018</x:v>
      </x:c>
      <x:c r="B193" s="1">
        <x:v>43201.3849133912</x:v>
      </x:c>
      <x:c r="C193" s="6">
        <x:v>3.190580235</x:v>
      </x:c>
      <x:c r="D193" s="14" t="s">
        <x:v>77</x:v>
      </x:c>
      <x:c r="E193" s="15">
        <x:v>43194.5147534722</x:v>
      </x:c>
      <x:c r="F193" t="s">
        <x:v>82</x:v>
      </x:c>
      <x:c r="G193" s="6">
        <x:v>209.172413242035</x:v>
      </x:c>
      <x:c r="H193" t="s">
        <x:v>83</x:v>
      </x:c>
      <x:c r="I193" s="6">
        <x:v>27.0567261118736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20.485</x:v>
      </x:c>
      <x:c r="R193" s="8">
        <x:v>138982.200294179</x:v>
      </x:c>
      <x:c r="S193" s="12">
        <x:v>319253.918451246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128029</x:v>
      </x:c>
      <x:c r="B194" s="1">
        <x:v>43201.3849252315</x:v>
      </x:c>
      <x:c r="C194" s="6">
        <x:v>3.20764786666667</x:v>
      </x:c>
      <x:c r="D194" s="14" t="s">
        <x:v>77</x:v>
      </x:c>
      <x:c r="E194" s="15">
        <x:v>43194.5147534722</x:v>
      </x:c>
      <x:c r="F194" t="s">
        <x:v>82</x:v>
      </x:c>
      <x:c r="G194" s="6">
        <x:v>209.096083193547</x:v>
      </x:c>
      <x:c r="H194" t="s">
        <x:v>83</x:v>
      </x:c>
      <x:c r="I194" s="6">
        <x:v>27.0630079833027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20.487</x:v>
      </x:c>
      <x:c r="R194" s="8">
        <x:v>138973.818265919</x:v>
      </x:c>
      <x:c r="S194" s="12">
        <x:v>319251.061906613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128045</x:v>
      </x:c>
      <x:c r="B195" s="1">
        <x:v>43201.3849366898</x:v>
      </x:c>
      <x:c r="C195" s="6">
        <x:v>3.22414881333333</x:v>
      </x:c>
      <x:c r="D195" s="14" t="s">
        <x:v>77</x:v>
      </x:c>
      <x:c r="E195" s="15">
        <x:v>43194.5147534722</x:v>
      </x:c>
      <x:c r="F195" t="s">
        <x:v>82</x:v>
      </x:c>
      <x:c r="G195" s="6">
        <x:v>209.12525915959</x:v>
      </x:c>
      <x:c r="H195" t="s">
        <x:v>83</x:v>
      </x:c>
      <x:c r="I195" s="6">
        <x:v>27.0692297527175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20.483</x:v>
      </x:c>
      <x:c r="R195" s="8">
        <x:v>138971.421241104</x:v>
      </x:c>
      <x:c r="S195" s="12">
        <x:v>319254.231107593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128053</x:v>
      </x:c>
      <x:c r="B196" s="1">
        <x:v>43201.3849483796</x:v>
      </x:c>
      <x:c r="C196" s="6">
        <x:v>3.24098312833333</x:v>
      </x:c>
      <x:c r="D196" s="14" t="s">
        <x:v>77</x:v>
      </x:c>
      <x:c r="E196" s="15">
        <x:v>43194.5147534722</x:v>
      </x:c>
      <x:c r="F196" t="s">
        <x:v>82</x:v>
      </x:c>
      <x:c r="G196" s="6">
        <x:v>209.096908888434</x:v>
      </x:c>
      <x:c r="H196" t="s">
        <x:v>83</x:v>
      </x:c>
      <x:c r="I196" s="6">
        <x:v>27.0659234970035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20.486</x:v>
      </x:c>
      <x:c r="R196" s="8">
        <x:v>138966.702363118</x:v>
      </x:c>
      <x:c r="S196" s="12">
        <x:v>319246.702584056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128059</x:v>
      </x:c>
      <x:c r="B197" s="1">
        <x:v>43201.3849600694</x:v>
      </x:c>
      <x:c r="C197" s="6">
        <x:v>3.25781737666667</x:v>
      </x:c>
      <x:c r="D197" s="14" t="s">
        <x:v>77</x:v>
      </x:c>
      <x:c r="E197" s="15">
        <x:v>43194.5147534722</x:v>
      </x:c>
      <x:c r="F197" t="s">
        <x:v>82</x:v>
      </x:c>
      <x:c r="G197" s="6">
        <x:v>209.160672841082</x:v>
      </x:c>
      <x:c r="H197" t="s">
        <x:v>83</x:v>
      </x:c>
      <x:c r="I197" s="6">
        <x:v>27.0573873609437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20.485</x:v>
      </x:c>
      <x:c r="R197" s="8">
        <x:v>138956.937848514</x:v>
      </x:c>
      <x:c r="S197" s="12">
        <x:v>319236.945543358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128068</x:v>
      </x:c>
      <x:c r="B198" s="1">
        <x:v>43201.384971331</x:v>
      </x:c>
      <x:c r="C198" s="6">
        <x:v>3.27406832666667</x:v>
      </x:c>
      <x:c r="D198" s="14" t="s">
        <x:v>77</x:v>
      </x:c>
      <x:c r="E198" s="15">
        <x:v>43194.5147534722</x:v>
      </x:c>
      <x:c r="F198" t="s">
        <x:v>82</x:v>
      </x:c>
      <x:c r="G198" s="6">
        <x:v>209.161751170645</x:v>
      </x:c>
      <x:c r="H198" t="s">
        <x:v>83</x:v>
      </x:c>
      <x:c r="I198" s="6">
        <x:v>27.0615051421782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20.484</x:v>
      </x:c>
      <x:c r="R198" s="8">
        <x:v>138947.515349515</x:v>
      </x:c>
      <x:c r="S198" s="12">
        <x:v>319243.989975653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128082</x:v>
      </x:c>
      <x:c r="B199" s="1">
        <x:v>43201.3849829051</x:v>
      </x:c>
      <x:c r="C199" s="6">
        <x:v>3.2907026</x:v>
      </x:c>
      <x:c r="D199" s="14" t="s">
        <x:v>77</x:v>
      </x:c>
      <x:c r="E199" s="15">
        <x:v>43194.5147534722</x:v>
      </x:c>
      <x:c r="F199" t="s">
        <x:v>82</x:v>
      </x:c>
      <x:c r="G199" s="6">
        <x:v>209.307662636349</x:v>
      </x:c>
      <x:c r="H199" t="s">
        <x:v>83</x:v>
      </x:c>
      <x:c r="I199" s="6">
        <x:v>27.0457554076647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20.481</x:v>
      </x:c>
      <x:c r="R199" s="8">
        <x:v>138946.550177815</x:v>
      </x:c>
      <x:c r="S199" s="12">
        <x:v>319243.254088067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128094</x:v>
      </x:c>
      <x:c r="B200" s="1">
        <x:v>43201.3849945255</x:v>
      </x:c>
      <x:c r="C200" s="6">
        <x:v>3.30742017833333</x:v>
      </x:c>
      <x:c r="D200" s="14" t="s">
        <x:v>77</x:v>
      </x:c>
      <x:c r="E200" s="15">
        <x:v>43194.5147534722</x:v>
      </x:c>
      <x:c r="F200" t="s">
        <x:v>82</x:v>
      </x:c>
      <x:c r="G200" s="6">
        <x:v>209.148136323116</x:v>
      </x:c>
      <x:c r="H200" t="s">
        <x:v>83</x:v>
      </x:c>
      <x:c r="I200" s="6">
        <x:v>27.0606635514418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20.485</x:v>
      </x:c>
      <x:c r="R200" s="8">
        <x:v>138937.138193851</x:v>
      </x:c>
      <x:c r="S200" s="12">
        <x:v>319235.322117692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128105</x:v>
      </x:c>
      <x:c r="B201" s="1">
        <x:v>43201.38500625</x:v>
      </x:c>
      <x:c r="C201" s="6">
        <x:v>3.32435445833333</x:v>
      </x:c>
      <x:c r="D201" s="14" t="s">
        <x:v>77</x:v>
      </x:c>
      <x:c r="E201" s="15">
        <x:v>43194.5147534722</x:v>
      </x:c>
      <x:c r="F201" t="s">
        <x:v>82</x:v>
      </x:c>
      <x:c r="G201" s="6">
        <x:v>209.116973266034</x:v>
      </x:c>
      <x:c r="H201" t="s">
        <x:v>83</x:v>
      </x:c>
      <x:c r="I201" s="6">
        <x:v>27.0779162037029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20.481</x:v>
      </x:c>
      <x:c r="R201" s="8">
        <x:v>138935.479177182</x:v>
      </x:c>
      <x:c r="S201" s="12">
        <x:v>319241.593316863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128115</x:v>
      </x:c>
      <x:c r="B202" s="1">
        <x:v>43201.3850175116</x:v>
      </x:c>
      <x:c r="C202" s="6">
        <x:v>3.34057202166667</x:v>
      </x:c>
      <x:c r="D202" s="14" t="s">
        <x:v>77</x:v>
      </x:c>
      <x:c r="E202" s="15">
        <x:v>43194.5147534722</x:v>
      </x:c>
      <x:c r="F202" t="s">
        <x:v>82</x:v>
      </x:c>
      <x:c r="G202" s="6">
        <x:v>209.163221421189</x:v>
      </x:c>
      <x:c r="H202" t="s">
        <x:v>83</x:v>
      </x:c>
      <x:c r="I202" s="6">
        <x:v>27.0673662263694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20.482</x:v>
      </x:c>
      <x:c r="R202" s="8">
        <x:v>138889.751322353</x:v>
      </x:c>
      <x:c r="S202" s="12">
        <x:v>319228.436207139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128121</x:v>
      </x:c>
      <x:c r="B203" s="1">
        <x:v>43201.3850293981</x:v>
      </x:c>
      <x:c r="C203" s="6">
        <x:v>3.357689675</x:v>
      </x:c>
      <x:c r="D203" s="14" t="s">
        <x:v>77</x:v>
      </x:c>
      <x:c r="E203" s="15">
        <x:v>43194.5147534722</x:v>
      </x:c>
      <x:c r="F203" t="s">
        <x:v>82</x:v>
      </x:c>
      <x:c r="G203" s="6">
        <x:v>209.176751660773</x:v>
      </x:c>
      <x:c r="H203" t="s">
        <x:v>83</x:v>
      </x:c>
      <x:c r="I203" s="6">
        <x:v>27.0651720757046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20.482</x:v>
      </x:c>
      <x:c r="R203" s="8">
        <x:v>138886.962650777</x:v>
      </x:c>
      <x:c r="S203" s="12">
        <x:v>319226.138133243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128132</x:v>
      </x:c>
      <x:c r="B204" s="1">
        <x:v>43201.3850408218</x:v>
      </x:c>
      <x:c r="C204" s="6">
        <x:v>3.37410727</x:v>
      </x:c>
      <x:c r="D204" s="14" t="s">
        <x:v>77</x:v>
      </x:c>
      <x:c r="E204" s="15">
        <x:v>43194.5147534722</x:v>
      </x:c>
      <x:c r="F204" t="s">
        <x:v>82</x:v>
      </x:c>
      <x:c r="G204" s="6">
        <x:v>209.261492483015</x:v>
      </x:c>
      <x:c r="H204" t="s">
        <x:v>83</x:v>
      </x:c>
      <x:c r="I204" s="6">
        <x:v>27.0532395280188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20.481</x:v>
      </x:c>
      <x:c r="R204" s="8">
        <x:v>138880.14229637</x:v>
      </x:c>
      <x:c r="S204" s="12">
        <x:v>319233.615659995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128140</x:v>
      </x:c>
      <x:c r="B205" s="1">
        <x:v>43201.3850522801</x:v>
      </x:c>
      <x:c r="C205" s="6">
        <x:v>3.39062486333333</x:v>
      </x:c>
      <x:c r="D205" s="14" t="s">
        <x:v>77</x:v>
      </x:c>
      <x:c r="E205" s="15">
        <x:v>43194.5147534722</x:v>
      </x:c>
      <x:c r="F205" t="s">
        <x:v>82</x:v>
      </x:c>
      <x:c r="G205" s="6">
        <x:v>209.323018611953</x:v>
      </x:c>
      <x:c r="H205" t="s">
        <x:v>83</x:v>
      </x:c>
      <x:c r="I205" s="6">
        <x:v>27.05366032243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20.478</x:v>
      </x:c>
      <x:c r="R205" s="8">
        <x:v>138881.919931447</x:v>
      </x:c>
      <x:c r="S205" s="12">
        <x:v>319236.038107415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128149</x:v>
      </x:c>
      <x:c r="B206" s="1">
        <x:v>43201.3850639236</x:v>
      </x:c>
      <x:c r="C206" s="6">
        <x:v>3.40737579333333</x:v>
      </x:c>
      <x:c r="D206" s="14" t="s">
        <x:v>77</x:v>
      </x:c>
      <x:c r="E206" s="15">
        <x:v>43194.5147534722</x:v>
      </x:c>
      <x:c r="F206" t="s">
        <x:v>82</x:v>
      </x:c>
      <x:c r="G206" s="6">
        <x:v>209.264887390235</x:v>
      </x:c>
      <x:c r="H206" t="s">
        <x:v>83</x:v>
      </x:c>
      <x:c r="I206" s="6">
        <x:v>27.0600323585281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20.479</x:v>
      </x:c>
      <x:c r="R206" s="8">
        <x:v>138878.361983433</x:v>
      </x:c>
      <x:c r="S206" s="12">
        <x:v>319224.358795764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128159</x:v>
      </x:c>
      <x:c r="B207" s="1">
        <x:v>43201.3850756134</x:v>
      </x:c>
      <x:c r="C207" s="6">
        <x:v>3.42419341666667</x:v>
      </x:c>
      <x:c r="D207" s="14" t="s">
        <x:v>77</x:v>
      </x:c>
      <x:c r="E207" s="15">
        <x:v>43194.5147534722</x:v>
      </x:c>
      <x:c r="F207" t="s">
        <x:v>82</x:v>
      </x:c>
      <x:c r="G207" s="6">
        <x:v>209.37337288589</x:v>
      </x:c>
      <x:c r="H207" t="s">
        <x:v>83</x:v>
      </x:c>
      <x:c r="I207" s="6">
        <x:v>27.0485506795799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20.477</x:v>
      </x:c>
      <x:c r="R207" s="8">
        <x:v>138878.042846391</x:v>
      </x:c>
      <x:c r="S207" s="12">
        <x:v>319236.109363404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128169</x:v>
      </x:c>
      <x:c r="B208" s="1">
        <x:v>43201.3850870023</x:v>
      </x:c>
      <x:c r="C208" s="6">
        <x:v>3.44062769333333</x:v>
      </x:c>
      <x:c r="D208" s="14" t="s">
        <x:v>77</x:v>
      </x:c>
      <x:c r="E208" s="15">
        <x:v>43194.5147534722</x:v>
      </x:c>
      <x:c r="F208" t="s">
        <x:v>82</x:v>
      </x:c>
      <x:c r="G208" s="6">
        <x:v>209.354824376781</x:v>
      </x:c>
      <x:c r="H208" t="s">
        <x:v>83</x:v>
      </x:c>
      <x:c r="I208" s="6">
        <x:v>27.0576578719642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20.475</x:v>
      </x:c>
      <x:c r="R208" s="8">
        <x:v>138858.72145979</x:v>
      </x:c>
      <x:c r="S208" s="12">
        <x:v>319220.514869055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128180</x:v>
      </x:c>
      <x:c r="B209" s="1">
        <x:v>43201.3850987616</x:v>
      </x:c>
      <x:c r="C209" s="6">
        <x:v>3.457528645</x:v>
      </x:c>
      <x:c r="D209" s="14" t="s">
        <x:v>77</x:v>
      </x:c>
      <x:c r="E209" s="15">
        <x:v>43194.5147534722</x:v>
      </x:c>
      <x:c r="F209" t="s">
        <x:v>82</x:v>
      </x:c>
      <x:c r="G209" s="6">
        <x:v>209.309386467314</x:v>
      </x:c>
      <x:c r="H209" t="s">
        <x:v>83</x:v>
      </x:c>
      <x:c r="I209" s="6">
        <x:v>27.0589202570172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20.477</x:v>
      </x:c>
      <x:c r="R209" s="8">
        <x:v>138861.026826108</x:v>
      </x:c>
      <x:c r="S209" s="12">
        <x:v>319225.388777414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128196</x:v>
      </x:c>
      <x:c r="B210" s="1">
        <x:v>43201.3851103009</x:v>
      </x:c>
      <x:c r="C210" s="6">
        <x:v>3.47416291833333</x:v>
      </x:c>
      <x:c r="D210" s="14" t="s">
        <x:v>77</x:v>
      </x:c>
      <x:c r="E210" s="15">
        <x:v>43194.5147534722</x:v>
      </x:c>
      <x:c r="F210" t="s">
        <x:v>82</x:v>
      </x:c>
      <x:c r="G210" s="6">
        <x:v>209.185723819621</x:v>
      </x:c>
      <x:c r="H210" t="s">
        <x:v>83</x:v>
      </x:c>
      <x:c r="I210" s="6">
        <x:v>27.0728666377645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20.479</x:v>
      </x:c>
      <x:c r="R210" s="8">
        <x:v>138855.248682805</x:v>
      </x:c>
      <x:c r="S210" s="12">
        <x:v>319218.772705284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128203</x:v>
      </x:c>
      <x:c r="B211" s="1">
        <x:v>43201.3851219907</x:v>
      </x:c>
      <x:c r="C211" s="6">
        <x:v>3.4909972</x:v>
      </x:c>
      <x:c r="D211" s="14" t="s">
        <x:v>77</x:v>
      </x:c>
      <x:c r="E211" s="15">
        <x:v>43194.5147534722</x:v>
      </x:c>
      <x:c r="F211" t="s">
        <x:v>82</x:v>
      </x:c>
      <x:c r="G211" s="6">
        <x:v>209.282041053127</x:v>
      </x:c>
      <x:c r="H211" t="s">
        <x:v>83</x:v>
      </x:c>
      <x:c r="I211" s="6">
        <x:v>27.0542013438926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20.48</x:v>
      </x:c>
      <x:c r="R211" s="8">
        <x:v>138852.398967352</x:v>
      </x:c>
      <x:c r="S211" s="12">
        <x:v>319224.745720375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128212</x:v>
      </x:c>
      <x:c r="B212" s="1">
        <x:v>43201.3851336806</x:v>
      </x:c>
      <x:c r="C212" s="6">
        <x:v>3.50781482333333</x:v>
      </x:c>
      <x:c r="D212" s="14" t="s">
        <x:v>77</x:v>
      </x:c>
      <x:c r="E212" s="15">
        <x:v>43194.5147534722</x:v>
      </x:c>
      <x:c r="F212" t="s">
        <x:v>82</x:v>
      </x:c>
      <x:c r="G212" s="6">
        <x:v>209.357699723683</x:v>
      </x:c>
      <x:c r="H212" t="s">
        <x:v>83</x:v>
      </x:c>
      <x:c r="I212" s="6">
        <x:v>27.0541412303928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20.476</x:v>
      </x:c>
      <x:c r="R212" s="8">
        <x:v>138848.433137096</x:v>
      </x:c>
      <x:c r="S212" s="12">
        <x:v>319214.367170021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128223</x:v>
      </x:c>
      <x:c r="B213" s="1">
        <x:v>43201.3851451042</x:v>
      </x:c>
      <x:c r="C213" s="6">
        <x:v>3.52426575833333</x:v>
      </x:c>
      <x:c r="D213" s="14" t="s">
        <x:v>77</x:v>
      </x:c>
      <x:c r="E213" s="15">
        <x:v>43194.5147534722</x:v>
      </x:c>
      <x:c r="F213" t="s">
        <x:v>82</x:v>
      </x:c>
      <x:c r="G213" s="6">
        <x:v>209.287689284384</x:v>
      </x:c>
      <x:c r="H213" t="s">
        <x:v>83</x:v>
      </x:c>
      <x:c r="I213" s="6">
        <x:v>27.0624369035959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20.477</x:v>
      </x:c>
      <x:c r="R213" s="8">
        <x:v>138841.12946797</x:v>
      </x:c>
      <x:c r="S213" s="12">
        <x:v>319212.780075498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128230</x:v>
      </x:c>
      <x:c r="B214" s="1">
        <x:v>43201.3851566782</x:v>
      </x:c>
      <x:c r="C214" s="6">
        <x:v>3.54093337166667</x:v>
      </x:c>
      <x:c r="D214" s="14" t="s">
        <x:v>77</x:v>
      </x:c>
      <x:c r="E214" s="15">
        <x:v>43194.5147534722</x:v>
      </x:c>
      <x:c r="F214" t="s">
        <x:v>82</x:v>
      </x:c>
      <x:c r="G214" s="6">
        <x:v>209.305482785168</x:v>
      </x:c>
      <x:c r="H214" t="s">
        <x:v>83</x:v>
      </x:c>
      <x:c r="I214" s="6">
        <x:v>27.0717545320017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20.473</x:v>
      </x:c>
      <x:c r="R214" s="8">
        <x:v>138831.196021961</x:v>
      </x:c>
      <x:c r="S214" s="12">
        <x:v>319219.724110531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128245</x:v>
      </x:c>
      <x:c r="B215" s="1">
        <x:v>43201.385168287</x:v>
      </x:c>
      <x:c r="C215" s="6">
        <x:v>3.55766761</x:v>
      </x:c>
      <x:c r="D215" s="14" t="s">
        <x:v>77</x:v>
      </x:c>
      <x:c r="E215" s="15">
        <x:v>43194.5147534722</x:v>
      </x:c>
      <x:c r="F215" t="s">
        <x:v>82</x:v>
      </x:c>
      <x:c r="G215" s="6">
        <x:v>209.264701975312</x:v>
      </x:c>
      <x:c r="H215" t="s">
        <x:v>83</x:v>
      </x:c>
      <x:c r="I215" s="6">
        <x:v>27.0600624153317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20.479</x:v>
      </x:c>
      <x:c r="R215" s="8">
        <x:v>138826.029532422</x:v>
      </x:c>
      <x:c r="S215" s="12">
        <x:v>319213.46558728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128251</x:v>
      </x:c>
      <x:c r="B216" s="1">
        <x:v>43201.3851797106</x:v>
      </x:c>
      <x:c r="C216" s="6">
        <x:v>3.57411855666667</x:v>
      </x:c>
      <x:c r="D216" s="14" t="s">
        <x:v>77</x:v>
      </x:c>
      <x:c r="E216" s="15">
        <x:v>43194.5147534722</x:v>
      </x:c>
      <x:c r="F216" t="s">
        <x:v>82</x:v>
      </x:c>
      <x:c r="G216" s="6">
        <x:v>209.304745903205</x:v>
      </x:c>
      <x:c r="H216" t="s">
        <x:v>83</x:v>
      </x:c>
      <x:c r="I216" s="6">
        <x:v>27.0657732127302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20.475</x:v>
      </x:c>
      <x:c r="R216" s="8">
        <x:v>138811.435628214</x:v>
      </x:c>
      <x:c r="S216" s="12">
        <x:v>319197.966456025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128258</x:v>
      </x:c>
      <x:c r="B217" s="1">
        <x:v>43201.385191169</x:v>
      </x:c>
      <x:c r="C217" s="6">
        <x:v>3.590619525</x:v>
      </x:c>
      <x:c r="D217" s="14" t="s">
        <x:v>77</x:v>
      </x:c>
      <x:c r="E217" s="15">
        <x:v>43194.5147534722</x:v>
      </x:c>
      <x:c r="F217" t="s">
        <x:v>82</x:v>
      </x:c>
      <x:c r="G217" s="6">
        <x:v>209.345456423962</x:v>
      </x:c>
      <x:c r="H217" t="s">
        <x:v>83</x:v>
      </x:c>
      <x:c r="I217" s="6">
        <x:v>27.0622265058337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20.474</x:v>
      </x:c>
      <x:c r="R217" s="8">
        <x:v>138816.464941108</x:v>
      </x:c>
      <x:c r="S217" s="12">
        <x:v>319202.799132478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128275</x:v>
      </x:c>
      <x:c r="B218" s="1">
        <x:v>43201.3852027778</x:v>
      </x:c>
      <x:c r="C218" s="6">
        <x:v>3.60732042333333</x:v>
      </x:c>
      <x:c r="D218" s="14" t="s">
        <x:v>77</x:v>
      </x:c>
      <x:c r="E218" s="15">
        <x:v>43194.5147534722</x:v>
      </x:c>
      <x:c r="F218" t="s">
        <x:v>82</x:v>
      </x:c>
      <x:c r="G218" s="6">
        <x:v>209.292044623775</x:v>
      </x:c>
      <x:c r="H218" t="s">
        <x:v>83</x:v>
      </x:c>
      <x:c r="I218" s="6">
        <x:v>27.0647813366954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20.476</x:v>
      </x:c>
      <x:c r="R218" s="8">
        <x:v>138808.710688927</x:v>
      </x:c>
      <x:c r="S218" s="12">
        <x:v>319197.572150172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128282</x:v>
      </x:c>
      <x:c r="B219" s="1">
        <x:v>43201.3852143866</x:v>
      </x:c>
      <x:c r="C219" s="6">
        <x:v>3.624054775</x:v>
      </x:c>
      <x:c r="D219" s="14" t="s">
        <x:v>77</x:v>
      </x:c>
      <x:c r="E219" s="15">
        <x:v>43194.5147534722</x:v>
      </x:c>
      <x:c r="F219" t="s">
        <x:v>82</x:v>
      </x:c>
      <x:c r="G219" s="6">
        <x:v>209.381006080728</x:v>
      </x:c>
      <x:c r="H219" t="s">
        <x:v>83</x:v>
      </x:c>
      <x:c r="I219" s="6">
        <x:v>27.0613248012883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20.472</x:v>
      </x:c>
      <x:c r="R219" s="8">
        <x:v>138809.999415009</x:v>
      </x:c>
      <x:c r="S219" s="12">
        <x:v>319195.913492105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128296</x:v>
      </x:c>
      <x:c r="B220" s="1">
        <x:v>43201.3852257755</x:v>
      </x:c>
      <x:c r="C220" s="6">
        <x:v>3.64047231166667</x:v>
      </x:c>
      <x:c r="D220" s="14" t="s">
        <x:v>77</x:v>
      </x:c>
      <x:c r="E220" s="15">
        <x:v>43194.5147534722</x:v>
      </x:c>
      <x:c r="F220" t="s">
        <x:v>82</x:v>
      </x:c>
      <x:c r="G220" s="6">
        <x:v>209.407419499258</x:v>
      </x:c>
      <x:c r="H220" t="s">
        <x:v>83</x:v>
      </x:c>
      <x:c r="I220" s="6">
        <x:v>27.0643905977317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20.47</x:v>
      </x:c>
      <x:c r="R220" s="8">
        <x:v>138798.769158634</x:v>
      </x:c>
      <x:c r="S220" s="12">
        <x:v>319192.427869334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128303</x:v>
      </x:c>
      <x:c r="B221" s="1">
        <x:v>43201.3852373843</x:v>
      </x:c>
      <x:c r="C221" s="6">
        <x:v>3.65718994833333</x:v>
      </x:c>
      <x:c r="D221" s="14" t="s">
        <x:v>77</x:v>
      </x:c>
      <x:c r="E221" s="15">
        <x:v>43194.5147534722</x:v>
      </x:c>
      <x:c r="F221" t="s">
        <x:v>82</x:v>
      </x:c>
      <x:c r="G221" s="6">
        <x:v>209.461789755386</x:v>
      </x:c>
      <x:c r="H221" t="s">
        <x:v>83</x:v>
      </x:c>
      <x:c r="I221" s="6">
        <x:v>27.0555839546946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20.47</x:v>
      </x:c>
      <x:c r="R221" s="8">
        <x:v>138796.37759812</x:v>
      </x:c>
      <x:c r="S221" s="12">
        <x:v>319200.541040703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128311</x:v>
      </x:c>
      <x:c r="B222" s="1">
        <x:v>43201.3852493056</x:v>
      </x:c>
      <x:c r="C222" s="6">
        <x:v>3.67435756666667</x:v>
      </x:c>
      <x:c r="D222" s="14" t="s">
        <x:v>77</x:v>
      </x:c>
      <x:c r="E222" s="15">
        <x:v>43194.5147534722</x:v>
      </x:c>
      <x:c r="F222" t="s">
        <x:v>82</x:v>
      </x:c>
      <x:c r="G222" s="6">
        <x:v>209.332563483075</x:v>
      </x:c>
      <x:c r="H222" t="s">
        <x:v>83</x:v>
      </x:c>
      <x:c r="I222" s="6">
        <x:v>27.0673662263694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20.473</x:v>
      </x:c>
      <x:c r="R222" s="8">
        <x:v>138794.045565085</x:v>
      </x:c>
      <x:c r="S222" s="12">
        <x:v>319181.984684217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128327</x:v>
      </x:c>
      <x:c r="B223" s="1">
        <x:v>43201.3852626968</x:v>
      </x:c>
      <x:c r="C223" s="6">
        <x:v>3.693608675</x:v>
      </x:c>
      <x:c r="D223" s="14" t="s">
        <x:v>77</x:v>
      </x:c>
      <x:c r="E223" s="15">
        <x:v>43194.5147534722</x:v>
      </x:c>
      <x:c r="F223" t="s">
        <x:v>82</x:v>
      </x:c>
      <x:c r="G223" s="6">
        <x:v>209.389236039362</x:v>
      </x:c>
      <x:c r="H223" t="s">
        <x:v>83</x:v>
      </x:c>
      <x:c r="I223" s="6">
        <x:v>27.0673361695012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20.47</x:v>
      </x:c>
      <x:c r="R223" s="8">
        <x:v>138786.444936188</x:v>
      </x:c>
      <x:c r="S223" s="12">
        <x:v>319197.119153025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128331</x:v>
      </x:c>
      <x:c r="B224" s="1">
        <x:v>43201.3852729977</x:v>
      </x:c>
      <x:c r="C224" s="6">
        <x:v>3.70844282833333</x:v>
      </x:c>
      <x:c r="D224" s="14" t="s">
        <x:v>77</x:v>
      </x:c>
      <x:c r="E224" s="15">
        <x:v>43194.5147534722</x:v>
      </x:c>
      <x:c r="F224" t="s">
        <x:v>82</x:v>
      </x:c>
      <x:c r="G224" s="6">
        <x:v>209.402806541801</x:v>
      </x:c>
      <x:c r="H224" t="s">
        <x:v>83</x:v>
      </x:c>
      <x:c r="I224" s="6">
        <x:v>27.0608438922959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20.471</x:v>
      </x:c>
      <x:c r="R224" s="8">
        <x:v>138787.377852433</x:v>
      </x:c>
      <x:c r="S224" s="12">
        <x:v>319177.236879893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128345</x:v>
      </x:c>
      <x:c r="B225" s="1">
        <x:v>43201.3852839931</x:v>
      </x:c>
      <x:c r="C225" s="6">
        <x:v>3.72424369333333</x:v>
      </x:c>
      <x:c r="D225" s="14" t="s">
        <x:v>77</x:v>
      </x:c>
      <x:c r="E225" s="15">
        <x:v>43194.5147534722</x:v>
      </x:c>
      <x:c r="F225" t="s">
        <x:v>82</x:v>
      </x:c>
      <x:c r="G225" s="6">
        <x:v>209.393780708279</x:v>
      </x:c>
      <x:c r="H225" t="s">
        <x:v>83</x:v>
      </x:c>
      <x:c r="I225" s="6">
        <x:v>27.0574474745022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20.473</x:v>
      </x:c>
      <x:c r="R225" s="8">
        <x:v>138776.204121718</x:v>
      </x:c>
      <x:c r="S225" s="12">
        <x:v>319184.411372976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128356</x:v>
      </x:c>
      <x:c r="B226" s="1">
        <x:v>43201.3852953356</x:v>
      </x:c>
      <x:c r="C226" s="6">
        <x:v>3.74061131166667</x:v>
      </x:c>
      <x:c r="D226" s="14" t="s">
        <x:v>77</x:v>
      </x:c>
      <x:c r="E226" s="15">
        <x:v>43194.5147534722</x:v>
      </x:c>
      <x:c r="F226" t="s">
        <x:v>82</x:v>
      </x:c>
      <x:c r="G226" s="6">
        <x:v>209.461354489644</x:v>
      </x:c>
      <x:c r="H226" t="s">
        <x:v>83</x:v>
      </x:c>
      <x:c r="I226" s="6">
        <x:v>27.0544117411523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20.47</x:v>
      </x:c>
      <x:c r="R226" s="8">
        <x:v>138763.36002991</x:v>
      </x:c>
      <x:c r="S226" s="12">
        <x:v>319177.403378909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128362</x:v>
      </x:c>
      <x:c r="B227" s="1">
        <x:v>43201.3853072569</x:v>
      </x:c>
      <x:c r="C227" s="6">
        <x:v>3.7577956</x:v>
      </x:c>
      <x:c r="D227" s="14" t="s">
        <x:v>77</x:v>
      </x:c>
      <x:c r="E227" s="15">
        <x:v>43194.5147534722</x:v>
      </x:c>
      <x:c r="F227" t="s">
        <x:v>82</x:v>
      </x:c>
      <x:c r="G227" s="6">
        <x:v>209.485209782395</x:v>
      </x:c>
      <x:c r="H227" t="s">
        <x:v>83</x:v>
      </x:c>
      <x:c r="I227" s="6">
        <x:v>27.0597017337163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20.467</x:v>
      </x:c>
      <x:c r="R227" s="8">
        <x:v>138759.688764926</x:v>
      </x:c>
      <x:c r="S227" s="12">
        <x:v>319173.612260318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128369</x:v>
      </x:c>
      <x:c r="B228" s="1">
        <x:v>43201.385318831</x:v>
      </x:c>
      <x:c r="C228" s="6">
        <x:v>3.77441320333333</x:v>
      </x:c>
      <x:c r="D228" s="14" t="s">
        <x:v>77</x:v>
      </x:c>
      <x:c r="E228" s="15">
        <x:v>43194.5147534722</x:v>
      </x:c>
      <x:c r="F228" t="s">
        <x:v>82</x:v>
      </x:c>
      <x:c r="G228" s="6">
        <x:v>209.433029101066</x:v>
      </x:c>
      <x:c r="H228" t="s">
        <x:v>83</x:v>
      </x:c>
      <x:c r="I228" s="6">
        <x:v>27.0663442930045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20.468</x:v>
      </x:c>
      <x:c r="R228" s="8">
        <x:v>138757.982629845</x:v>
      </x:c>
      <x:c r="S228" s="12">
        <x:v>319171.129720609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128385</x:v>
      </x:c>
      <x:c r="B229" s="1">
        <x:v>43201.3853300579</x:v>
      </x:c>
      <x:c r="C229" s="6">
        <x:v>3.79058079</x:v>
      </x:c>
      <x:c r="D229" s="14" t="s">
        <x:v>77</x:v>
      </x:c>
      <x:c r="E229" s="15">
        <x:v>43194.5147534722</x:v>
      </x:c>
      <x:c r="F229" t="s">
        <x:v>82</x:v>
      </x:c>
      <x:c r="G229" s="6">
        <x:v>209.362054136852</x:v>
      </x:c>
      <x:c r="H229" t="s">
        <x:v>83</x:v>
      </x:c>
      <x:c r="I229" s="6">
        <x:v>27.0747902810363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20.469</x:v>
      </x:c>
      <x:c r="R229" s="8">
        <x:v>138755.086956713</x:v>
      </x:c>
      <x:c r="S229" s="12">
        <x:v>319177.424614995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128391</x:v>
      </x:c>
      <x:c r="B230" s="1">
        <x:v>43201.3853419792</x:v>
      </x:c>
      <x:c r="C230" s="6">
        <x:v>3.80778176</x:v>
      </x:c>
      <x:c r="D230" s="14" t="s">
        <x:v>77</x:v>
      </x:c>
      <x:c r="E230" s="15">
        <x:v>43194.5147534722</x:v>
      </x:c>
      <x:c r="F230" t="s">
        <x:v>82</x:v>
      </x:c>
      <x:c r="G230" s="6">
        <x:v>209.367436435868</x:v>
      </x:c>
      <x:c r="H230" t="s">
        <x:v>83</x:v>
      </x:c>
      <x:c r="I230" s="6">
        <x:v>27.0678170794231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20.471</x:v>
      </x:c>
      <x:c r="R230" s="8">
        <x:v>138746.408987527</x:v>
      </x:c>
      <x:c r="S230" s="12">
        <x:v>319174.687313755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128398</x:v>
      </x:c>
      <x:c r="B231" s="1">
        <x:v>43201.3853533218</x:v>
      </x:c>
      <x:c r="C231" s="6">
        <x:v>3.82409936833333</x:v>
      </x:c>
      <x:c r="D231" s="14" t="s">
        <x:v>77</x:v>
      </x:c>
      <x:c r="E231" s="15">
        <x:v>43194.5147534722</x:v>
      </x:c>
      <x:c r="F231" t="s">
        <x:v>82</x:v>
      </x:c>
      <x:c r="G231" s="6">
        <x:v>209.482873100117</x:v>
      </x:c>
      <x:c r="H231" t="s">
        <x:v>83</x:v>
      </x:c>
      <x:c r="I231" s="6">
        <x:v>27.0735278900152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20.463</x:v>
      </x:c>
      <x:c r="R231" s="8">
        <x:v>138746.46000538</x:v>
      </x:c>
      <x:c r="S231" s="12">
        <x:v>319171.498017875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128416</x:v>
      </x:c>
      <x:c r="B232" s="1">
        <x:v>43201.3853647801</x:v>
      </x:c>
      <x:c r="C232" s="6">
        <x:v>3.84058363166667</x:v>
      </x:c>
      <x:c r="D232" s="14" t="s">
        <x:v>77</x:v>
      </x:c>
      <x:c r="E232" s="15">
        <x:v>43194.5147534722</x:v>
      </x:c>
      <x:c r="F232" t="s">
        <x:v>82</x:v>
      </x:c>
      <x:c r="G232" s="6">
        <x:v>209.4221737158</x:v>
      </x:c>
      <x:c r="H232" t="s">
        <x:v>83</x:v>
      </x:c>
      <x:c r="I232" s="6">
        <x:v>27.0711533939052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20.467</x:v>
      </x:c>
      <x:c r="R232" s="8">
        <x:v>138734.503651378</x:v>
      </x:c>
      <x:c r="S232" s="12">
        <x:v>319170.724658193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128424</x:v>
      </x:c>
      <x:c r="B233" s="1">
        <x:v>43201.3853763079</x:v>
      </x:c>
      <x:c r="C233" s="6">
        <x:v>3.85721791666667</x:v>
      </x:c>
      <x:c r="D233" s="14" t="s">
        <x:v>77</x:v>
      </x:c>
      <x:c r="E233" s="15">
        <x:v>43194.5147534722</x:v>
      </x:c>
      <x:c r="F233" t="s">
        <x:v>82</x:v>
      </x:c>
      <x:c r="G233" s="6">
        <x:v>209.540416180343</x:v>
      </x:c>
      <x:c r="H233" t="s">
        <x:v>83</x:v>
      </x:c>
      <x:c r="I233" s="6">
        <x:v>27.0581087237147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20.465</x:v>
      </x:c>
      <x:c r="R233" s="8">
        <x:v>138715.889972027</x:v>
      </x:c>
      <x:c r="S233" s="12">
        <x:v>319159.720951874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128429</x:v>
      </x:c>
      <x:c r="B234" s="1">
        <x:v>43201.3853884259</x:v>
      </x:c>
      <x:c r="C234" s="6">
        <x:v>3.87465222333333</x:v>
      </x:c>
      <x:c r="D234" s="14" t="s">
        <x:v>77</x:v>
      </x:c>
      <x:c r="E234" s="15">
        <x:v>43194.5147534722</x:v>
      </x:c>
      <x:c r="F234" t="s">
        <x:v>82</x:v>
      </x:c>
      <x:c r="G234" s="6">
        <x:v>209.489646403548</x:v>
      </x:c>
      <x:c r="H234" t="s">
        <x:v>83</x:v>
      </x:c>
      <x:c r="I234" s="6">
        <x:v>27.0693800371459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20.464</x:v>
      </x:c>
      <x:c r="R234" s="8">
        <x:v>138723.953210081</x:v>
      </x:c>
      <x:c r="S234" s="12">
        <x:v>319160.871660822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128445</x:v>
      </x:c>
      <x:c r="B235" s="1">
        <x:v>43201.3853998032</x:v>
      </x:c>
      <x:c r="C235" s="6">
        <x:v>3.891069785</x:v>
      </x:c>
      <x:c r="D235" s="14" t="s">
        <x:v>77</x:v>
      </x:c>
      <x:c r="E235" s="15">
        <x:v>43194.5147534722</x:v>
      </x:c>
      <x:c r="F235" t="s">
        <x:v>82</x:v>
      </x:c>
      <x:c r="G235" s="6">
        <x:v>209.503383562665</x:v>
      </x:c>
      <x:c r="H235" t="s">
        <x:v>83</x:v>
      </x:c>
      <x:c r="I235" s="6">
        <x:v>27.0671558282979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20.464</x:v>
      </x:c>
      <x:c r="R235" s="8">
        <x:v>138711.483350156</x:v>
      </x:c>
      <x:c r="S235" s="12">
        <x:v>319158.704489149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128448</x:v>
      </x:c>
      <x:c r="B236" s="1">
        <x:v>43201.3854113773</x:v>
      </x:c>
      <x:c r="C236" s="6">
        <x:v>3.90773738666667</x:v>
      </x:c>
      <x:c r="D236" s="14" t="s">
        <x:v>77</x:v>
      </x:c>
      <x:c r="E236" s="15">
        <x:v>43194.5147534722</x:v>
      </x:c>
      <x:c r="F236" t="s">
        <x:v>82</x:v>
      </x:c>
      <x:c r="G236" s="6">
        <x:v>209.59565873035</x:v>
      </x:c>
      <x:c r="H236" t="s">
        <x:v>83</x:v>
      </x:c>
      <x:c r="I236" s="6">
        <x:v>27.0522175989549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20.464</x:v>
      </x:c>
      <x:c r="R236" s="8">
        <x:v>138711.677242133</x:v>
      </x:c>
      <x:c r="S236" s="12">
        <x:v>319159.421576933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128462</x:v>
      </x:c>
      <x:c r="B237" s="1">
        <x:v>43201.3854231134</x:v>
      </x:c>
      <x:c r="C237" s="6">
        <x:v>3.92460507833333</x:v>
      </x:c>
      <x:c r="D237" s="14" t="s">
        <x:v>77</x:v>
      </x:c>
      <x:c r="E237" s="15">
        <x:v>43194.5147534722</x:v>
      </x:c>
      <x:c r="F237" t="s">
        <x:v>82</x:v>
      </x:c>
      <x:c r="G237" s="6">
        <x:v>209.632107114734</x:v>
      </x:c>
      <x:c r="H237" t="s">
        <x:v>83</x:v>
      </x:c>
      <x:c r="I237" s="6">
        <x:v>27.0542314006429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20.461</x:v>
      </x:c>
      <x:c r="R237" s="8">
        <x:v>138713.771994209</x:v>
      </x:c>
      <x:c r="S237" s="12">
        <x:v>319161.875043659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128469</x:v>
      </x:c>
      <x:c r="B238" s="1">
        <x:v>43201.3854342593</x:v>
      </x:c>
      <x:c r="C238" s="6">
        <x:v>3.94067264333333</x:v>
      </x:c>
      <x:c r="D238" s="14" t="s">
        <x:v>77</x:v>
      </x:c>
      <x:c r="E238" s="15">
        <x:v>43194.5147534722</x:v>
      </x:c>
      <x:c r="F238" t="s">
        <x:v>82</x:v>
      </x:c>
      <x:c r="G238" s="6">
        <x:v>209.527146358709</x:v>
      </x:c>
      <x:c r="H238" t="s">
        <x:v>83</x:v>
      </x:c>
      <x:c r="I238" s="6">
        <x:v>27.0633085516083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20.464</x:v>
      </x:c>
      <x:c r="R238" s="8">
        <x:v>138699.485023856</x:v>
      </x:c>
      <x:c r="S238" s="12">
        <x:v>319157.358979394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128480</x:v>
      </x:c>
      <x:c r="B239" s="1">
        <x:v>43201.3854457986</x:v>
      </x:c>
      <x:c r="C239" s="6">
        <x:v>3.95729020166667</x:v>
      </x:c>
      <x:c r="D239" s="14" t="s">
        <x:v>77</x:v>
      </x:c>
      <x:c r="E239" s="15">
        <x:v>43194.5147534722</x:v>
      </x:c>
      <x:c r="F239" t="s">
        <x:v>82</x:v>
      </x:c>
      <x:c r="G239" s="6">
        <x:v>209.476000386101</x:v>
      </x:c>
      <x:c r="H239" t="s">
        <x:v>83</x:v>
      </x:c>
      <x:c r="I239" s="6">
        <x:v>27.0685384444355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20.465</x:v>
      </x:c>
      <x:c r="R239" s="8">
        <x:v>138704.459845414</x:v>
      </x:c>
      <x:c r="S239" s="12">
        <x:v>319154.47728064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128490</x:v>
      </x:c>
      <x:c r="B240" s="1">
        <x:v>43201.3854576389</x:v>
      </x:c>
      <x:c r="C240" s="6">
        <x:v>3.97434115</x:v>
      </x:c>
      <x:c r="D240" s="14" t="s">
        <x:v>77</x:v>
      </x:c>
      <x:c r="E240" s="15">
        <x:v>43194.5147534722</x:v>
      </x:c>
      <x:c r="F240" t="s">
        <x:v>82</x:v>
      </x:c>
      <x:c r="G240" s="6">
        <x:v>209.537482852585</x:v>
      </x:c>
      <x:c r="H240" t="s">
        <x:v>83</x:v>
      </x:c>
      <x:c r="I240" s="6">
        <x:v>27.0664945773033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20.462</x:v>
      </x:c>
      <x:c r="R240" s="8">
        <x:v>138697.405931499</x:v>
      </x:c>
      <x:c r="S240" s="12">
        <x:v>319152.447971308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128502</x:v>
      </x:c>
      <x:c r="B241" s="1">
        <x:v>43201.3854691782</x:v>
      </x:c>
      <x:c r="C241" s="6">
        <x:v>3.99095881166667</x:v>
      </x:c>
      <x:c r="D241" s="14" t="s">
        <x:v>77</x:v>
      </x:c>
      <x:c r="E241" s="15">
        <x:v>43194.5147534722</x:v>
      </x:c>
      <x:c r="F241" t="s">
        <x:v>82</x:v>
      </x:c>
      <x:c r="G241" s="6">
        <x:v>209.611569030271</x:v>
      </x:c>
      <x:c r="H241" t="s">
        <x:v>83</x:v>
      </x:c>
      <x:c r="I241" s="6">
        <x:v>27.0649015640779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20.459</x:v>
      </x:c>
      <x:c r="R241" s="8">
        <x:v>138686.084897263</x:v>
      </x:c>
      <x:c r="S241" s="12">
        <x:v>319149.283244073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128514</x:v>
      </x:c>
      <x:c r="B242" s="1">
        <x:v>43201.3854809375</x:v>
      </x:c>
      <x:c r="C242" s="6">
        <x:v>4.00787638666667</x:v>
      </x:c>
      <x:c r="D242" s="14" t="s">
        <x:v>77</x:v>
      </x:c>
      <x:c r="E242" s="15">
        <x:v>43194.5147534722</x:v>
      </x:c>
      <x:c r="F242" t="s">
        <x:v>82</x:v>
      </x:c>
      <x:c r="G242" s="6">
        <x:v>209.625485137408</x:v>
      </x:c>
      <x:c r="H242" t="s">
        <x:v>83</x:v>
      </x:c>
      <x:c r="I242" s="6">
        <x:v>27.0565457712401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20.461</x:v>
      </x:c>
      <x:c r="R242" s="8">
        <x:v>138678.51940604</x:v>
      </x:c>
      <x:c r="S242" s="12">
        <x:v>319143.737013468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128523</x:v>
      </x:c>
      <x:c r="B243" s="1">
        <x:v>43201.3854924769</x:v>
      </x:c>
      <x:c r="C243" s="6">
        <x:v>4.02449401333333</x:v>
      </x:c>
      <x:c r="D243" s="14" t="s">
        <x:v>77</x:v>
      </x:c>
      <x:c r="E243" s="15">
        <x:v>43194.5147534722</x:v>
      </x:c>
      <x:c r="F243" t="s">
        <x:v>82</x:v>
      </x:c>
      <x:c r="G243" s="6">
        <x:v>209.617784458864</x:v>
      </x:c>
      <x:c r="H243" t="s">
        <x:v>83</x:v>
      </x:c>
      <x:c r="I243" s="6">
        <x:v>27.0608438922959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20.46</x:v>
      </x:c>
      <x:c r="R243" s="8">
        <x:v>138673.755779772</x:v>
      </x:c>
      <x:c r="S243" s="12">
        <x:v>319130.368425844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128531</x:v>
      </x:c>
      <x:c r="B244" s="1">
        <x:v>43201.3855037037</x:v>
      </x:c>
      <x:c r="C244" s="6">
        <x:v>4.04066158833333</x:v>
      </x:c>
      <x:c r="D244" s="14" t="s">
        <x:v>77</x:v>
      </x:c>
      <x:c r="E244" s="15">
        <x:v>43194.5147534722</x:v>
      </x:c>
      <x:c r="F244" t="s">
        <x:v>82</x:v>
      </x:c>
      <x:c r="G244" s="6">
        <x:v>209.494382794253</x:v>
      </x:c>
      <x:c r="H244" t="s">
        <x:v>83</x:v>
      </x:c>
      <x:c r="I244" s="6">
        <x:v>27.0716643612805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20.463</x:v>
      </x:c>
      <x:c r="R244" s="8">
        <x:v>138677.574411602</x:v>
      </x:c>
      <x:c r="S244" s="12">
        <x:v>319130.847595608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128546</x:v>
      </x:c>
      <x:c r="B245" s="1">
        <x:v>43201.3855154282</x:v>
      </x:c>
      <x:c r="C245" s="6">
        <x:v>4.05756255166667</x:v>
      </x:c>
      <x:c r="D245" s="14" t="s">
        <x:v>77</x:v>
      </x:c>
      <x:c r="E245" s="15">
        <x:v>43194.5147534722</x:v>
      </x:c>
      <x:c r="F245" t="s">
        <x:v>82</x:v>
      </x:c>
      <x:c r="G245" s="6">
        <x:v>209.682692606632</x:v>
      </x:c>
      <x:c r="H245" t="s">
        <x:v>83</x:v>
      </x:c>
      <x:c r="I245" s="6">
        <x:v>27.0472882984268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20.461</x:v>
      </x:c>
      <x:c r="R245" s="8">
        <x:v>138661.806930313</x:v>
      </x:c>
      <x:c r="S245" s="12">
        <x:v>319141.512818233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128548</x:v>
      </x:c>
      <x:c r="B246" s="1">
        <x:v>43201.3855269676</x:v>
      </x:c>
      <x:c r="C246" s="6">
        <x:v>4.07416343833333</x:v>
      </x:c>
      <x:c r="D246" s="14" t="s">
        <x:v>77</x:v>
      </x:c>
      <x:c r="E246" s="15">
        <x:v>43194.5147534722</x:v>
      </x:c>
      <x:c r="F246" t="s">
        <x:v>82</x:v>
      </x:c>
      <x:c r="G246" s="6">
        <x:v>209.751369670992</x:v>
      </x:c>
      <x:c r="H246" t="s">
        <x:v>83</x:v>
      </x:c>
      <x:c r="I246" s="6">
        <x:v>27.0453346142449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20.458</x:v>
      </x:c>
      <x:c r="R246" s="8">
        <x:v>138666.318597147</x:v>
      </x:c>
      <x:c r="S246" s="12">
        <x:v>319142.883031204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128559</x:v>
      </x:c>
      <x:c r="B247" s="1">
        <x:v>43201.3855382755</x:v>
      </x:c>
      <x:c r="C247" s="6">
        <x:v>4.090431035</x:v>
      </x:c>
      <x:c r="D247" s="14" t="s">
        <x:v>77</x:v>
      </x:c>
      <x:c r="E247" s="15">
        <x:v>43194.5147534722</x:v>
      </x:c>
      <x:c r="F247" t="s">
        <x:v>82</x:v>
      </x:c>
      <x:c r="G247" s="6">
        <x:v>209.629771096551</x:v>
      </x:c>
      <x:c r="H247" t="s">
        <x:v>83</x:v>
      </x:c>
      <x:c r="I247" s="6">
        <x:v>27.0619559944448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20.459</x:v>
      </x:c>
      <x:c r="R247" s="8">
        <x:v>138659.5898073</x:v>
      </x:c>
      <x:c r="S247" s="12">
        <x:v>319141.782660331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128574</x:v>
      </x:c>
      <x:c r="B248" s="1">
        <x:v>43201.3855498032</x:v>
      </x:c>
      <x:c r="C248" s="6">
        <x:v>4.10706533166667</x:v>
      </x:c>
      <x:c r="D248" s="14" t="s">
        <x:v>77</x:v>
      </x:c>
      <x:c r="E248" s="15">
        <x:v>43194.5147534722</x:v>
      </x:c>
      <x:c r="F248" t="s">
        <x:v>82</x:v>
      </x:c>
      <x:c r="G248" s="6">
        <x:v>209.692203334227</x:v>
      </x:c>
      <x:c r="H248" t="s">
        <x:v>83</x:v>
      </x:c>
      <x:c r="I248" s="6">
        <x:v>27.0579584397906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20.457</x:v>
      </x:c>
      <x:c r="R248" s="8">
        <x:v>138644.585877714</x:v>
      </x:c>
      <x:c r="S248" s="12">
        <x:v>319135.84411532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128583</x:v>
      </x:c>
      <x:c r="B249" s="1">
        <x:v>43201.3855614236</x:v>
      </x:c>
      <x:c r="C249" s="6">
        <x:v>4.123799615</x:v>
      </x:c>
      <x:c r="D249" s="14" t="s">
        <x:v>77</x:v>
      </x:c>
      <x:c r="E249" s="15">
        <x:v>43194.5147534722</x:v>
      </x:c>
      <x:c r="F249" t="s">
        <x:v>82</x:v>
      </x:c>
      <x:c r="G249" s="6">
        <x:v>209.512683311635</x:v>
      </x:c>
      <x:c r="H249" t="s">
        <x:v>83</x:v>
      </x:c>
      <x:c r="I249" s="6">
        <x:v>27.0839576586454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20.458</x:v>
      </x:c>
      <x:c r="R249" s="8">
        <x:v>138647.984168309</x:v>
      </x:c>
      <x:c r="S249" s="12">
        <x:v>319132.479834475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128589</x:v>
      </x:c>
      <x:c r="B250" s="1">
        <x:v>43201.3855731481</x:v>
      </x:c>
      <x:c r="C250" s="6">
        <x:v>4.14068395333333</x:v>
      </x:c>
      <x:c r="D250" s="14" t="s">
        <x:v>77</x:v>
      </x:c>
      <x:c r="E250" s="15">
        <x:v>43194.5147534722</x:v>
      </x:c>
      <x:c r="F250" t="s">
        <x:v>82</x:v>
      </x:c>
      <x:c r="G250" s="6">
        <x:v>209.617809797307</x:v>
      </x:c>
      <x:c r="H250" t="s">
        <x:v>83</x:v>
      </x:c>
      <x:c r="I250" s="6">
        <x:v>27.0730469792752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20.456</x:v>
      </x:c>
      <x:c r="R250" s="8">
        <x:v>138646.155531486</x:v>
      </x:c>
      <x:c r="S250" s="12">
        <x:v>319133.726281823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128598</x:v>
      </x:c>
      <x:c r="B251" s="1">
        <x:v>43201.3855847222</x:v>
      </x:c>
      <x:c r="C251" s="6">
        <x:v>4.15733488666667</x:v>
      </x:c>
      <x:c r="D251" s="14" t="s">
        <x:v>77</x:v>
      </x:c>
      <x:c r="E251" s="15">
        <x:v>43194.5147534722</x:v>
      </x:c>
      <x:c r="F251" t="s">
        <x:v>82</x:v>
      </x:c>
      <x:c r="G251" s="6">
        <x:v>209.620695000426</x:v>
      </x:c>
      <x:c r="H251" t="s">
        <x:v>83</x:v>
      </x:c>
      <x:c r="I251" s="6">
        <x:v>27.0756318753138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20.455</x:v>
      </x:c>
      <x:c r="R251" s="8">
        <x:v>138638.568946394</x:v>
      </x:c>
      <x:c r="S251" s="12">
        <x:v>319139.914792572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128611</x:v>
      </x:c>
      <x:c r="B252" s="1">
        <x:v>43201.3855962616</x:v>
      </x:c>
      <x:c r="C252" s="6">
        <x:v>4.173952455</x:v>
      </x:c>
      <x:c r="D252" s="14" t="s">
        <x:v>77</x:v>
      </x:c>
      <x:c r="E252" s="15">
        <x:v>43194.5147534722</x:v>
      </x:c>
      <x:c r="F252" t="s">
        <x:v>82</x:v>
      </x:c>
      <x:c r="G252" s="6">
        <x:v>209.645016805576</x:v>
      </x:c>
      <x:c r="H252" t="s">
        <x:v>83</x:v>
      </x:c>
      <x:c r="I252" s="6">
        <x:v>27.065592871611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20.457</x:v>
      </x:c>
      <x:c r="R252" s="8">
        <x:v>138633.86606815</x:v>
      </x:c>
      <x:c r="S252" s="12">
        <x:v>319134.495223945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128620</x:v>
      </x:c>
      <x:c r="B253" s="1">
        <x:v>43201.3856078704</x:v>
      </x:c>
      <x:c r="C253" s="6">
        <x:v>4.19067006833333</x:v>
      </x:c>
      <x:c r="D253" s="14" t="s">
        <x:v>77</x:v>
      </x:c>
      <x:c r="E253" s="15">
        <x:v>43194.5147534722</x:v>
      </x:c>
      <x:c r="F253" t="s">
        <x:v>82</x:v>
      </x:c>
      <x:c r="G253" s="6">
        <x:v>209.587053399001</x:v>
      </x:c>
      <x:c r="H253" t="s">
        <x:v>83</x:v>
      </x:c>
      <x:c r="I253" s="6">
        <x:v>27.0688690701181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20.459</x:v>
      </x:c>
      <x:c r="R253" s="8">
        <x:v>138627.741822252</x:v>
      </x:c>
      <x:c r="S253" s="12">
        <x:v>319117.801792537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128633</x:v>
      </x:c>
      <x:c r="B254" s="1">
        <x:v>43201.3856197917</x:v>
      </x:c>
      <x:c r="C254" s="6">
        <x:v>4.20782105</x:v>
      </x:c>
      <x:c r="D254" s="14" t="s">
        <x:v>77</x:v>
      </x:c>
      <x:c r="E254" s="15">
        <x:v>43194.5147534722</x:v>
      </x:c>
      <x:c r="F254" t="s">
        <x:v>82</x:v>
      </x:c>
      <x:c r="G254" s="6">
        <x:v>209.676428231949</x:v>
      </x:c>
      <x:c r="H254" t="s">
        <x:v>83</x:v>
      </x:c>
      <x:c r="I254" s="6">
        <x:v>27.0666148047471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20.455</x:v>
      </x:c>
      <x:c r="R254" s="8">
        <x:v>138621.629694994</x:v>
      </x:c>
      <x:c r="S254" s="12">
        <x:v>319125.232256746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128645</x:v>
      </x:c>
      <x:c r="B255" s="1">
        <x:v>43201.3856308681</x:v>
      </x:c>
      <x:c r="C255" s="6">
        <x:v>4.22380528833333</x:v>
      </x:c>
      <x:c r="D255" s="14" t="s">
        <x:v>77</x:v>
      </x:c>
      <x:c r="E255" s="15">
        <x:v>43194.5147534722</x:v>
      </x:c>
      <x:c r="F255" t="s">
        <x:v>82</x:v>
      </x:c>
      <x:c r="G255" s="6">
        <x:v>209.619110083242</x:v>
      </x:c>
      <x:c r="H255" t="s">
        <x:v>83</x:v>
      </x:c>
      <x:c r="I255" s="6">
        <x:v>27.0728365808477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20.456</x:v>
      </x:c>
      <x:c r="R255" s="8">
        <x:v>138606.111093796</x:v>
      </x:c>
      <x:c r="S255" s="12">
        <x:v>319130.47646054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128656</x:v>
      </x:c>
      <x:c r="B256" s="1">
        <x:v>43201.3856426273</x:v>
      </x:c>
      <x:c r="C256" s="6">
        <x:v>4.24072290833333</x:v>
      </x:c>
      <x:c r="D256" s="14" t="s">
        <x:v>77</x:v>
      </x:c>
      <x:c r="E256" s="15">
        <x:v>43194.5147534722</x:v>
      </x:c>
      <x:c r="F256" t="s">
        <x:v>82</x:v>
      </x:c>
      <x:c r="G256" s="6">
        <x:v>209.663237264286</x:v>
      </x:c>
      <x:c r="H256" t="s">
        <x:v>83</x:v>
      </x:c>
      <x:c r="I256" s="6">
        <x:v>27.0687488425933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20.455</x:v>
      </x:c>
      <x:c r="R256" s="8">
        <x:v>138600.777735354</x:v>
      </x:c>
      <x:c r="S256" s="12">
        <x:v>319116.039193072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128658</x:v>
      </x:c>
      <x:c r="B257" s="1">
        <x:v>43201.3856539699</x:v>
      </x:c>
      <x:c r="C257" s="6">
        <x:v>4.25705715333333</x:v>
      </x:c>
      <x:c r="D257" s="14" t="s">
        <x:v>77</x:v>
      </x:c>
      <x:c r="E257" s="15">
        <x:v>43194.5147534722</x:v>
      </x:c>
      <x:c r="F257" t="s">
        <x:v>82</x:v>
      </x:c>
      <x:c r="G257" s="6">
        <x:v>209.756266630689</x:v>
      </x:c>
      <x:c r="H257" t="s">
        <x:v>83</x:v>
      </x:c>
      <x:c r="I257" s="6">
        <x:v>27.0628576991603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20.452</x:v>
      </x:c>
      <x:c r="R257" s="8">
        <x:v>138594.048393269</x:v>
      </x:c>
      <x:c r="S257" s="12">
        <x:v>319122.59479756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128668</x:v>
      </x:c>
      <x:c r="B258" s="1">
        <x:v>43201.3856659722</x:v>
      </x:c>
      <x:c r="C258" s="6">
        <x:v>4.27432480333333</x:v>
      </x:c>
      <x:c r="D258" s="14" t="s">
        <x:v>77</x:v>
      </x:c>
      <x:c r="E258" s="15">
        <x:v>43194.5147534722</x:v>
      </x:c>
      <x:c r="F258" t="s">
        <x:v>82</x:v>
      </x:c>
      <x:c r="G258" s="6">
        <x:v>209.644585939704</x:v>
      </x:c>
      <x:c r="H258" t="s">
        <x:v>83</x:v>
      </x:c>
      <x:c r="I258" s="6">
        <x:v>27.0809219013199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20.452</x:v>
      </x:c>
      <x:c r="R258" s="8">
        <x:v>138592.75264444</x:v>
      </x:c>
      <x:c r="S258" s="12">
        <x:v>319112.302504787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128678</x:v>
      </x:c>
      <x:c r="B259" s="1">
        <x:v>43201.3856774653</x:v>
      </x:c>
      <x:c r="C259" s="6">
        <x:v>4.29089236166667</x:v>
      </x:c>
      <x:c r="D259" s="14" t="s">
        <x:v>77</x:v>
      </x:c>
      <x:c r="E259" s="15">
        <x:v>43194.5147534722</x:v>
      </x:c>
      <x:c r="F259" t="s">
        <x:v>82</x:v>
      </x:c>
      <x:c r="G259" s="6">
        <x:v>209.598228090726</x:v>
      </x:c>
      <x:c r="H259" t="s">
        <x:v>83</x:v>
      </x:c>
      <x:c r="I259" s="6">
        <x:v>27.0853703387324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20.453</x:v>
      </x:c>
      <x:c r="R259" s="8">
        <x:v>138586.038123767</x:v>
      </x:c>
      <x:c r="S259" s="12">
        <x:v>319112.351932548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128697</x:v>
      </x:c>
      <x:c r="B260" s="1">
        <x:v>43201.3856888542</x:v>
      </x:c>
      <x:c r="C260" s="6">
        <x:v>4.30725999166667</x:v>
      </x:c>
      <x:c r="D260" s="14" t="s">
        <x:v>77</x:v>
      </x:c>
      <x:c r="E260" s="15">
        <x:v>43194.5147534722</x:v>
      </x:c>
      <x:c r="F260" t="s">
        <x:v>82</x:v>
      </x:c>
      <x:c r="G260" s="6">
        <x:v>209.73859107005</x:v>
      </x:c>
      <x:c r="H260" t="s">
        <x:v>83</x:v>
      </x:c>
      <x:c r="I260" s="6">
        <x:v>27.0596115633189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20.454</x:v>
      </x:c>
      <x:c r="R260" s="8">
        <x:v>138589.580847073</x:v>
      </x:c>
      <x:c r="S260" s="12">
        <x:v>319120.968175384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128703</x:v>
      </x:c>
      <x:c r="B261" s="1">
        <x:v>43201.385700544</x:v>
      </x:c>
      <x:c r="C261" s="6">
        <x:v>4.32412761333333</x:v>
      </x:c>
      <x:c r="D261" s="14" t="s">
        <x:v>77</x:v>
      </x:c>
      <x:c r="E261" s="15">
        <x:v>43194.5147534722</x:v>
      </x:c>
      <x:c r="F261" t="s">
        <x:v>82</x:v>
      </x:c>
      <x:c r="G261" s="6">
        <x:v>209.763453394811</x:v>
      </x:c>
      <x:c r="H261" t="s">
        <x:v>83</x:v>
      </x:c>
      <x:c r="I261" s="6">
        <x:v>27.070852824897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20.449</x:v>
      </x:c>
      <x:c r="R261" s="8">
        <x:v>138577.964491341</x:v>
      </x:c>
      <x:c r="S261" s="12">
        <x:v>319104.822193722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128714</x:v>
      </x:c>
      <x:c r="B262" s="1">
        <x:v>43201.3857124653</x:v>
      </x:c>
      <x:c r="C262" s="6">
        <x:v>4.34127858333333</x:v>
      </x:c>
      <x:c r="D262" s="14" t="s">
        <x:v>77</x:v>
      </x:c>
      <x:c r="E262" s="15">
        <x:v>43194.5147534722</x:v>
      </x:c>
      <x:c r="F262" t="s">
        <x:v>82</x:v>
      </x:c>
      <x:c r="G262" s="6">
        <x:v>209.805115523369</x:v>
      </x:c>
      <x:c r="H262" t="s">
        <x:v>83</x:v>
      </x:c>
      <x:c r="I262" s="6">
        <x:v>27.0702216300674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20.447</x:v>
      </x:c>
      <x:c r="R262" s="8">
        <x:v>138575.41923555</x:v>
      </x:c>
      <x:c r="S262" s="12">
        <x:v>319126.553798388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128722</x:v>
      </x:c>
      <x:c r="B263" s="1">
        <x:v>43201.3857238079</x:v>
      </x:c>
      <x:c r="C263" s="6">
        <x:v>4.35762948666667</x:v>
      </x:c>
      <x:c r="D263" s="14" t="s">
        <x:v>77</x:v>
      </x:c>
      <x:c r="E263" s="15">
        <x:v>43194.5147534722</x:v>
      </x:c>
      <x:c r="F263" t="s">
        <x:v>82</x:v>
      </x:c>
      <x:c r="G263" s="6">
        <x:v>209.800421461792</x:v>
      </x:c>
      <x:c r="H263" t="s">
        <x:v>83</x:v>
      </x:c>
      <x:c r="I263" s="6">
        <x:v>27.0587699730577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20.451</x:v>
      </x:c>
      <x:c r="R263" s="8">
        <x:v>138576.815242471</x:v>
      </x:c>
      <x:c r="S263" s="12">
        <x:v>319119.896183307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128732</x:v>
      </x:c>
      <x:c r="B264" s="1">
        <x:v>43201.3857351852</x:v>
      </x:c>
      <x:c r="C264" s="6">
        <x:v>4.37401375166667</x:v>
      </x:c>
      <x:c r="D264" s="14" t="s">
        <x:v>77</x:v>
      </x:c>
      <x:c r="E264" s="15">
        <x:v>43194.5147534722</x:v>
      </x:c>
      <x:c r="F264" t="s">
        <x:v>82</x:v>
      </x:c>
      <x:c r="G264" s="6">
        <x:v>209.7904883341</x:v>
      </x:c>
      <x:c r="H264" t="s">
        <x:v>83</x:v>
      </x:c>
      <x:c r="I264" s="6">
        <x:v>27.0634287789385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20.45</x:v>
      </x:c>
      <x:c r="R264" s="8">
        <x:v>138564.262179637</x:v>
      </x:c>
      <x:c r="S264" s="12">
        <x:v>319117.81239934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128745</x:v>
      </x:c>
      <x:c r="B265" s="1">
        <x:v>43201.3857471412</x:v>
      </x:c>
      <x:c r="C265" s="6">
        <x:v>4.391198075</x:v>
      </x:c>
      <x:c r="D265" s="14" t="s">
        <x:v>77</x:v>
      </x:c>
      <x:c r="E265" s="15">
        <x:v>43194.5147534722</x:v>
      </x:c>
      <x:c r="F265" t="s">
        <x:v>82</x:v>
      </x:c>
      <x:c r="G265" s="6">
        <x:v>209.836962451487</x:v>
      </x:c>
      <x:c r="H265" t="s">
        <x:v>83</x:v>
      </x:c>
      <x:c r="I265" s="6">
        <x:v>27.0559145791008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20.45</x:v>
      </x:c>
      <x:c r="R265" s="8">
        <x:v>138556.627463241</x:v>
      </x:c>
      <x:c r="S265" s="12">
        <x:v>319108.374811972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128749</x:v>
      </x:c>
      <x:c r="B266" s="1">
        <x:v>43201.3857582176</x:v>
      </x:c>
      <x:c r="C266" s="6">
        <x:v>4.40718230166667</x:v>
      </x:c>
      <x:c r="D266" s="14" t="s">
        <x:v>77</x:v>
      </x:c>
      <x:c r="E266" s="15">
        <x:v>43194.5147534722</x:v>
      </x:c>
      <x:c r="F266" t="s">
        <x:v>82</x:v>
      </x:c>
      <x:c r="G266" s="6">
        <x:v>209.62982103734</x:v>
      </x:c>
      <x:c r="H266" t="s">
        <x:v>83</x:v>
      </x:c>
      <x:c r="I266" s="6">
        <x:v>27.0863622208512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20.451</x:v>
      </x:c>
      <x:c r="R266" s="8">
        <x:v>138556.253192595</x:v>
      </x:c>
      <x:c r="S266" s="12">
        <x:v>319110.219578461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128761</x:v>
      </x:c>
      <x:c r="B267" s="1">
        <x:v>43201.3857697569</x:v>
      </x:c>
      <x:c r="C267" s="6">
        <x:v>4.42376656333333</x:v>
      </x:c>
      <x:c r="D267" s="14" t="s">
        <x:v>77</x:v>
      </x:c>
      <x:c r="E267" s="15">
        <x:v>43194.5147534722</x:v>
      </x:c>
      <x:c r="F267" t="s">
        <x:v>82</x:v>
      </x:c>
      <x:c r="G267" s="6">
        <x:v>209.770537347753</x:v>
      </x:c>
      <x:c r="H267" t="s">
        <x:v>83</x:v>
      </x:c>
      <x:c r="I267" s="6">
        <x:v>27.0758122169723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20.447</x:v>
      </x:c>
      <x:c r="R267" s="8">
        <x:v>138551.23105776</x:v>
      </x:c>
      <x:c r="S267" s="12">
        <x:v>319110.22301034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128769</x:v>
      </x:c>
      <x:c r="B268" s="1">
        <x:v>43201.3857813657</x:v>
      </x:c>
      <x:c r="C268" s="6">
        <x:v>4.44050081166667</x:v>
      </x:c>
      <x:c r="D268" s="14" t="s">
        <x:v>77</x:v>
      </x:c>
      <x:c r="E268" s="15">
        <x:v>43194.5147534722</x:v>
      </x:c>
      <x:c r="F268" t="s">
        <x:v>82</x:v>
      </x:c>
      <x:c r="G268" s="6">
        <x:v>209.68540718946</x:v>
      </x:c>
      <x:c r="H268" t="s">
        <x:v>83</x:v>
      </x:c>
      <x:c r="I268" s="6">
        <x:v>27.0895783254941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20.447</x:v>
      </x:c>
      <x:c r="R268" s="8">
        <x:v>138547.683201434</x:v>
      </x:c>
      <x:c r="S268" s="12">
        <x:v>319109.15550047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128784</x:v>
      </x:c>
      <x:c r="B269" s="1">
        <x:v>43201.3857930556</x:v>
      </x:c>
      <x:c r="C269" s="6">
        <x:v>4.457351765</x:v>
      </x:c>
      <x:c r="D269" s="14" t="s">
        <x:v>77</x:v>
      </x:c>
      <x:c r="E269" s="15">
        <x:v>43194.5147534722</x:v>
      </x:c>
      <x:c r="F269" t="s">
        <x:v>82</x:v>
      </x:c>
      <x:c r="G269" s="6">
        <x:v>209.715212835561</x:v>
      </x:c>
      <x:c r="H269" t="s">
        <x:v>83</x:v>
      </x:c>
      <x:c r="I269" s="6">
        <x:v>27.075601818372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20.45</x:v>
      </x:c>
      <x:c r="R269" s="8">
        <x:v>138541.229988839</x:v>
      </x:c>
      <x:c r="S269" s="12">
        <x:v>319112.581679953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128791</x:v>
      </x:c>
      <x:c r="B270" s="1">
        <x:v>43201.3858045949</x:v>
      </x:c>
      <x:c r="C270" s="6">
        <x:v>4.47395273166667</x:v>
      </x:c>
      <x:c r="D270" s="14" t="s">
        <x:v>77</x:v>
      </x:c>
      <x:c r="E270" s="15">
        <x:v>43194.5147534722</x:v>
      </x:c>
      <x:c r="F270" t="s">
        <x:v>82</x:v>
      </x:c>
      <x:c r="G270" s="6">
        <x:v>209.881244052303</x:v>
      </x:c>
      <x:c r="H270" t="s">
        <x:v>83</x:v>
      </x:c>
      <x:c r="I270" s="6">
        <x:v>27.0762330142129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20.441</x:v>
      </x:c>
      <x:c r="R270" s="8">
        <x:v>138538.643441107</x:v>
      </x:c>
      <x:c r="S270" s="12">
        <x:v>319105.016382449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128800</x:v>
      </x:c>
      <x:c r="B271" s="1">
        <x:v>43201.385816169</x:v>
      </x:c>
      <x:c r="C271" s="6">
        <x:v>4.490620335</x:v>
      </x:c>
      <x:c r="D271" s="14" t="s">
        <x:v>77</x:v>
      </x:c>
      <x:c r="E271" s="15">
        <x:v>43194.5147534722</x:v>
      </x:c>
      <x:c r="F271" t="s">
        <x:v>82</x:v>
      </x:c>
      <x:c r="G271" s="6">
        <x:v>209.847586046471</x:v>
      </x:c>
      <x:c r="H271" t="s">
        <x:v>83</x:v>
      </x:c>
      <x:c r="I271" s="6">
        <x:v>27.0603028697628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20.448</x:v>
      </x:c>
      <x:c r="R271" s="8">
        <x:v>138527.858275418</x:v>
      </x:c>
      <x:c r="S271" s="12">
        <x:v>319116.692631621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128816</x:v>
      </x:c>
      <x:c r="B272" s="1">
        <x:v>43201.3858281597</x:v>
      </x:c>
      <x:c r="C272" s="6">
        <x:v>4.50788797333333</x:v>
      </x:c>
      <x:c r="D272" s="14" t="s">
        <x:v>77</x:v>
      </x:c>
      <x:c r="E272" s="15">
        <x:v>43194.5147534722</x:v>
      </x:c>
      <x:c r="F272" t="s">
        <x:v>82</x:v>
      </x:c>
      <x:c r="G272" s="6">
        <x:v>209.822987352091</x:v>
      </x:c>
      <x:c r="H272" t="s">
        <x:v>83</x:v>
      </x:c>
      <x:c r="I272" s="6">
        <x:v>27.0734377192457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20.445</x:v>
      </x:c>
      <x:c r="R272" s="8">
        <x:v>138524.685817206</x:v>
      </x:c>
      <x:c r="S272" s="12">
        <x:v>319119.287757367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128821</x:v>
      </x:c>
      <x:c r="B273" s="1">
        <x:v>43201.3858393171</x:v>
      </x:c>
      <x:c r="C273" s="6">
        <x:v>4.52393889166667</x:v>
      </x:c>
      <x:c r="D273" s="14" t="s">
        <x:v>77</x:v>
      </x:c>
      <x:c r="E273" s="15">
        <x:v>43194.5147534722</x:v>
      </x:c>
      <x:c r="F273" t="s">
        <x:v>82</x:v>
      </x:c>
      <x:c r="G273" s="6">
        <x:v>209.852446513803</x:v>
      </x:c>
      <x:c r="H273" t="s">
        <x:v>83</x:v>
      </x:c>
      <x:c r="I273" s="6">
        <x:v>27.0656229284637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20.446</x:v>
      </x:c>
      <x:c r="R273" s="8">
        <x:v>138521.788977822</x:v>
      </x:c>
      <x:c r="S273" s="12">
        <x:v>319097.954952645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128833</x:v>
      </x:c>
      <x:c r="B274" s="1">
        <x:v>43201.3858508912</x:v>
      </x:c>
      <x:c r="C274" s="6">
        <x:v>4.54060653</x:v>
      </x:c>
      <x:c r="D274" s="14" t="s">
        <x:v>77</x:v>
      </x:c>
      <x:c r="E274" s="15">
        <x:v>43194.5147534722</x:v>
      </x:c>
      <x:c r="F274" t="s">
        <x:v>82</x:v>
      </x:c>
      <x:c r="G274" s="6">
        <x:v>209.821871737575</x:v>
      </x:c>
      <x:c r="H274" t="s">
        <x:v>83</x:v>
      </x:c>
      <x:c r="I274" s="6">
        <x:v>27.0736180607864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20.445</x:v>
      </x:c>
      <x:c r="R274" s="8">
        <x:v>138477.601383064</x:v>
      </x:c>
      <x:c r="S274" s="12">
        <x:v>319102.582765507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128840</x:v>
      </x:c>
      <x:c r="B275" s="1">
        <x:v>43201.3858623495</x:v>
      </x:c>
      <x:c r="C275" s="6">
        <x:v>4.55709074666667</x:v>
      </x:c>
      <x:c r="D275" s="14" t="s">
        <x:v>77</x:v>
      </x:c>
      <x:c r="E275" s="15">
        <x:v>43194.5147534722</x:v>
      </x:c>
      <x:c r="F275" t="s">
        <x:v>82</x:v>
      </x:c>
      <x:c r="G275" s="6">
        <x:v>209.915037300752</x:v>
      </x:c>
      <x:c r="H275" t="s">
        <x:v>83</x:v>
      </x:c>
      <x:c r="I275" s="6">
        <x:v>27.0585595755256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20.445</x:v>
      </x:c>
      <x:c r="R275" s="8">
        <x:v>138504.782537871</x:v>
      </x:c>
      <x:c r="S275" s="12">
        <x:v>319095.143387818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128855</x:v>
      </x:c>
      <x:c r="B276" s="1">
        <x:v>43201.3858741898</x:v>
      </x:c>
      <x:c r="C276" s="6">
        <x:v>4.57419174166667</x:v>
      </x:c>
      <x:c r="D276" s="14" t="s">
        <x:v>77</x:v>
      </x:c>
      <x:c r="E276" s="15">
        <x:v>43194.5147534722</x:v>
      </x:c>
      <x:c r="F276" t="s">
        <x:v>82</x:v>
      </x:c>
      <x:c r="G276" s="6">
        <x:v>209.987055150933</x:v>
      </x:c>
      <x:c r="H276" t="s">
        <x:v>83</x:v>
      </x:c>
      <x:c r="I276" s="6">
        <x:v>27.0530291308332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20.443</x:v>
      </x:c>
      <x:c r="R276" s="8">
        <x:v>138501.957088376</x:v>
      </x:c>
      <x:c r="S276" s="12">
        <x:v>319091.724479613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128862</x:v>
      </x:c>
      <x:c r="B277" s="1">
        <x:v>43201.3858864583</x:v>
      </x:c>
      <x:c r="C277" s="6">
        <x:v>4.59184272666667</x:v>
      </x:c>
      <x:c r="D277" s="14" t="s">
        <x:v>77</x:v>
      </x:c>
      <x:c r="E277" s="15">
        <x:v>43194.5147534722</x:v>
      </x:c>
      <x:c r="F277" t="s">
        <x:v>82</x:v>
      </x:c>
      <x:c r="G277" s="6">
        <x:v>209.856216454608</x:v>
      </x:c>
      <x:c r="H277" t="s">
        <x:v>83</x:v>
      </x:c>
      <x:c r="I277" s="6">
        <x:v>27.0772248936314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20.442</x:v>
      </x:c>
      <x:c r="R277" s="8">
        <x:v>138493.761970571</x:v>
      </x:c>
      <x:c r="S277" s="12">
        <x:v>319109.166753821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128869</x:v>
      </x:c>
      <x:c r="B278" s="1">
        <x:v>43201.3858973032</x:v>
      </x:c>
      <x:c r="C278" s="6">
        <x:v>4.607460265</x:v>
      </x:c>
      <x:c r="D278" s="14" t="s">
        <x:v>77</x:v>
      </x:c>
      <x:c r="E278" s="15">
        <x:v>43194.5147534722</x:v>
      </x:c>
      <x:c r="F278" t="s">
        <x:v>82</x:v>
      </x:c>
      <x:c r="G278" s="6">
        <x:v>209.832470213117</x:v>
      </x:c>
      <x:c r="H278" t="s">
        <x:v>83</x:v>
      </x:c>
      <x:c r="I278" s="6">
        <x:v>27.0719048165424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20.445</x:v>
      </x:c>
      <x:c r="R278" s="8">
        <x:v>138474.426373565</x:v>
      </x:c>
      <x:c r="S278" s="12">
        <x:v>319097.666936483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128885</x:v>
      </x:c>
      <x:c r="B279" s="1">
        <x:v>43201.3859091088</x:v>
      </x:c>
      <x:c r="C279" s="6">
        <x:v>4.62442788666667</x:v>
      </x:c>
      <x:c r="D279" s="14" t="s">
        <x:v>77</x:v>
      </x:c>
      <x:c r="E279" s="15">
        <x:v>43194.5147534722</x:v>
      </x:c>
      <x:c r="F279" t="s">
        <x:v>82</x:v>
      </x:c>
      <x:c r="G279" s="6">
        <x:v>209.890223547719</x:v>
      </x:c>
      <x:c r="H279" t="s">
        <x:v>83</x:v>
      </x:c>
      <x:c r="I279" s="6">
        <x:v>27.0656229284637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20.444</x:v>
      </x:c>
      <x:c r="R279" s="8">
        <x:v>138471.220492017</x:v>
      </x:c>
      <x:c r="S279" s="12">
        <x:v>319096.302152209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128896</x:v>
      </x:c>
      <x:c r="B280" s="1">
        <x:v>43201.3859206019</x:v>
      </x:c>
      <x:c r="C280" s="6">
        <x:v>4.64097887833333</x:v>
      </x:c>
      <x:c r="D280" s="14" t="s">
        <x:v>77</x:v>
      </x:c>
      <x:c r="E280" s="15">
        <x:v>43194.5147534722</x:v>
      </x:c>
      <x:c r="F280" t="s">
        <x:v>82</x:v>
      </x:c>
      <x:c r="G280" s="6">
        <x:v>209.909966869342</x:v>
      </x:c>
      <x:c r="H280" t="s">
        <x:v>83</x:v>
      </x:c>
      <x:c r="I280" s="6">
        <x:v>27.0685384444355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20.442</x:v>
      </x:c>
      <x:c r="R280" s="8">
        <x:v>138453.627848183</x:v>
      </x:c>
      <x:c r="S280" s="12">
        <x:v>319084.40011144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128906</x:v>
      </x:c>
      <x:c r="B281" s="1">
        <x:v>43201.3859326736</x:v>
      </x:c>
      <x:c r="C281" s="6">
        <x:v>4.65836315</x:v>
      </x:c>
      <x:c r="D281" s="14" t="s">
        <x:v>77</x:v>
      </x:c>
      <x:c r="E281" s="15">
        <x:v>43194.5147534722</x:v>
      </x:c>
      <x:c r="F281" t="s">
        <x:v>82</x:v>
      </x:c>
      <x:c r="G281" s="6">
        <x:v>209.879994941043</x:v>
      </x:c>
      <x:c r="H281" t="s">
        <x:v>83</x:v>
      </x:c>
      <x:c r="I281" s="6">
        <x:v>27.0672760557659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20.444</x:v>
      </x:c>
      <x:c r="R281" s="8">
        <x:v>138450.16509471</x:v>
      </x:c>
      <x:c r="S281" s="12">
        <x:v>319077.073687148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128911</x:v>
      </x:c>
      <x:c r="B282" s="1">
        <x:v>43201.3859435185</x:v>
      </x:c>
      <x:c r="C282" s="6">
        <x:v>4.67401403</x:v>
      </x:c>
      <x:c r="D282" s="14" t="s">
        <x:v>77</x:v>
      </x:c>
      <x:c r="E282" s="15">
        <x:v>43194.5147534722</x:v>
      </x:c>
      <x:c r="F282" t="s">
        <x:v>82</x:v>
      </x:c>
      <x:c r="G282" s="6">
        <x:v>209.991182843822</x:v>
      </x:c>
      <x:c r="H282" t="s">
        <x:v>83</x:v>
      </x:c>
      <x:c r="I282" s="6">
        <x:v>27.0584694051581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20.441</x:v>
      </x:c>
      <x:c r="R282" s="8">
        <x:v>138452.793500547</x:v>
      </x:c>
      <x:c r="S282" s="12">
        <x:v>319090.447438747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128922</x:v>
      </x:c>
      <x:c r="B283" s="1">
        <x:v>43201.3859553241</x:v>
      </x:c>
      <x:c r="C283" s="6">
        <x:v>4.69101496833333</x:v>
      </x:c>
      <x:c r="D283" s="14" t="s">
        <x:v>77</x:v>
      </x:c>
      <x:c r="E283" s="15">
        <x:v>43194.5147534722</x:v>
      </x:c>
      <x:c r="F283" t="s">
        <x:v>82</x:v>
      </x:c>
      <x:c r="G283" s="6">
        <x:v>209.988392109355</x:v>
      </x:c>
      <x:c r="H283" t="s">
        <x:v>83</x:v>
      </x:c>
      <x:c r="I283" s="6">
        <x:v>27.0589202570172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20.441</x:v>
      </x:c>
      <x:c r="R283" s="8">
        <x:v>138453.023839495</x:v>
      </x:c>
      <x:c r="S283" s="12">
        <x:v>319086.033081754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128929</x:v>
      </x:c>
      <x:c r="B284" s="1">
        <x:v>43201.3859669792</x:v>
      </x:c>
      <x:c r="C284" s="6">
        <x:v>4.70774927333333</x:v>
      </x:c>
      <x:c r="D284" s="14" t="s">
        <x:v>77</x:v>
      </x:c>
      <x:c r="E284" s="15">
        <x:v>43194.5147534722</x:v>
      </x:c>
      <x:c r="F284" t="s">
        <x:v>82</x:v>
      </x:c>
      <x:c r="G284" s="6">
        <x:v>209.994380158924</x:v>
      </x:c>
      <x:c r="H284" t="s">
        <x:v>83</x:v>
      </x:c>
      <x:c r="I284" s="6">
        <x:v>27.0640599724902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20.439</x:v>
      </x:c>
      <x:c r="R284" s="8">
        <x:v>138441.507988024</x:v>
      </x:c>
      <x:c r="S284" s="12">
        <x:v>319081.255400244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128940</x:v>
      </x:c>
      <x:c r="B285" s="1">
        <x:v>43201.3859784722</x:v>
      </x:c>
      <x:c r="C285" s="6">
        <x:v>4.72431687833333</x:v>
      </x:c>
      <x:c r="D285" s="14" t="s">
        <x:v>77</x:v>
      </x:c>
      <x:c r="E285" s="15">
        <x:v>43194.5147534722</x:v>
      </x:c>
      <x:c r="F285" t="s">
        <x:v>82</x:v>
      </x:c>
      <x:c r="G285" s="6">
        <x:v>209.810676693125</x:v>
      </x:c>
      <x:c r="H285" t="s">
        <x:v>83</x:v>
      </x:c>
      <x:c r="I285" s="6">
        <x:v>27.0906904371632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20.44</x:v>
      </x:c>
      <x:c r="R285" s="8">
        <x:v>138444.874244687</x:v>
      </x:c>
      <x:c r="S285" s="12">
        <x:v>319081.898796186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128948</x:v>
      </x:c>
      <x:c r="B286" s="1">
        <x:v>43201.385990081</x:v>
      </x:c>
      <x:c r="C286" s="6">
        <x:v>4.74103449166667</x:v>
      </x:c>
      <x:c r="D286" s="14" t="s">
        <x:v>77</x:v>
      </x:c>
      <x:c r="E286" s="15">
        <x:v>43194.5147534722</x:v>
      </x:c>
      <x:c r="F286" t="s">
        <x:v>82</x:v>
      </x:c>
      <x:c r="G286" s="6">
        <x:v>209.830203512559</x:v>
      </x:c>
      <x:c r="H286" t="s">
        <x:v>83</x:v>
      </x:c>
      <x:c r="I286" s="6">
        <x:v>27.0875344455512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20.44</x:v>
      </x:c>
      <x:c r="R286" s="8">
        <x:v>138438.27900624</x:v>
      </x:c>
      <x:c r="S286" s="12">
        <x:v>319071.796780989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128964</x:v>
      </x:c>
      <x:c r="B287" s="1">
        <x:v>43201.3860012384</x:v>
      </x:c>
      <x:c r="C287" s="6">
        <x:v>4.75713538666667</x:v>
      </x:c>
      <x:c r="D287" s="14" t="s">
        <x:v>77</x:v>
      </x:c>
      <x:c r="E287" s="15">
        <x:v>43194.5147534722</x:v>
      </x:c>
      <x:c r="F287" t="s">
        <x:v>82</x:v>
      </x:c>
      <x:c r="G287" s="6">
        <x:v>209.882014042994</x:v>
      </x:c>
      <x:c r="H287" t="s">
        <x:v>83</x:v>
      </x:c>
      <x:c r="I287" s="6">
        <x:v>27.0822143521227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20.439</x:v>
      </x:c>
      <x:c r="R287" s="8">
        <x:v>138432.269289129</x:v>
      </x:c>
      <x:c r="S287" s="12">
        <x:v>319076.198028228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128970</x:v>
      </x:c>
      <x:c r="B288" s="1">
        <x:v>43201.3860129282</x:v>
      </x:c>
      <x:c r="C288" s="6">
        <x:v>4.77393635</x:v>
      </x:c>
      <x:c r="D288" s="14" t="s">
        <x:v>77</x:v>
      </x:c>
      <x:c r="E288" s="15">
        <x:v>43194.5147534722</x:v>
      </x:c>
      <x:c r="F288" t="s">
        <x:v>82</x:v>
      </x:c>
      <x:c r="G288" s="6">
        <x:v>209.925463865803</x:v>
      </x:c>
      <x:c r="H288" t="s">
        <x:v>83</x:v>
      </x:c>
      <x:c r="I288" s="6">
        <x:v>27.0782468303091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20.438</x:v>
      </x:c>
      <x:c r="R288" s="8">
        <x:v>138431.253509573</x:v>
      </x:c>
      <x:c r="S288" s="12">
        <x:v>319082.08305144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128980</x:v>
      </x:c>
      <x:c r="B289" s="1">
        <x:v>43201.3860248495</x:v>
      </x:c>
      <x:c r="C289" s="6">
        <x:v>4.79112062666667</x:v>
      </x:c>
      <x:c r="D289" s="14" t="s">
        <x:v>77</x:v>
      </x:c>
      <x:c r="E289" s="15">
        <x:v>43194.5147534722</x:v>
      </x:c>
      <x:c r="F289" t="s">
        <x:v>82</x:v>
      </x:c>
      <x:c r="G289" s="6">
        <x:v>209.996756590977</x:v>
      </x:c>
      <x:c r="H289" t="s">
        <x:v>83</x:v>
      </x:c>
      <x:c r="I289" s="6">
        <x:v>27.0728365808477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20.436</x:v>
      </x:c>
      <x:c r="R289" s="8">
        <x:v>138413.852158228</x:v>
      </x:c>
      <x:c r="S289" s="12">
        <x:v>319071.52142985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128993</x:v>
      </x:c>
      <x:c r="B290" s="1">
        <x:v>43201.3860366898</x:v>
      </x:c>
      <x:c r="C290" s="6">
        <x:v>4.80817162166667</x:v>
      </x:c>
      <x:c r="D290" s="14" t="s">
        <x:v>77</x:v>
      </x:c>
      <x:c r="E290" s="15">
        <x:v>43194.5147534722</x:v>
      </x:c>
      <x:c r="F290" t="s">
        <x:v>82</x:v>
      </x:c>
      <x:c r="G290" s="6">
        <x:v>209.994709635359</x:v>
      </x:c>
      <x:c r="H290" t="s">
        <x:v>83</x:v>
      </x:c>
      <x:c r="I290" s="6">
        <x:v>27.0731672069537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20.436</x:v>
      </x:c>
      <x:c r="R290" s="8">
        <x:v>138408.795413116</x:v>
      </x:c>
      <x:c r="S290" s="12">
        <x:v>319075.234524305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129004</x:v>
      </x:c>
      <x:c r="B291" s="1">
        <x:v>43201.3860478356</x:v>
      </x:c>
      <x:c r="C291" s="6">
        <x:v>4.82422251666667</x:v>
      </x:c>
      <x:c r="D291" s="14" t="s">
        <x:v>77</x:v>
      </x:c>
      <x:c r="E291" s="15">
        <x:v>43194.5147534722</x:v>
      </x:c>
      <x:c r="F291" t="s">
        <x:v>82</x:v>
      </x:c>
      <x:c r="G291" s="6">
        <x:v>209.971930344612</x:v>
      </x:c>
      <x:c r="H291" t="s">
        <x:v>83</x:v>
      </x:c>
      <x:c r="I291" s="6">
        <x:v>27.0798999638287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20.435</x:v>
      </x:c>
      <x:c r="R291" s="8">
        <x:v>138399.069573082</x:v>
      </x:c>
      <x:c r="S291" s="12">
        <x:v>319067.792927776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129009</x:v>
      </x:c>
      <x:c r="B292" s="1">
        <x:v>43201.3860592245</x:v>
      </x:c>
      <x:c r="C292" s="6">
        <x:v>4.84064009</x:v>
      </x:c>
      <x:c r="D292" s="14" t="s">
        <x:v>77</x:v>
      </x:c>
      <x:c r="E292" s="15">
        <x:v>43194.5147534722</x:v>
      </x:c>
      <x:c r="F292" t="s">
        <x:v>82</x:v>
      </x:c>
      <x:c r="G292" s="6">
        <x:v>209.90797679499</x:v>
      </x:c>
      <x:c r="H292" t="s">
        <x:v>83</x:v>
      </x:c>
      <x:c r="I292" s="6">
        <x:v>27.0810721862717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20.438</x:v>
      </x:c>
      <x:c r="R292" s="8">
        <x:v>138404.628016557</x:v>
      </x:c>
      <x:c r="S292" s="12">
        <x:v>319067.70650223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129019</x:v>
      </x:c>
      <x:c r="B293" s="1">
        <x:v>43201.3860707523</x:v>
      </x:c>
      <x:c r="C293" s="6">
        <x:v>4.85724102166667</x:v>
      </x:c>
      <x:c r="D293" s="14" t="s">
        <x:v>77</x:v>
      </x:c>
      <x:c r="E293" s="15">
        <x:v>43194.5147534722</x:v>
      </x:c>
      <x:c r="F293" t="s">
        <x:v>82</x:v>
      </x:c>
      <x:c r="G293" s="6">
        <x:v>210.148679743894</x:v>
      </x:c>
      <x:c r="H293" t="s">
        <x:v>83</x:v>
      </x:c>
      <x:c r="I293" s="6">
        <x:v>27.0544117411523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20.434</x:v>
      </x:c>
      <x:c r="R293" s="8">
        <x:v>138393.475029771</x:v>
      </x:c>
      <x:c r="S293" s="12">
        <x:v>319079.126200703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129035</x:v>
      </x:c>
      <x:c r="B294" s="1">
        <x:v>43201.3860827546</x:v>
      </x:c>
      <x:c r="C294" s="6">
        <x:v>4.87449203666667</x:v>
      </x:c>
      <x:c r="D294" s="14" t="s">
        <x:v>77</x:v>
      </x:c>
      <x:c r="E294" s="15">
        <x:v>43194.5147534722</x:v>
      </x:c>
      <x:c r="F294" t="s">
        <x:v>82</x:v>
      </x:c>
      <x:c r="G294" s="6">
        <x:v>210.054299288363</x:v>
      </x:c>
      <x:c r="H294" t="s">
        <x:v>83</x:v>
      </x:c>
      <x:c r="I294" s="6">
        <x:v>27.0696505491333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20.434</x:v>
      </x:c>
      <x:c r="R294" s="8">
        <x:v>138390.862171252</x:v>
      </x:c>
      <x:c r="S294" s="12">
        <x:v>319071.935389329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129041</x:v>
      </x:c>
      <x:c r="B295" s="1">
        <x:v>43201.3860939005</x:v>
      </x:c>
      <x:c r="C295" s="6">
        <x:v>4.89057630833333</x:v>
      </x:c>
      <x:c r="D295" s="14" t="s">
        <x:v>77</x:v>
      </x:c>
      <x:c r="E295" s="15">
        <x:v>43194.5147534722</x:v>
      </x:c>
      <x:c r="F295" t="s">
        <x:v>82</x:v>
      </x:c>
      <x:c r="G295" s="6">
        <x:v>210.023740259925</x:v>
      </x:c>
      <x:c r="H295" t="s">
        <x:v>83</x:v>
      </x:c>
      <x:c r="I295" s="6">
        <x:v>27.0684783306788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20.436</x:v>
      </x:c>
      <x:c r="R295" s="8">
        <x:v>138395.346229887</x:v>
      </x:c>
      <x:c r="S295" s="12">
        <x:v>319070.403066868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129051</x:v>
      </x:c>
      <x:c r="B296" s="1">
        <x:v>43201.386105787</x:v>
      </x:c>
      <x:c r="C296" s="6">
        <x:v>4.90764389166667</x:v>
      </x:c>
      <x:c r="D296" s="14" t="s">
        <x:v>77</x:v>
      </x:c>
      <x:c r="E296" s="15">
        <x:v>43194.5147534722</x:v>
      </x:c>
      <x:c r="F296" t="s">
        <x:v>82</x:v>
      </x:c>
      <x:c r="G296" s="6">
        <x:v>209.944763418012</x:v>
      </x:c>
      <x:c r="H296" t="s">
        <x:v>83</x:v>
      </x:c>
      <x:c r="I296" s="6">
        <x:v>27.084288285846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20.435</x:v>
      </x:c>
      <x:c r="R296" s="8">
        <x:v>138383.807315568</x:v>
      </x:c>
      <x:c r="S296" s="12">
        <x:v>319073.922823803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129062</x:v>
      </x:c>
      <x:c r="B297" s="1">
        <x:v>43201.3861170949</x:v>
      </x:c>
      <x:c r="C297" s="6">
        <x:v>4.92391149</x:v>
      </x:c>
      <x:c r="D297" s="14" t="s">
        <x:v>77</x:v>
      </x:c>
      <x:c r="E297" s="15">
        <x:v>43194.5147534722</x:v>
      </x:c>
      <x:c r="F297" t="s">
        <x:v>82</x:v>
      </x:c>
      <x:c r="G297" s="6">
        <x:v>210.078237077328</x:v>
      </x:c>
      <x:c r="H297" t="s">
        <x:v>83</x:v>
      </x:c>
      <x:c r="I297" s="6">
        <x:v>27.0688390132364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20.433</x:v>
      </x:c>
      <x:c r="R297" s="8">
        <x:v>138373.571804821</x:v>
      </x:c>
      <x:c r="S297" s="12">
        <x:v>319054.299870349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129072</x:v>
      </x:c>
      <x:c r="B298" s="1">
        <x:v>43201.3861292014</x:v>
      </x:c>
      <x:c r="C298" s="6">
        <x:v>4.94139577166667</x:v>
      </x:c>
      <x:c r="D298" s="14" t="s">
        <x:v>77</x:v>
      </x:c>
      <x:c r="E298" s="15">
        <x:v>43194.5147534722</x:v>
      </x:c>
      <x:c r="F298" t="s">
        <x:v>82</x:v>
      </x:c>
      <x:c r="G298" s="6">
        <x:v>210.05537752847</x:v>
      </x:c>
      <x:c r="H298" t="s">
        <x:v>83</x:v>
      </x:c>
      <x:c r="I298" s="6">
        <x:v>27.0786375708858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20.431</x:v>
      </x:c>
      <x:c r="R298" s="8">
        <x:v>138380.981673365</x:v>
      </x:c>
      <x:c r="S298" s="12">
        <x:v>319063.485550634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129085</x:v>
      </x:c>
      <x:c r="B299" s="1">
        <x:v>43201.3861402778</x:v>
      </x:c>
      <x:c r="C299" s="6">
        <x:v>4.95731336333333</x:v>
      </x:c>
      <x:c r="D299" s="14" t="s">
        <x:v>77</x:v>
      </x:c>
      <x:c r="E299" s="15">
        <x:v>43194.5147534722</x:v>
      </x:c>
      <x:c r="F299" t="s">
        <x:v>82</x:v>
      </x:c>
      <x:c r="G299" s="6">
        <x:v>210.069748461722</x:v>
      </x:c>
      <x:c r="H299" t="s">
        <x:v>83</x:v>
      </x:c>
      <x:c r="I299" s="6">
        <x:v>27.0671558282979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20.434</x:v>
      </x:c>
      <x:c r="R299" s="8">
        <x:v>138369.466144812</x:v>
      </x:c>
      <x:c r="S299" s="12">
        <x:v>319065.488470293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129090</x:v>
      </x:c>
      <x:c r="B300" s="1">
        <x:v>43201.3861520023</x:v>
      </x:c>
      <x:c r="C300" s="6">
        <x:v>4.974197645</x:v>
      </x:c>
      <x:c r="D300" s="14" t="s">
        <x:v>77</x:v>
      </x:c>
      <x:c r="E300" s="15">
        <x:v>43194.5147534722</x:v>
      </x:c>
      <x:c r="F300" t="s">
        <x:v>82</x:v>
      </x:c>
      <x:c r="G300" s="6">
        <x:v>210.151773679323</x:v>
      </x:c>
      <x:c r="H300" t="s">
        <x:v>83</x:v>
      </x:c>
      <x:c r="I300" s="6">
        <x:v>27.056966566066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20.433</x:v>
      </x:c>
      <x:c r="R300" s="8">
        <x:v>138356.170080046</x:v>
      </x:c>
      <x:c r="S300" s="12">
        <x:v>319062.941175102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129106</x:v>
      </x:c>
      <x:c r="B301" s="1">
        <x:v>43201.3861633912</x:v>
      </x:c>
      <x:c r="C301" s="6">
        <x:v>4.99063192166667</x:v>
      </x:c>
      <x:c r="D301" s="14" t="s">
        <x:v>77</x:v>
      </x:c>
      <x:c r="E301" s="15">
        <x:v>43194.5147534722</x:v>
      </x:c>
      <x:c r="F301" t="s">
        <x:v>82</x:v>
      </x:c>
      <x:c r="G301" s="6">
        <x:v>210.021169529018</x:v>
      </x:c>
      <x:c r="H301" t="s">
        <x:v>83</x:v>
      </x:c>
      <x:c r="I301" s="6">
        <x:v>27.0750006795861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20.434</x:v>
      </x:c>
      <x:c r="R301" s="8">
        <x:v>138351.473777534</x:v>
      </x:c>
      <x:c r="S301" s="12">
        <x:v>319053.131699145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129114</x:v>
      </x:c>
      <x:c r="B302" s="1">
        <x:v>43201.3861748495</x:v>
      </x:c>
      <x:c r="C302" s="6">
        <x:v>5.00708285666667</x:v>
      </x:c>
      <x:c r="D302" s="14" t="s">
        <x:v>77</x:v>
      </x:c>
      <x:c r="E302" s="15">
        <x:v>43194.5147534722</x:v>
      </x:c>
      <x:c r="F302" t="s">
        <x:v>82</x:v>
      </x:c>
      <x:c r="G302" s="6">
        <x:v>210.131107466444</x:v>
      </x:c>
      <x:c r="H302" t="s">
        <x:v>83</x:v>
      </x:c>
      <x:c r="I302" s="6">
        <x:v>27.0603028697628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20.433</x:v>
      </x:c>
      <x:c r="R302" s="8">
        <x:v>138353.555123913</x:v>
      </x:c>
      <x:c r="S302" s="12">
        <x:v>319049.446617268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129123</x:v>
      </x:c>
      <x:c r="B303" s="1">
        <x:v>43201.3861868056</x:v>
      </x:c>
      <x:c r="C303" s="6">
        <x:v>5.02435046166667</x:v>
      </x:c>
      <x:c r="D303" s="14" t="s">
        <x:v>77</x:v>
      </x:c>
      <x:c r="E303" s="15">
        <x:v>43194.5147534722</x:v>
      </x:c>
      <x:c r="F303" t="s">
        <x:v>82</x:v>
      </x:c>
      <x:c r="G303" s="6">
        <x:v>210.156285951627</x:v>
      </x:c>
      <x:c r="H303" t="s">
        <x:v>83</x:v>
      </x:c>
      <x:c r="I303" s="6">
        <x:v>27.0623467331252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20.431</x:v>
      </x:c>
      <x:c r="R303" s="8">
        <x:v>138350.04004667</x:v>
      </x:c>
      <x:c r="S303" s="12">
        <x:v>319052.69237219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129136</x:v>
      </x:c>
      <x:c r="B304" s="1">
        <x:v>43201.3861986458</x:v>
      </x:c>
      <x:c r="C304" s="6">
        <x:v>5.04136813833333</x:v>
      </x:c>
      <x:c r="D304" s="14" t="s">
        <x:v>77</x:v>
      </x:c>
      <x:c r="E304" s="15">
        <x:v>43194.5147534722</x:v>
      </x:c>
      <x:c r="F304" t="s">
        <x:v>82</x:v>
      </x:c>
      <x:c r="G304" s="6">
        <x:v>210.177629296794</x:v>
      </x:c>
      <x:c r="H304" t="s">
        <x:v>83</x:v>
      </x:c>
      <x:c r="I304" s="6">
        <x:v>27.0619559944448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20.43</x:v>
      </x:c>
      <x:c r="R304" s="8">
        <x:v>138342.403453974</x:v>
      </x:c>
      <x:c r="S304" s="12">
        <x:v>319057.994206579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129140</x:v>
      </x:c>
      <x:c r="B305" s="1">
        <x:v>43201.3862098727</x:v>
      </x:c>
      <x:c r="C305" s="6">
        <x:v>5.05753572666667</x:v>
      </x:c>
      <x:c r="D305" s="14" t="s">
        <x:v>77</x:v>
      </x:c>
      <x:c r="E305" s="15">
        <x:v>43194.5147534722</x:v>
      </x:c>
      <x:c r="F305" t="s">
        <x:v>82</x:v>
      </x:c>
      <x:c r="G305" s="6">
        <x:v>210.016210923578</x:v>
      </x:c>
      <x:c r="H305" t="s">
        <x:v>83</x:v>
      </x:c>
      <x:c r="I305" s="6">
        <x:v>27.0880153583671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20.43</x:v>
      </x:c>
      <x:c r="R305" s="8">
        <x:v>138336.98964823</x:v>
      </x:c>
      <x:c r="S305" s="12">
        <x:v>319052.759087313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129152</x:v>
      </x:c>
      <x:c r="B306" s="1">
        <x:v>43201.3862211458</x:v>
      </x:c>
      <x:c r="C306" s="6">
        <x:v>5.07375327833333</x:v>
      </x:c>
      <x:c r="D306" s="14" t="s">
        <x:v>77</x:v>
      </x:c>
      <x:c r="E306" s="15">
        <x:v>43194.5147534722</x:v>
      </x:c>
      <x:c r="F306" t="s">
        <x:v>82</x:v>
      </x:c>
      <x:c r="G306" s="6">
        <x:v>209.998155856907</x:v>
      </x:c>
      <x:c r="H306" t="s">
        <x:v>83</x:v>
      </x:c>
      <x:c r="I306" s="6">
        <x:v>27.0909308937885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20.43</x:v>
      </x:c>
      <x:c r="R306" s="8">
        <x:v>138336.490500685</x:v>
      </x:c>
      <x:c r="S306" s="12">
        <x:v>319049.446200168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129159</x:v>
      </x:c>
      <x:c r="B307" s="1">
        <x:v>43201.3862336806</x:v>
      </x:c>
      <x:c r="C307" s="6">
        <x:v>5.09183764333333</x:v>
      </x:c>
      <x:c r="D307" s="14" t="s">
        <x:v>77</x:v>
      </x:c>
      <x:c r="E307" s="15">
        <x:v>43194.5147534722</x:v>
      </x:c>
      <x:c r="F307" t="s">
        <x:v>82</x:v>
      </x:c>
      <x:c r="G307" s="6">
        <x:v>210.077195071912</x:v>
      </x:c>
      <x:c r="H307" t="s">
        <x:v>83</x:v>
      </x:c>
      <x:c r="I307" s="6">
        <x:v>27.0812224712299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20.429</x:v>
      </x:c>
      <x:c r="R307" s="8">
        <x:v>138330.989202492</x:v>
      </x:c>
      <x:c r="S307" s="12">
        <x:v>319059.049847471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129169</x:v>
      </x:c>
      <x:c r="B308" s="1">
        <x:v>43201.3862451389</x:v>
      </x:c>
      <x:c r="C308" s="6">
        <x:v>5.10835521333333</x:v>
      </x:c>
      <x:c r="D308" s="14" t="s">
        <x:v>77</x:v>
      </x:c>
      <x:c r="E308" s="15">
        <x:v>43194.5147534722</x:v>
      </x:c>
      <x:c r="F308" t="s">
        <x:v>82</x:v>
      </x:c>
      <x:c r="G308" s="6">
        <x:v>210.066807643971</x:v>
      </x:c>
      <x:c r="H308" t="s">
        <x:v>83</x:v>
      </x:c>
      <x:c r="I308" s="6">
        <x:v>27.0737382884854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20.432</x:v>
      </x:c>
      <x:c r="R308" s="8">
        <x:v>138326.109419627</x:v>
      </x:c>
      <x:c r="S308" s="12">
        <x:v>319048.506798453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129181</x:v>
      </x:c>
      <x:c r="B309" s="1">
        <x:v>43201.3862562153</x:v>
      </x:c>
      <x:c r="C309" s="6">
        <x:v>5.12428945333333</x:v>
      </x:c>
      <x:c r="D309" s="14" t="s">
        <x:v>77</x:v>
      </x:c>
      <x:c r="E309" s="15">
        <x:v>43194.5147534722</x:v>
      </x:c>
      <x:c r="F309" t="s">
        <x:v>82</x:v>
      </x:c>
      <x:c r="G309" s="6">
        <x:v>210.162817494571</x:v>
      </x:c>
      <x:c r="H309" t="s">
        <x:v>83</x:v>
      </x:c>
      <x:c r="I309" s="6">
        <x:v>27.0765636406531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20.426</x:v>
      </x:c>
      <x:c r="R309" s="8">
        <x:v>138314.901619242</x:v>
      </x:c>
      <x:c r="S309" s="12">
        <x:v>319045.619902117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129194</x:v>
      </x:c>
      <x:c r="B310" s="1">
        <x:v>43201.3862676273</x:v>
      </x:c>
      <x:c r="C310" s="6">
        <x:v>5.14072375166667</x:v>
      </x:c>
      <x:c r="D310" s="14" t="s">
        <x:v>77</x:v>
      </x:c>
      <x:c r="E310" s="15">
        <x:v>43194.5147534722</x:v>
      </x:c>
      <x:c r="F310" t="s">
        <x:v>82</x:v>
      </x:c>
      <x:c r="G310" s="6">
        <x:v>210.144307152447</x:v>
      </x:c>
      <x:c r="H310" t="s">
        <x:v>83</x:v>
      </x:c>
      <x:c r="I310" s="6">
        <x:v>27.0826050931614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20.425</x:v>
      </x:c>
      <x:c r="R310" s="8">
        <x:v>138307.511121204</x:v>
      </x:c>
      <x:c r="S310" s="12">
        <x:v>319035.020818146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129205</x:v>
      </x:c>
      <x:c r="B311" s="1">
        <x:v>43201.3862792477</x:v>
      </x:c>
      <x:c r="C311" s="6">
        <x:v>5.15745801333333</x:v>
      </x:c>
      <x:c r="D311" s="14" t="s">
        <x:v>77</x:v>
      </x:c>
      <x:c r="E311" s="15">
        <x:v>43194.5147534722</x:v>
      </x:c>
      <x:c r="F311" t="s">
        <x:v>82</x:v>
      </x:c>
      <x:c r="G311" s="6">
        <x:v>210.13000040818</x:v>
      </x:c>
      <x:c r="H311" t="s">
        <x:v>83</x:v>
      </x:c>
      <x:c r="I311" s="6">
        <x:v>27.0757521030851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20.428</x:v>
      </x:c>
      <x:c r="R311" s="8">
        <x:v>138299.383355239</x:v>
      </x:c>
      <x:c r="S311" s="12">
        <x:v>319032.223220051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129211</x:v>
      </x:c>
      <x:c r="B312" s="1">
        <x:v>43201.3862907755</x:v>
      </x:c>
      <x:c r="C312" s="6">
        <x:v>5.17404229833333</x:v>
      </x:c>
      <x:c r="D312" s="14" t="s">
        <x:v>77</x:v>
      </x:c>
      <x:c r="E312" s="15">
        <x:v>43194.5147534722</x:v>
      </x:c>
      <x:c r="F312" t="s">
        <x:v>82</x:v>
      </x:c>
      <x:c r="G312" s="6">
        <x:v>210.066246311142</x:v>
      </x:c>
      <x:c r="H312" t="s">
        <x:v>83</x:v>
      </x:c>
      <x:c r="I312" s="6">
        <x:v>27.0890974124541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20.427</x:v>
      </x:c>
      <x:c r="R312" s="8">
        <x:v>138296.285711248</x:v>
      </x:c>
      <x:c r="S312" s="12">
        <x:v>319029.942844104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129226</x:v>
      </x:c>
      <x:c r="B313" s="1">
        <x:v>43201.3863023148</x:v>
      </x:c>
      <x:c r="C313" s="6">
        <x:v>5.19065989</x:v>
      </x:c>
      <x:c r="D313" s="14" t="s">
        <x:v>77</x:v>
      </x:c>
      <x:c r="E313" s="15">
        <x:v>43194.5147534722</x:v>
      </x:c>
      <x:c r="F313" t="s">
        <x:v>82</x:v>
      </x:c>
      <x:c r="G313" s="6">
        <x:v>210.124527093228</x:v>
      </x:c>
      <x:c r="H313" t="s">
        <x:v>83</x:v>
      </x:c>
      <x:c r="I313" s="6">
        <x:v>27.0796895649714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20.427</x:v>
      </x:c>
      <x:c r="R313" s="8">
        <x:v>138296.325469007</x:v>
      </x:c>
      <x:c r="S313" s="12">
        <x:v>319038.373137965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129235</x:v>
      </x:c>
      <x:c r="B314" s="1">
        <x:v>43201.3863137731</x:v>
      </x:c>
      <x:c r="C314" s="6">
        <x:v>5.20717746</x:v>
      </x:c>
      <x:c r="D314" s="14" t="s">
        <x:v>77</x:v>
      </x:c>
      <x:c r="E314" s="15">
        <x:v>43194.5147534722</x:v>
      </x:c>
      <x:c r="F314" t="s">
        <x:v>82</x:v>
      </x:c>
      <x:c r="G314" s="6">
        <x:v>210.117601830398</x:v>
      </x:c>
      <x:c r="H314" t="s">
        <x:v>83</x:v>
      </x:c>
      <x:c r="I314" s="6">
        <x:v>27.08996906739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20.424</x:v>
      </x:c>
      <x:c r="R314" s="8">
        <x:v>138287.51546167</x:v>
      </x:c>
      <x:c r="S314" s="12">
        <x:v>319034.531112677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129246</x:v>
      </x:c>
      <x:c r="B315" s="1">
        <x:v>43201.3863261227</x:v>
      </x:c>
      <x:c r="C315" s="6">
        <x:v>5.22492851333333</x:v>
      </x:c>
      <x:c r="D315" s="14" t="s">
        <x:v>77</x:v>
      </x:c>
      <x:c r="E315" s="15">
        <x:v>43194.5147534722</x:v>
      </x:c>
      <x:c r="F315" t="s">
        <x:v>82</x:v>
      </x:c>
      <x:c r="G315" s="6">
        <x:v>210.117563512664</x:v>
      </x:c>
      <x:c r="H315" t="s">
        <x:v>83</x:v>
      </x:c>
      <x:c r="I315" s="6">
        <x:v>27.0838674875954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20.426</x:v>
      </x:c>
      <x:c r="R315" s="8">
        <x:v>138286.659981092</x:v>
      </x:c>
      <x:c r="S315" s="12">
        <x:v>319032.754683622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129255</x:v>
      </x:c>
      <x:c r="B316" s="1">
        <x:v>43201.3863371528</x:v>
      </x:c>
      <x:c r="C316" s="6">
        <x:v>5.240829365</x:v>
      </x:c>
      <x:c r="D316" s="14" t="s">
        <x:v>77</x:v>
      </x:c>
      <x:c r="E316" s="15">
        <x:v>43194.5147534722</x:v>
      </x:c>
      <x:c r="F316" t="s">
        <x:v>82</x:v>
      </x:c>
      <x:c r="G316" s="6">
        <x:v>210.151311539206</x:v>
      </x:c>
      <x:c r="H316" t="s">
        <x:v>83</x:v>
      </x:c>
      <x:c r="I316" s="6">
        <x:v>27.0845287420134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20.424</x:v>
      </x:c>
      <x:c r="R316" s="8">
        <x:v>138278.817484784</x:v>
      </x:c>
      <x:c r="S316" s="12">
        <x:v>319029.450950082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129260</x:v>
      </x:c>
      <x:c r="B317" s="1">
        <x:v>43201.3863489236</x:v>
      </x:c>
      <x:c r="C317" s="6">
        <x:v>5.25778036166667</x:v>
      </x:c>
      <x:c r="D317" s="14" t="s">
        <x:v>77</x:v>
      </x:c>
      <x:c r="E317" s="15">
        <x:v>43194.5147534722</x:v>
      </x:c>
      <x:c r="F317" t="s">
        <x:v>82</x:v>
      </x:c>
      <x:c r="G317" s="6">
        <x:v>210.33932731448</x:v>
      </x:c>
      <x:c r="H317" t="s">
        <x:v>83</x:v>
      </x:c>
      <x:c r="I317" s="6">
        <x:v>27.0694702078058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20.419</x:v>
      </x:c>
      <x:c r="R317" s="8">
        <x:v>138274.224636253</x:v>
      </x:c>
      <x:c r="S317" s="12">
        <x:v>319043.996130852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129273</x:v>
      </x:c>
      <x:c r="B318" s="1">
        <x:v>43201.3863601852</x:v>
      </x:c>
      <x:c r="C318" s="6">
        <x:v>5.273997925</x:v>
      </x:c>
      <x:c r="D318" s="14" t="s">
        <x:v>77</x:v>
      </x:c>
      <x:c r="E318" s="15">
        <x:v>43194.5147534722</x:v>
      </x:c>
      <x:c r="F318" t="s">
        <x:v>82</x:v>
      </x:c>
      <x:c r="G318" s="6">
        <x:v>210.222068186744</x:v>
      </x:c>
      <x:c r="H318" t="s">
        <x:v>83</x:v>
      </x:c>
      <x:c r="I318" s="6">
        <x:v>27.0822744661259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20.421</x:v>
      </x:c>
      <x:c r="R318" s="8">
        <x:v>138263.034440689</x:v>
      </x:c>
      <x:c r="S318" s="12">
        <x:v>319024.270282492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129283</x:v>
      </x:c>
      <x:c r="B319" s="1">
        <x:v>43201.3863721412</x:v>
      </x:c>
      <x:c r="C319" s="6">
        <x:v>5.291232235</x:v>
      </x:c>
      <x:c r="D319" s="14" t="s">
        <x:v>77</x:v>
      </x:c>
      <x:c r="E319" s="15">
        <x:v>43194.5147534722</x:v>
      </x:c>
      <x:c r="F319" t="s">
        <x:v>82</x:v>
      </x:c>
      <x:c r="G319" s="6">
        <x:v>210.259587109678</x:v>
      </x:c>
      <x:c r="H319" t="s">
        <x:v>83</x:v>
      </x:c>
      <x:c r="I319" s="6">
        <x:v>27.0731672069537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20.422</x:v>
      </x:c>
      <x:c r="R319" s="8">
        <x:v>138258.722389887</x:v>
      </x:c>
      <x:c r="S319" s="12">
        <x:v>319011.643996347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129295</x:v>
      </x:c>
      <x:c r="B320" s="1">
        <x:v>43201.3863835648</x:v>
      </x:c>
      <x:c r="C320" s="6">
        <x:v>5.3076665</x:v>
      </x:c>
      <x:c r="D320" s="14" t="s">
        <x:v>77</x:v>
      </x:c>
      <x:c r="E320" s="15">
        <x:v>43194.5147534722</x:v>
      </x:c>
      <x:c r="F320" t="s">
        <x:v>82</x:v>
      </x:c>
      <x:c r="G320" s="6">
        <x:v>210.276964082343</x:v>
      </x:c>
      <x:c r="H320" t="s">
        <x:v>83</x:v>
      </x:c>
      <x:c r="I320" s="6">
        <x:v>27.0764734698032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20.42</x:v>
      </x:c>
      <x:c r="R320" s="8">
        <x:v>138253.627409282</x:v>
      </x:c>
      <x:c r="S320" s="12">
        <x:v>319003.602519973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129306</x:v>
      </x:c>
      <x:c r="B321" s="1">
        <x:v>43201.3863952894</x:v>
      </x:c>
      <x:c r="C321" s="6">
        <x:v>5.32456744</x:v>
      </x:c>
      <x:c r="D321" s="14" t="s">
        <x:v>77</x:v>
      </x:c>
      <x:c r="E321" s="15">
        <x:v>43194.5147534722</x:v>
      </x:c>
      <x:c r="F321" t="s">
        <x:v>82</x:v>
      </x:c>
      <x:c r="G321" s="6">
        <x:v>210.294853353276</x:v>
      </x:c>
      <x:c r="H321" t="s">
        <x:v>83</x:v>
      </x:c>
      <x:c r="I321" s="6">
        <x:v>27.0735880038628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20.42</x:v>
      </x:c>
      <x:c r="R321" s="8">
        <x:v>138252.592317297</x:v>
      </x:c>
      <x:c r="S321" s="12">
        <x:v>319017.730184363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129316</x:v>
      </x:c>
      <x:c r="B322" s="1">
        <x:v>43201.3864066782</x:v>
      </x:c>
      <x:c r="C322" s="6">
        <x:v>5.340918365</x:v>
      </x:c>
      <x:c r="D322" s="14" t="s">
        <x:v>77</x:v>
      </x:c>
      <x:c r="E322" s="15">
        <x:v>43194.5147534722</x:v>
      </x:c>
      <x:c r="F322" t="s">
        <x:v>82</x:v>
      </x:c>
      <x:c r="G322" s="6">
        <x:v>210.304916452498</x:v>
      </x:c>
      <x:c r="H322" t="s">
        <x:v>83</x:v>
      </x:c>
      <x:c r="I322" s="6">
        <x:v>27.0719649303614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20.42</x:v>
      </x:c>
      <x:c r="R322" s="8">
        <x:v>138247.93201372</x:v>
      </x:c>
      <x:c r="S322" s="12">
        <x:v>319008.878261375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129320</x:v>
      </x:c>
      <x:c r="B323" s="1">
        <x:v>43201.3864179398</x:v>
      </x:c>
      <x:c r="C323" s="6">
        <x:v>5.35716925833333</x:v>
      </x:c>
      <x:c r="D323" s="14" t="s">
        <x:v>77</x:v>
      </x:c>
      <x:c r="E323" s="15">
        <x:v>43194.5147534722</x:v>
      </x:c>
      <x:c r="F323" t="s">
        <x:v>82</x:v>
      </x:c>
      <x:c r="G323" s="6">
        <x:v>210.137680797255</x:v>
      </x:c>
      <x:c r="H323" t="s">
        <x:v>83</x:v>
      </x:c>
      <x:c r="I323" s="6">
        <x:v>27.0958903155283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20.421</x:v>
      </x:c>
      <x:c r="R323" s="8">
        <x:v>138241.080761272</x:v>
      </x:c>
      <x:c r="S323" s="12">
        <x:v>319009.418991402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129328</x:v>
      </x:c>
      <x:c r="B324" s="1">
        <x:v>43201.3864296644</x:v>
      </x:c>
      <x:c r="C324" s="6">
        <x:v>5.37405355</x:v>
      </x:c>
      <x:c r="D324" s="14" t="s">
        <x:v>77</x:v>
      </x:c>
      <x:c r="E324" s="15">
        <x:v>43194.5147534722</x:v>
      </x:c>
      <x:c r="F324" t="s">
        <x:v>82</x:v>
      </x:c>
      <x:c r="G324" s="6">
        <x:v>210.229751817526</x:v>
      </x:c>
      <x:c r="H324" t="s">
        <x:v>83</x:v>
      </x:c>
      <x:c r="I324" s="6">
        <x:v>27.0871437039391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20.419</x:v>
      </x:c>
      <x:c r="R324" s="8">
        <x:v>138235.153479285</x:v>
      </x:c>
      <x:c r="S324" s="12">
        <x:v>319019.185680822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129345</x:v>
      </x:c>
      <x:c r="B325" s="1">
        <x:v>43201.3864415856</x:v>
      </x:c>
      <x:c r="C325" s="6">
        <x:v>5.391221215</x:v>
      </x:c>
      <x:c r="D325" s="14" t="s">
        <x:v>77</x:v>
      </x:c>
      <x:c r="E325" s="15">
        <x:v>43194.5147534722</x:v>
      </x:c>
      <x:c r="F325" t="s">
        <x:v>82</x:v>
      </x:c>
      <x:c r="G325" s="6">
        <x:v>210.244960403316</x:v>
      </x:c>
      <x:c r="H325" t="s">
        <x:v>83</x:v>
      </x:c>
      <x:c r="I325" s="6">
        <x:v>27.0877448448996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20.418</x:v>
      </x:c>
      <x:c r="R325" s="8">
        <x:v>138230.190584926</x:v>
      </x:c>
      <x:c r="S325" s="12">
        <x:v>319004.765711262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129349</x:v>
      </x:c>
      <x:c r="B326" s="1">
        <x:v>43201.386453206</x:v>
      </x:c>
      <x:c r="C326" s="6">
        <x:v>5.407922145</x:v>
      </x:c>
      <x:c r="D326" s="14" t="s">
        <x:v>77</x:v>
      </x:c>
      <x:c r="E326" s="15">
        <x:v>43194.5147534722</x:v>
      </x:c>
      <x:c r="F326" t="s">
        <x:v>82</x:v>
      </x:c>
      <x:c r="G326" s="6">
        <x:v>210.230381540859</x:v>
      </x:c>
      <x:c r="H326" t="s">
        <x:v>83</x:v>
      </x:c>
      <x:c r="I326" s="6">
        <x:v>27.0839877156623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20.42</x:v>
      </x:c>
      <x:c r="R326" s="8">
        <x:v>138228.299541506</x:v>
      </x:c>
      <x:c r="S326" s="12">
        <x:v>319017.808538336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129362</x:v>
      </x:c>
      <x:c r="B327" s="1">
        <x:v>43201.3864644676</x:v>
      </x:c>
      <x:c r="C327" s="6">
        <x:v>5.42418976666667</x:v>
      </x:c>
      <x:c r="D327" s="14" t="s">
        <x:v>77</x:v>
      </x:c>
      <x:c r="E327" s="15">
        <x:v>43194.5147534722</x:v>
      </x:c>
      <x:c r="F327" t="s">
        <x:v>82</x:v>
      </x:c>
      <x:c r="G327" s="6">
        <x:v>210.254277510136</x:v>
      </x:c>
      <x:c r="H327" t="s">
        <x:v>83</x:v>
      </x:c>
      <x:c r="I327" s="6">
        <x:v>27.0862419926998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20.418</x:v>
      </x:c>
      <x:c r="R327" s="8">
        <x:v>138215.32230489</x:v>
      </x:c>
      <x:c r="S327" s="12">
        <x:v>319015.787890431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129368</x:v>
      </x:c>
      <x:c r="B328" s="1">
        <x:v>43201.3864758102</x:v>
      </x:c>
      <x:c r="C328" s="6">
        <x:v>5.44050731666667</x:v>
      </x:c>
      <x:c r="D328" s="14" t="s">
        <x:v>77</x:v>
      </x:c>
      <x:c r="E328" s="15">
        <x:v>43194.5147534722</x:v>
      </x:c>
      <x:c r="F328" t="s">
        <x:v>82</x:v>
      </x:c>
      <x:c r="G328" s="6">
        <x:v>210.190397352767</x:v>
      </x:c>
      <x:c r="H328" t="s">
        <x:v>83</x:v>
      </x:c>
      <x:c r="I328" s="6">
        <x:v>27.0873841603106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20.421</x:v>
      </x:c>
      <x:c r="R328" s="8">
        <x:v>138206.938865847</x:v>
      </x:c>
      <x:c r="S328" s="12">
        <x:v>319004.189026565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129381</x:v>
      </x:c>
      <x:c r="B329" s="1">
        <x:v>43201.3864876505</x:v>
      </x:c>
      <x:c r="C329" s="6">
        <x:v>5.45757494666667</x:v>
      </x:c>
      <x:c r="D329" s="14" t="s">
        <x:v>77</x:v>
      </x:c>
      <x:c r="E329" s="15">
        <x:v>43194.5147534722</x:v>
      </x:c>
      <x:c r="F329" t="s">
        <x:v>82</x:v>
      </x:c>
      <x:c r="G329" s="6">
        <x:v>210.415307863237</x:v>
      </x:c>
      <x:c r="H329" t="s">
        <x:v>83</x:v>
      </x:c>
      <x:c r="I329" s="6">
        <x:v>27.069440150919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20.415</x:v>
      </x:c>
      <x:c r="R329" s="8">
        <x:v>138215.321433342</x:v>
      </x:c>
      <x:c r="S329" s="12">
        <x:v>319011.724741931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129392</x:v>
      </x:c>
      <x:c r="B330" s="1">
        <x:v>43201.3864989236</x:v>
      </x:c>
      <x:c r="C330" s="6">
        <x:v>5.473775875</x:v>
      </x:c>
      <x:c r="D330" s="14" t="s">
        <x:v>77</x:v>
      </x:c>
      <x:c r="E330" s="15">
        <x:v>43194.5147534722</x:v>
      </x:c>
      <x:c r="F330" t="s">
        <x:v>82</x:v>
      </x:c>
      <x:c r="G330" s="6">
        <x:v>210.278992873504</x:v>
      </x:c>
      <x:c r="H330" t="s">
        <x:v>83</x:v>
      </x:c>
      <x:c r="I330" s="6">
        <x:v>27.0853102246738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20.417</x:v>
      </x:c>
      <x:c r="R330" s="8">
        <x:v>138207.991927474</x:v>
      </x:c>
      <x:c r="S330" s="12">
        <x:v>319014.361539775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129405</x:v>
      </x:c>
      <x:c r="B331" s="1">
        <x:v>43201.3865110301</x:v>
      </x:c>
      <x:c r="C331" s="6">
        <x:v>5.491210205</x:v>
      </x:c>
      <x:c r="D331" s="14" t="s">
        <x:v>77</x:v>
      </x:c>
      <x:c r="E331" s="15">
        <x:v>43194.5147534722</x:v>
      </x:c>
      <x:c r="F331" t="s">
        <x:v>82</x:v>
      </x:c>
      <x:c r="G331" s="6">
        <x:v>210.371561523939</x:v>
      </x:c>
      <x:c r="H331" t="s">
        <x:v>83</x:v>
      </x:c>
      <x:c r="I331" s="6">
        <x:v>27.0734377192457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20.416</x:v>
      </x:c>
      <x:c r="R331" s="8">
        <x:v>138203.782231433</x:v>
      </x:c>
      <x:c r="S331" s="12">
        <x:v>319013.151621939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129408</x:v>
      </x:c>
      <x:c r="B332" s="1">
        <x:v>43201.3865220718</x:v>
      </x:c>
      <x:c r="C332" s="6">
        <x:v>5.50709439833333</x:v>
      </x:c>
      <x:c r="D332" s="14" t="s">
        <x:v>77</x:v>
      </x:c>
      <x:c r="E332" s="15">
        <x:v>43194.5147534722</x:v>
      </x:c>
      <x:c r="F332" t="s">
        <x:v>82</x:v>
      </x:c>
      <x:c r="G332" s="6">
        <x:v>210.398527973704</x:v>
      </x:c>
      <x:c r="H332" t="s">
        <x:v>83</x:v>
      </x:c>
      <x:c r="I332" s="6">
        <x:v>27.0721452718221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20.415</x:v>
      </x:c>
      <x:c r="R332" s="8">
        <x:v>138189.169775023</x:v>
      </x:c>
      <x:c r="S332" s="12">
        <x:v>319001.919527079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129418</x:v>
      </x:c>
      <x:c r="B333" s="1">
        <x:v>43201.3865341088</x:v>
      </x:c>
      <x:c r="C333" s="6">
        <x:v>5.52441204833333</x:v>
      </x:c>
      <x:c r="D333" s="14" t="s">
        <x:v>77</x:v>
      </x:c>
      <x:c r="E333" s="15">
        <x:v>43194.5147534722</x:v>
      </x:c>
      <x:c r="F333" t="s">
        <x:v>82</x:v>
      </x:c>
      <x:c r="G333" s="6">
        <x:v>210.399767723927</x:v>
      </x:c>
      <x:c r="H333" t="s">
        <x:v>83</x:v>
      </x:c>
      <x:c r="I333" s="6">
        <x:v>27.0750006795861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20.414</x:v>
      </x:c>
      <x:c r="R333" s="8">
        <x:v>138194.478110743</x:v>
      </x:c>
      <x:c r="S333" s="12">
        <x:v>318983.563259204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129432</x:v>
      </x:c>
      <x:c r="B334" s="1">
        <x:v>43201.3865452199</x:v>
      </x:c>
      <x:c r="C334" s="6">
        <x:v>5.54042964833333</x:v>
      </x:c>
      <x:c r="D334" s="14" t="s">
        <x:v>77</x:v>
      </x:c>
      <x:c r="E334" s="15">
        <x:v>43194.5147534722</x:v>
      </x:c>
      <x:c r="F334" t="s">
        <x:v>82</x:v>
      </x:c>
      <x:c r="G334" s="6">
        <x:v>210.328060833568</x:v>
      </x:c>
      <x:c r="H334" t="s">
        <x:v>83</x:v>
      </x:c>
      <x:c r="I334" s="6">
        <x:v>27.083506803423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20.415</x:v>
      </x:c>
      <x:c r="R334" s="8">
        <x:v>138184.815505176</x:v>
      </x:c>
      <x:c r="S334" s="12">
        <x:v>318999.393191619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129440</x:v>
      </x:c>
      <x:c r="B335" s="1">
        <x:v>43201.3865572569</x:v>
      </x:c>
      <x:c r="C335" s="6">
        <x:v>5.55779731</x:v>
      </x:c>
      <x:c r="D335" s="14" t="s">
        <x:v>77</x:v>
      </x:c>
      <x:c r="E335" s="15">
        <x:v>43194.5147534722</x:v>
      </x:c>
      <x:c r="F335" t="s">
        <x:v>82</x:v>
      </x:c>
      <x:c r="G335" s="6">
        <x:v>210.466954956281</x:v>
      </x:c>
      <x:c r="H335" t="s">
        <x:v>83</x:v>
      </x:c>
      <x:c r="I335" s="6">
        <x:v>27.0702817438555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20.412</x:v>
      </x:c>
      <x:c r="R335" s="8">
        <x:v>138177.231582933</x:v>
      </x:c>
      <x:c r="S335" s="12">
        <x:v>318994.643861799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129454</x:v>
      </x:c>
      <x:c r="B336" s="1">
        <x:v>43201.3865684838</x:v>
      </x:c>
      <x:c r="C336" s="6">
        <x:v>5.57396483833333</x:v>
      </x:c>
      <x:c r="D336" s="14" t="s">
        <x:v>77</x:v>
      </x:c>
      <x:c r="E336" s="15">
        <x:v>43194.5147534722</x:v>
      </x:c>
      <x:c r="F336" t="s">
        <x:v>82</x:v>
      </x:c>
      <x:c r="G336" s="6">
        <x:v>210.373666132731</x:v>
      </x:c>
      <x:c r="H336" t="s">
        <x:v>83</x:v>
      </x:c>
      <x:c r="I336" s="6">
        <x:v>27.0792086533488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20.414</x:v>
      </x:c>
      <x:c r="R336" s="8">
        <x:v>138173.735405281</x:v>
      </x:c>
      <x:c r="S336" s="12">
        <x:v>318992.890034691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129467</x:v>
      </x:c>
      <x:c r="B337" s="1">
        <x:v>43201.3865803588</x:v>
      </x:c>
      <x:c r="C337" s="6">
        <x:v>5.59106583333333</x:v>
      </x:c>
      <x:c r="D337" s="14" t="s">
        <x:v>77</x:v>
      </x:c>
      <x:c r="E337" s="15">
        <x:v>43194.5147534722</x:v>
      </x:c>
      <x:c r="F337" t="s">
        <x:v>82</x:v>
      </x:c>
      <x:c r="G337" s="6">
        <x:v>210.407467943015</x:v>
      </x:c>
      <x:c r="H337" t="s">
        <x:v>83</x:v>
      </x:c>
      <x:c r="I337" s="6">
        <x:v>27.0798699068482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20.412</x:v>
      </x:c>
      <x:c r="R337" s="8">
        <x:v>138172.473516521</x:v>
      </x:c>
      <x:c r="S337" s="12">
        <x:v>319000.331628163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129472</x:v>
      </x:c>
      <x:c r="B338" s="1">
        <x:v>43201.3865918634</x:v>
      </x:c>
      <x:c r="C338" s="6">
        <x:v>5.60760009666667</x:v>
      </x:c>
      <x:c r="D338" s="14" t="s">
        <x:v>77</x:v>
      </x:c>
      <x:c r="E338" s="15">
        <x:v>43194.5147534722</x:v>
      </x:c>
      <x:c r="F338" t="s">
        <x:v>82</x:v>
      </x:c>
      <x:c r="G338" s="6">
        <x:v>210.385092882899</x:v>
      </x:c>
      <x:c r="H338" t="s">
        <x:v>83</x:v>
      </x:c>
      <x:c r="I338" s="6">
        <x:v>27.0834767464107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20.412</x:v>
      </x:c>
      <x:c r="R338" s="8">
        <x:v>138154.60968714</x:v>
      </x:c>
      <x:c r="S338" s="12">
        <x:v>318992.488188715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129481</x:v>
      </x:c>
      <x:c r="B339" s="1">
        <x:v>43201.3866035532</x:v>
      </x:c>
      <x:c r="C339" s="6">
        <x:v>5.62443440166667</x:v>
      </x:c>
      <x:c r="D339" s="14" t="s">
        <x:v>77</x:v>
      </x:c>
      <x:c r="E339" s="15">
        <x:v>43194.5147534722</x:v>
      </x:c>
      <x:c r="F339" t="s">
        <x:v>82</x:v>
      </x:c>
      <x:c r="G339" s="6">
        <x:v>210.34285424594</x:v>
      </x:c>
      <x:c r="H339" t="s">
        <x:v>83</x:v>
      </x:c>
      <x:c r="I339" s="6">
        <x:v>27.0780664885201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20.416</x:v>
      </x:c>
      <x:c r="R339" s="8">
        <x:v>138154.767792904</x:v>
      </x:c>
      <x:c r="S339" s="12">
        <x:v>318977.651981075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129489</x:v>
      </x:c>
      <x:c r="B340" s="1">
        <x:v>43201.3866150116</x:v>
      </x:c>
      <x:c r="C340" s="6">
        <x:v>5.64091864333333</x:v>
      </x:c>
      <x:c r="D340" s="14" t="s">
        <x:v>77</x:v>
      </x:c>
      <x:c r="E340" s="15">
        <x:v>43194.5147534722</x:v>
      </x:c>
      <x:c r="F340" t="s">
        <x:v>82</x:v>
      </x:c>
      <x:c r="G340" s="6">
        <x:v>210.440968761817</x:v>
      </x:c>
      <x:c r="H340" t="s">
        <x:v>83</x:v>
      </x:c>
      <x:c r="I340" s="6">
        <x:v>27.0775254632104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20.411</x:v>
      </x:c>
      <x:c r="R340" s="8">
        <x:v>138155.446025516</x:v>
      </x:c>
      <x:c r="S340" s="12">
        <x:v>318990.85360863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129502</x:v>
      </x:c>
      <x:c r="B341" s="1">
        <x:v>43201.3866267361</x:v>
      </x:c>
      <x:c r="C341" s="6">
        <x:v>5.657836265</x:v>
      </x:c>
      <x:c r="D341" s="14" t="s">
        <x:v>77</x:v>
      </x:c>
      <x:c r="E341" s="15">
        <x:v>43194.5147534722</x:v>
      </x:c>
      <x:c r="F341" t="s">
        <x:v>82</x:v>
      </x:c>
      <x:c r="G341" s="6">
        <x:v>210.524274384469</x:v>
      </x:c>
      <x:c r="H341" t="s">
        <x:v>83</x:v>
      </x:c>
      <x:c r="I341" s="6">
        <x:v>27.057988496575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20.413</x:v>
      </x:c>
      <x:c r="R341" s="8">
        <x:v>138149.696239323</x:v>
      </x:c>
      <x:c r="S341" s="12">
        <x:v>318980.937530085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129517</x:v>
      </x:c>
      <x:c r="B342" s="1">
        <x:v>43201.3866380787</x:v>
      </x:c>
      <x:c r="C342" s="6">
        <x:v>5.674170555</x:v>
      </x:c>
      <x:c r="D342" s="14" t="s">
        <x:v>77</x:v>
      </x:c>
      <x:c r="E342" s="15">
        <x:v>43194.5147534722</x:v>
      </x:c>
      <x:c r="F342" t="s">
        <x:v>82</x:v>
      </x:c>
      <x:c r="G342" s="6">
        <x:v>210.350651489206</x:v>
      </x:c>
      <x:c r="H342" t="s">
        <x:v>83</x:v>
      </x:c>
      <x:c r="I342" s="6">
        <x:v>27.095138887521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20.41</x:v>
      </x:c>
      <x:c r="R342" s="8">
        <x:v>138144.303200588</x:v>
      </x:c>
      <x:c r="S342" s="12">
        <x:v>318981.535403372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129518</x:v>
      </x:c>
      <x:c r="B343" s="1">
        <x:v>43201.386649537</x:v>
      </x:c>
      <x:c r="C343" s="6">
        <x:v>5.69067143166667</x:v>
      </x:c>
      <x:c r="D343" s="14" t="s">
        <x:v>77</x:v>
      </x:c>
      <x:c r="E343" s="15">
        <x:v>43194.5147534722</x:v>
      </x:c>
      <x:c r="F343" t="s">
        <x:v>82</x:v>
      </x:c>
      <x:c r="G343" s="6">
        <x:v>210.29236746358</x:v>
      </x:c>
      <x:c r="H343" t="s">
        <x:v>83</x:v>
      </x:c>
      <x:c r="I343" s="6">
        <x:v>27.1014809451844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20.411</x:v>
      </x:c>
      <x:c r="R343" s="8">
        <x:v>138131.128645391</x:v>
      </x:c>
      <x:c r="S343" s="12">
        <x:v>318972.910420456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129536</x:v>
      </x:c>
      <x:c r="B344" s="1">
        <x:v>43201.3866611921</x:v>
      </x:c>
      <x:c r="C344" s="6">
        <x:v>5.70747241833333</x:v>
      </x:c>
      <x:c r="D344" s="14" t="s">
        <x:v>77</x:v>
      </x:c>
      <x:c r="E344" s="15">
        <x:v>43194.5147534722</x:v>
      </x:c>
      <x:c r="F344" t="s">
        <x:v>82</x:v>
      </x:c>
      <x:c r="G344" s="6">
        <x:v>210.488460908633</x:v>
      </x:c>
      <x:c r="H344" t="s">
        <x:v>83</x:v>
      </x:c>
      <x:c r="I344" s="6">
        <x:v>27.0820941241204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20.407</x:v>
      </x:c>
      <x:c r="R344" s="8">
        <x:v>138145.368166275</x:v>
      </x:c>
      <x:c r="S344" s="12">
        <x:v>318985.228839074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129538</x:v>
      </x:c>
      <x:c r="B345" s="1">
        <x:v>43201.3866732986</x:v>
      </x:c>
      <x:c r="C345" s="6">
        <x:v>5.72489007833333</x:v>
      </x:c>
      <x:c r="D345" s="14" t="s">
        <x:v>77</x:v>
      </x:c>
      <x:c r="E345" s="15">
        <x:v>43194.5147534722</x:v>
      </x:c>
      <x:c r="F345" t="s">
        <x:v>82</x:v>
      </x:c>
      <x:c r="G345" s="6">
        <x:v>210.365924038674</x:v>
      </x:c>
      <x:c r="H345" t="s">
        <x:v>83</x:v>
      </x:c>
      <x:c r="I345" s="6">
        <x:v>27.1018416312891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20.407</x:v>
      </x:c>
      <x:c r="R345" s="8">
        <x:v>138143.807419082</x:v>
      </x:c>
      <x:c r="S345" s="12">
        <x:v>318988.451599844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129549</x:v>
      </x:c>
      <x:c r="B346" s="1">
        <x:v>43201.3866844097</x:v>
      </x:c>
      <x:c r="C346" s="6">
        <x:v>5.740874305</x:v>
      </x:c>
      <x:c r="D346" s="14" t="s">
        <x:v>77</x:v>
      </x:c>
      <x:c r="E346" s="15">
        <x:v>43194.5147534722</x:v>
      </x:c>
      <x:c r="F346" t="s">
        <x:v>82</x:v>
      </x:c>
      <x:c r="G346" s="6">
        <x:v>210.473164879438</x:v>
      </x:c>
      <x:c r="H346" t="s">
        <x:v>83</x:v>
      </x:c>
      <x:c r="I346" s="6">
        <x:v>27.0845587990357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20.407</x:v>
      </x:c>
      <x:c r="R346" s="8">
        <x:v>138129.032555414</x:v>
      </x:c>
      <x:c r="S346" s="12">
        <x:v>318969.434860616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129566</x:v>
      </x:c>
      <x:c r="B347" s="1">
        <x:v>43201.3866959143</x:v>
      </x:c>
      <x:c r="C347" s="6">
        <x:v>5.75747528333333</x:v>
      </x:c>
      <x:c r="D347" s="14" t="s">
        <x:v>77</x:v>
      </x:c>
      <x:c r="E347" s="15">
        <x:v>43194.5147534722</x:v>
      </x:c>
      <x:c r="F347" t="s">
        <x:v>82</x:v>
      </x:c>
      <x:c r="G347" s="6">
        <x:v>210.415914687322</x:v>
      </x:c>
      <x:c r="H347" t="s">
        <x:v>83</x:v>
      </x:c>
      <x:c r="I347" s="6">
        <x:v>27.0846189130802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20.41</x:v>
      </x:c>
      <x:c r="R347" s="8">
        <x:v>138123.970359935</x:v>
      </x:c>
      <x:c r="S347" s="12">
        <x:v>318972.876172365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129574</x:v>
      </x:c>
      <x:c r="B348" s="1">
        <x:v>43201.3867076042</x:v>
      </x:c>
      <x:c r="C348" s="6">
        <x:v>5.77429286</x:v>
      </x:c>
      <x:c r="D348" s="14" t="s">
        <x:v>77</x:v>
      </x:c>
      <x:c r="E348" s="15">
        <x:v>43194.5147534722</x:v>
      </x:c>
      <x:c r="F348" t="s">
        <x:v>82</x:v>
      </x:c>
      <x:c r="G348" s="6">
        <x:v>210.45183587965</x:v>
      </x:c>
      <x:c r="H348" t="s">
        <x:v>83</x:v>
      </x:c>
      <x:c r="I348" s="6">
        <x:v>27.0910511221073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20.406</x:v>
      </x:c>
      <x:c r="R348" s="8">
        <x:v>138119.360865418</x:v>
      </x:c>
      <x:c r="S348" s="12">
        <x:v>318969.33054753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129581</x:v>
      </x:c>
      <x:c r="B349" s="1">
        <x:v>43201.3867195255</x:v>
      </x:c>
      <x:c r="C349" s="6">
        <x:v>5.79142713666667</x:v>
      </x:c>
      <x:c r="D349" s="14" t="s">
        <x:v>77</x:v>
      </x:c>
      <x:c r="E349" s="15">
        <x:v>43194.5147534722</x:v>
      </x:c>
      <x:c r="F349" t="s">
        <x:v>82</x:v>
      </x:c>
      <x:c r="G349" s="6">
        <x:v>210.477082094452</x:v>
      </x:c>
      <x:c r="H349" t="s">
        <x:v>83</x:v>
      </x:c>
      <x:c r="I349" s="6">
        <x:v>27.0839276016286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20.407</x:v>
      </x:c>
      <x:c r="R349" s="8">
        <x:v>138118.525430585</x:v>
      </x:c>
      <x:c r="S349" s="12">
        <x:v>318972.859411296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129589</x:v>
      </x:c>
      <x:c r="B350" s="1">
        <x:v>43201.386731331</x:v>
      </x:c>
      <x:c r="C350" s="6">
        <x:v>5.80842809833333</x:v>
      </x:c>
      <x:c r="D350" s="14" t="s">
        <x:v>77</x:v>
      </x:c>
      <x:c r="E350" s="15">
        <x:v>43194.5147534722</x:v>
      </x:c>
      <x:c r="F350" t="s">
        <x:v>82</x:v>
      </x:c>
      <x:c r="G350" s="6">
        <x:v>210.481868316486</x:v>
      </x:c>
      <x:c r="H350" t="s">
        <x:v>83</x:v>
      </x:c>
      <x:c r="I350" s="6">
        <x:v>27.0862119356625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20.406</x:v>
      </x:c>
      <x:c r="R350" s="8">
        <x:v>138108.14210305</x:v>
      </x:c>
      <x:c r="S350" s="12">
        <x:v>318979.650759338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129603</x:v>
      </x:c>
      <x:c r="B351" s="1">
        <x:v>43201.3867420139</x:v>
      </x:c>
      <x:c r="C351" s="6">
        <x:v>5.82382895833333</x:v>
      </x:c>
      <x:c r="D351" s="14" t="s">
        <x:v>77</x:v>
      </x:c>
      <x:c r="E351" s="15">
        <x:v>43194.5147534722</x:v>
      </x:c>
      <x:c r="F351" t="s">
        <x:v>82</x:v>
      </x:c>
      <x:c r="G351" s="6">
        <x:v>210.481995572021</x:v>
      </x:c>
      <x:c r="H351" t="s">
        <x:v>83</x:v>
      </x:c>
      <x:c r="I351" s="6">
        <x:v>27.0800803057159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20.408</x:v>
      </x:c>
      <x:c r="R351" s="8">
        <x:v>138095.700659179</x:v>
      </x:c>
      <x:c r="S351" s="12">
        <x:v>318970.682283138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129610</x:v>
      </x:c>
      <x:c r="B352" s="1">
        <x:v>43201.3867539352</x:v>
      </x:c>
      <x:c r="C352" s="6">
        <x:v>5.84099666833333</x:v>
      </x:c>
      <x:c r="D352" s="14" t="s">
        <x:v>77</x:v>
      </x:c>
      <x:c r="E352" s="15">
        <x:v>43194.5147534722</x:v>
      </x:c>
      <x:c r="F352" t="s">
        <x:v>82</x:v>
      </x:c>
      <x:c r="G352" s="6">
        <x:v>210.499900350222</x:v>
      </x:c>
      <x:c r="H352" t="s">
        <x:v>83</x:v>
      </x:c>
      <x:c r="I352" s="6">
        <x:v>27.0863622208512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20.405</x:v>
      </x:c>
      <x:c r="R352" s="8">
        <x:v>138102.931431696</x:v>
      </x:c>
      <x:c r="S352" s="12">
        <x:v>318981.081395484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129622</x:v>
      </x:c>
      <x:c r="B353" s="1">
        <x:v>43201.3867653588</x:v>
      </x:c>
      <x:c r="C353" s="6">
        <x:v>5.857447535</x:v>
      </x:c>
      <x:c r="D353" s="14" t="s">
        <x:v>77</x:v>
      </x:c>
      <x:c r="E353" s="15">
        <x:v>43194.5147534722</x:v>
      </x:c>
      <x:c r="F353" t="s">
        <x:v>82</x:v>
      </x:c>
      <x:c r="G353" s="6">
        <x:v>210.430264785081</x:v>
      </x:c>
      <x:c r="H353" t="s">
        <x:v>83</x:v>
      </x:c>
      <x:c r="I353" s="6">
        <x:v>27.0914719212583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20.407</x:v>
      </x:c>
      <x:c r="R353" s="8">
        <x:v>138093.103650525</x:v>
      </x:c>
      <x:c r="S353" s="12">
        <x:v>318956.006212568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129637</x:v>
      </x:c>
      <x:c r="B354" s="1">
        <x:v>43201.3867768866</x:v>
      </x:c>
      <x:c r="C354" s="6">
        <x:v>5.87406517166667</x:v>
      </x:c>
      <x:c r="D354" s="14" t="s">
        <x:v>77</x:v>
      </x:c>
      <x:c r="E354" s="15">
        <x:v>43194.5147534722</x:v>
      </x:c>
      <x:c r="F354" t="s">
        <x:v>82</x:v>
      </x:c>
      <x:c r="G354" s="6">
        <x:v>210.499836933417</x:v>
      </x:c>
      <x:c r="H354" t="s">
        <x:v>83</x:v>
      </x:c>
      <x:c r="I354" s="6">
        <x:v>27.0894280401621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20.404</x:v>
      </x:c>
      <x:c r="R354" s="8">
        <x:v>138082.746887372</x:v>
      </x:c>
      <x:c r="S354" s="12">
        <x:v>318958.363261297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129641</x:v>
      </x:c>
      <x:c r="B355" s="1">
        <x:v>43201.3867885069</x:v>
      </x:c>
      <x:c r="C355" s="6">
        <x:v>5.89076609166667</x:v>
      </x:c>
      <x:c r="D355" s="14" t="s">
        <x:v>77</x:v>
      </x:c>
      <x:c r="E355" s="15">
        <x:v>43194.5147534722</x:v>
      </x:c>
      <x:c r="F355" t="s">
        <x:v>82</x:v>
      </x:c>
      <x:c r="G355" s="6">
        <x:v>210.563027604297</x:v>
      </x:c>
      <x:c r="H355" t="s">
        <x:v>83</x:v>
      </x:c>
      <x:c r="I355" s="6">
        <x:v>27.0823045231277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20.403</x:v>
      </x:c>
      <x:c r="R355" s="8">
        <x:v>138084.496729263</x:v>
      </x:c>
      <x:c r="S355" s="12">
        <x:v>318964.384666709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129655</x:v>
      </x:c>
      <x:c r="B356" s="1">
        <x:v>43201.3868001505</x:v>
      </x:c>
      <x:c r="C356" s="6">
        <x:v>5.907533705</x:v>
      </x:c>
      <x:c r="D356" s="14" t="s">
        <x:v>77</x:v>
      </x:c>
      <x:c r="E356" s="15">
        <x:v>43194.5147534722</x:v>
      </x:c>
      <x:c r="F356" t="s">
        <x:v>82</x:v>
      </x:c>
      <x:c r="G356" s="6">
        <x:v>210.576151058944</x:v>
      </x:c>
      <x:c r="H356" t="s">
        <x:v>83</x:v>
      </x:c>
      <x:c r="I356" s="6">
        <x:v>27.0771347227633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20.404</x:v>
      </x:c>
      <x:c r="R356" s="8">
        <x:v>138079.157953481</x:v>
      </x:c>
      <x:c r="S356" s="12">
        <x:v>318954.196506042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129664</x:v>
      </x:c>
      <x:c r="B357" s="1">
        <x:v>43201.3868114931</x:v>
      </x:c>
      <x:c r="C357" s="6">
        <x:v>5.92388464166667</x:v>
      </x:c>
      <x:c r="D357" s="14" t="s">
        <x:v>77</x:v>
      </x:c>
      <x:c r="E357" s="15">
        <x:v>43194.5147534722</x:v>
      </x:c>
      <x:c r="F357" t="s">
        <x:v>82</x:v>
      </x:c>
      <x:c r="G357" s="6">
        <x:v>210.519676317678</x:v>
      </x:c>
      <x:c r="H357" t="s">
        <x:v>83</x:v>
      </x:c>
      <x:c r="I357" s="6">
        <x:v>27.0831761762988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20.405</x:v>
      </x:c>
      <x:c r="R357" s="8">
        <x:v>138071.670207862</x:v>
      </x:c>
      <x:c r="S357" s="12">
        <x:v>318958.664646879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129669</x:v>
      </x:c>
      <x:c r="B358" s="1">
        <x:v>43201.3868231134</x:v>
      </x:c>
      <x:c r="C358" s="6">
        <x:v>5.94060222</x:v>
      </x:c>
      <x:c r="D358" s="14" t="s">
        <x:v>77</x:v>
      </x:c>
      <x:c r="E358" s="15">
        <x:v>43194.5147534722</x:v>
      </x:c>
      <x:c r="F358" t="s">
        <x:v>82</x:v>
      </x:c>
      <x:c r="G358" s="6">
        <x:v>210.54766416887</x:v>
      </x:c>
      <x:c r="H358" t="s">
        <x:v>83</x:v>
      </x:c>
      <x:c r="I358" s="6">
        <x:v>27.0878350160533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20.402</x:v>
      </x:c>
      <x:c r="R358" s="8">
        <x:v>138064.496496885</x:v>
      </x:c>
      <x:c r="S358" s="12">
        <x:v>318948.563049249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129684</x:v>
      </x:c>
      <x:c r="B359" s="1">
        <x:v>43201.3868346875</x:v>
      </x:c>
      <x:c r="C359" s="6">
        <x:v>5.95730321</x:v>
      </x:c>
      <x:c r="D359" s="14" t="s">
        <x:v>77</x:v>
      </x:c>
      <x:c r="E359" s="15">
        <x:v>43194.5147534722</x:v>
      </x:c>
      <x:c r="F359" t="s">
        <x:v>82</x:v>
      </x:c>
      <x:c r="G359" s="6">
        <x:v>210.552017964646</x:v>
      </x:c>
      <x:c r="H359" t="s">
        <x:v>83</x:v>
      </x:c>
      <x:c r="I359" s="6">
        <x:v>27.0840778867146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20.403</x:v>
      </x:c>
      <x:c r="R359" s="8">
        <x:v>138071.004354786</x:v>
      </x:c>
      <x:c r="S359" s="12">
        <x:v>318955.690500608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129697</x:v>
      </x:c>
      <x:c r="B360" s="1">
        <x:v>43201.3868485764</x:v>
      </x:c>
      <x:c r="C360" s="6">
        <x:v>5.97728767166667</x:v>
      </x:c>
      <x:c r="D360" s="14" t="s">
        <x:v>77</x:v>
      </x:c>
      <x:c r="E360" s="15">
        <x:v>43194.5147534722</x:v>
      </x:c>
      <x:c r="F360" t="s">
        <x:v>82</x:v>
      </x:c>
      <x:c r="G360" s="6">
        <x:v>210.589652938846</x:v>
      </x:c>
      <x:c r="H360" t="s">
        <x:v>83</x:v>
      </x:c>
      <x:c r="I360" s="6">
        <x:v>27.0810721862717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20.402</x:v>
      </x:c>
      <x:c r="R360" s="8">
        <x:v>138068.326568183</x:v>
      </x:c>
      <x:c r="S360" s="12">
        <x:v>318971.01887947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129698</x:v>
      </x:c>
      <x:c r="B361" s="1">
        <x:v>43201.3868577546</x:v>
      </x:c>
      <x:c r="C361" s="6">
        <x:v>5.99052175666667</x:v>
      </x:c>
      <x:c r="D361" s="14" t="s">
        <x:v>77</x:v>
      </x:c>
      <x:c r="E361" s="15">
        <x:v>43194.5147534722</x:v>
      </x:c>
      <x:c r="F361" t="s">
        <x:v>82</x:v>
      </x:c>
      <x:c r="G361" s="6">
        <x:v>210.648071977858</x:v>
      </x:c>
      <x:c r="H361" t="s">
        <x:v>83</x:v>
      </x:c>
      <x:c r="I361" s="6">
        <x:v>27.0716643612805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20.402</x:v>
      </x:c>
      <x:c r="R361" s="8">
        <x:v>138051.955309013</x:v>
      </x:c>
      <x:c r="S361" s="12">
        <x:v>318941.527558035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129717</x:v>
      </x:c>
      <x:c r="B362" s="1">
        <x:v>43201.3868704051</x:v>
      </x:c>
      <x:c r="C362" s="6">
        <x:v>6.00870609833333</x:v>
      </x:c>
      <x:c r="D362" s="14" t="s">
        <x:v>77</x:v>
      </x:c>
      <x:c r="E362" s="15">
        <x:v>43194.5147534722</x:v>
      </x:c>
      <x:c r="F362" t="s">
        <x:v>82</x:v>
      </x:c>
      <x:c r="G362" s="6">
        <x:v>210.471350207907</x:v>
      </x:c>
      <x:c r="H362" t="s">
        <x:v>83</x:v>
      </x:c>
      <x:c r="I362" s="6">
        <x:v>27.10012837264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20.402</x:v>
      </x:c>
      <x:c r="R362" s="8">
        <x:v>138048.223619185</x:v>
      </x:c>
      <x:c r="S362" s="12">
        <x:v>318944.562725282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129723</x:v>
      </x:c>
      <x:c r="B363" s="1">
        <x:v>43201.3868820949</x:v>
      </x:c>
      <x:c r="C363" s="6">
        <x:v>6.02555705</x:v>
      </x:c>
      <x:c r="D363" s="14" t="s">
        <x:v>77</x:v>
      </x:c>
      <x:c r="E363" s="15">
        <x:v>43194.5147534722</x:v>
      </x:c>
      <x:c r="F363" t="s">
        <x:v>82</x:v>
      </x:c>
      <x:c r="G363" s="6">
        <x:v>210.424404872705</x:v>
      </x:c>
      <x:c r="H363" t="s">
        <x:v>83</x:v>
      </x:c>
      <x:c r="I363" s="6">
        <x:v>27.104636949909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20.403</x:v>
      </x:c>
      <x:c r="R363" s="8">
        <x:v>138040.768924904</x:v>
      </x:c>
      <x:c r="S363" s="12">
        <x:v>318958.438498486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129730</x:v>
      </x:c>
      <x:c r="B364" s="1">
        <x:v>43201.3868927431</x:v>
      </x:c>
      <x:c r="C364" s="6">
        <x:v>6.04089124</x:v>
      </x:c>
      <x:c r="D364" s="14" t="s">
        <x:v>77</x:v>
      </x:c>
      <x:c r="E364" s="15">
        <x:v>43194.5147534722</x:v>
      </x:c>
      <x:c r="F364" t="s">
        <x:v>82</x:v>
      </x:c>
      <x:c r="G364" s="6">
        <x:v>210.546109088004</x:v>
      </x:c>
      <x:c r="H364" t="s">
        <x:v>83</x:v>
      </x:c>
      <x:c r="I364" s="6">
        <x:v>27.0911412933497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20.401</x:v>
      </x:c>
      <x:c r="R364" s="8">
        <x:v>138032.157214983</x:v>
      </x:c>
      <x:c r="S364" s="12">
        <x:v>318946.68645808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129742</x:v>
      </x:c>
      <x:c r="B365" s="1">
        <x:v>43201.3869060185</x:v>
      </x:c>
      <x:c r="C365" s="6">
        <x:v>6.06002564666667</x:v>
      </x:c>
      <x:c r="D365" s="14" t="s">
        <x:v>77</x:v>
      </x:c>
      <x:c r="E365" s="15">
        <x:v>43194.5147534722</x:v>
      </x:c>
      <x:c r="F365" t="s">
        <x:v>82</x:v>
      </x:c>
      <x:c r="G365" s="6">
        <x:v>210.551458665747</x:v>
      </x:c>
      <x:c r="H365" t="s">
        <x:v>83</x:v>
      </x:c>
      <x:c r="I365" s="6">
        <x:v>27.0933354609897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</x:v>
      </x:c>
      <x:c r="R365" s="8">
        <x:v>138038.008782751</x:v>
      </x:c>
      <x:c r="S365" s="12">
        <x:v>318943.111942172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129749</x:v>
      </x:c>
      <x:c r="B366" s="1">
        <x:v>43201.3869158912</x:v>
      </x:c>
      <x:c r="C366" s="6">
        <x:v>6.074243115</x:v>
      </x:c>
      <x:c r="D366" s="14" t="s">
        <x:v>77</x:v>
      </x:c>
      <x:c r="E366" s="15">
        <x:v>43194.5147534722</x:v>
      </x:c>
      <x:c r="F366" t="s">
        <x:v>82</x:v>
      </x:c>
      <x:c r="G366" s="6">
        <x:v>210.549094897445</x:v>
      </x:c>
      <x:c r="H366" t="s">
        <x:v>83</x:v>
      </x:c>
      <x:c r="I366" s="6">
        <x:v>27.0906603800859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20.401</x:v>
      </x:c>
      <x:c r="R366" s="8">
        <x:v>138035.283832079</x:v>
      </x:c>
      <x:c r="S366" s="12">
        <x:v>318962.051988622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129759</x:v>
      </x:c>
      <x:c r="B367" s="1">
        <x:v>43201.3869278588</x:v>
      </x:c>
      <x:c r="C367" s="6">
        <x:v>6.09146079</x:v>
      </x:c>
      <x:c r="D367" s="14" t="s">
        <x:v>77</x:v>
      </x:c>
      <x:c r="E367" s="15">
        <x:v>43194.5147534722</x:v>
      </x:c>
      <x:c r="F367" t="s">
        <x:v>82</x:v>
      </x:c>
      <x:c r="G367" s="6">
        <x:v>210.619955359507</x:v>
      </x:c>
      <x:c r="H367" t="s">
        <x:v>83</x:v>
      </x:c>
      <x:c r="I367" s="6">
        <x:v>27.0823045231277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</x:v>
      </x:c>
      <x:c r="R367" s="8">
        <x:v>138029.935379704</x:v>
      </x:c>
      <x:c r="S367" s="12">
        <x:v>318966.100828715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129776</x:v>
      </x:c>
      <x:c r="B368" s="1">
        <x:v>43201.3869390394</x:v>
      </x:c>
      <x:c r="C368" s="6">
        <x:v>6.107528345</x:v>
      </x:c>
      <x:c r="D368" s="14" t="s">
        <x:v>77</x:v>
      </x:c>
      <x:c r="E368" s="15">
        <x:v>43194.5147534722</x:v>
      </x:c>
      <x:c r="F368" t="s">
        <x:v>82</x:v>
      </x:c>
      <x:c r="G368" s="6">
        <x:v>210.55892362526</x:v>
      </x:c>
      <x:c r="H368" t="s">
        <x:v>83</x:v>
      </x:c>
      <x:c r="I368" s="6">
        <x:v>27.0921331771738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</x:v>
      </x:c>
      <x:c r="R368" s="8">
        <x:v>138023.517348604</x:v>
      </x:c>
      <x:c r="S368" s="12">
        <x:v>318942.571864934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129786</x:v>
      </x:c>
      <x:c r="B369" s="1">
        <x:v>43201.3869503472</x:v>
      </x:c>
      <x:c r="C369" s="6">
        <x:v>6.12382927</x:v>
      </x:c>
      <x:c r="D369" s="14" t="s">
        <x:v>77</x:v>
      </x:c>
      <x:c r="E369" s="15">
        <x:v>43194.5147534722</x:v>
      </x:c>
      <x:c r="F369" t="s">
        <x:v>82</x:v>
      </x:c>
      <x:c r="G369" s="6">
        <x:v>210.592704463263</x:v>
      </x:c>
      <x:c r="H369" t="s">
        <x:v>83</x:v>
      </x:c>
      <x:c r="I369" s="6">
        <x:v>27.0866928482892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</x:v>
      </x:c>
      <x:c r="R369" s="8">
        <x:v>138018.966342409</x:v>
      </x:c>
      <x:c r="S369" s="12">
        <x:v>318938.273126389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129788</x:v>
      </x:c>
      <x:c r="B370" s="1">
        <x:v>43201.3869621875</x:v>
      </x:c>
      <x:c r="C370" s="6">
        <x:v>6.14089691333333</x:v>
      </x:c>
      <x:c r="D370" s="14" t="s">
        <x:v>77</x:v>
      </x:c>
      <x:c r="E370" s="15">
        <x:v>43194.5147534722</x:v>
      </x:c>
      <x:c r="F370" t="s">
        <x:v>82</x:v>
      </x:c>
      <x:c r="G370" s="6">
        <x:v>210.611995407216</x:v>
      </x:c>
      <x:c r="H370" t="s">
        <x:v>83</x:v>
      </x:c>
      <x:c r="I370" s="6">
        <x:v>27.0896985537652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20.398</x:v>
      </x:c>
      <x:c r="R370" s="8">
        <x:v>138007.806818159</x:v>
      </x:c>
      <x:c r="S370" s="12">
        <x:v>318943.745722539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129799</x:v>
      </x:c>
      <x:c r="B371" s="1">
        <x:v>43201.3869738426</x:v>
      </x:c>
      <x:c r="C371" s="6">
        <x:v>6.15768118333333</x:v>
      </x:c>
      <x:c r="D371" s="14" t="s">
        <x:v>77</x:v>
      </x:c>
      <x:c r="E371" s="15">
        <x:v>43194.5147534722</x:v>
      </x:c>
      <x:c r="F371" t="s">
        <x:v>82</x:v>
      </x:c>
      <x:c r="G371" s="6">
        <x:v>210.628735942117</x:v>
      </x:c>
      <x:c r="H371" t="s">
        <x:v>83</x:v>
      </x:c>
      <x:c r="I371" s="6">
        <x:v>27.0900592386033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20.397</x:v>
      </x:c>
      <x:c r="R371" s="8">
        <x:v>138000.492687351</x:v>
      </x:c>
      <x:c r="S371" s="12">
        <x:v>318934.157324817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129815</x:v>
      </x:c>
      <x:c r="B372" s="1">
        <x:v>43201.3869851505</x:v>
      </x:c>
      <x:c r="C372" s="6">
        <x:v>6.17393211</x:v>
      </x:c>
      <x:c r="D372" s="14" t="s">
        <x:v>77</x:v>
      </x:c>
      <x:c r="E372" s="15">
        <x:v>43194.5147534722</x:v>
      </x:c>
      <x:c r="F372" t="s">
        <x:v>82</x:v>
      </x:c>
      <x:c r="G372" s="6">
        <x:v>210.73392755325</x:v>
      </x:c>
      <x:c r="H372" t="s">
        <x:v>83</x:v>
      </x:c>
      <x:c r="I372" s="6">
        <x:v>27.0792387103229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20.395</x:v>
      </x:c>
      <x:c r="R372" s="8">
        <x:v>138000.567933588</x:v>
      </x:c>
      <x:c r="S372" s="12">
        <x:v>318928.731407257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129820</x:v>
      </x:c>
      <x:c r="B373" s="1">
        <x:v>43201.3869969097</x:v>
      </x:c>
      <x:c r="C373" s="6">
        <x:v>6.19086635666667</x:v>
      </x:c>
      <x:c r="D373" s="14" t="s">
        <x:v>77</x:v>
      </x:c>
      <x:c r="E373" s="15">
        <x:v>43194.5147534722</x:v>
      </x:c>
      <x:c r="F373" t="s">
        <x:v>82</x:v>
      </x:c>
      <x:c r="G373" s="6">
        <x:v>210.647472464792</x:v>
      </x:c>
      <x:c r="H373" t="s">
        <x:v>83</x:v>
      </x:c>
      <x:c r="I373" s="6">
        <x:v>27.0931551183899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20.395</x:v>
      </x:c>
      <x:c r="R373" s="8">
        <x:v>137998.470427518</x:v>
      </x:c>
      <x:c r="S373" s="12">
        <x:v>318940.899301893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129832</x:v>
      </x:c>
      <x:c r="B374" s="1">
        <x:v>43201.3870081829</x:v>
      </x:c>
      <x:c r="C374" s="6">
        <x:v>6.20708394333333</x:v>
      </x:c>
      <x:c r="D374" s="14" t="s">
        <x:v>77</x:v>
      </x:c>
      <x:c r="E374" s="15">
        <x:v>43194.5147534722</x:v>
      </x:c>
      <x:c r="F374" t="s">
        <x:v>82</x:v>
      </x:c>
      <x:c r="G374" s="6">
        <x:v>210.668325200287</x:v>
      </x:c>
      <x:c r="H374" t="s">
        <x:v>83</x:v>
      </x:c>
      <x:c r="I374" s="6">
        <x:v>27.0928545474112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20.394</x:v>
      </x:c>
      <x:c r="R374" s="8">
        <x:v>137989.279352649</x:v>
      </x:c>
      <x:c r="S374" s="12">
        <x:v>318936.798553786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129838</x:v>
      </x:c>
      <x:c r="B375" s="1">
        <x:v>43201.3870197106</x:v>
      </x:c>
      <x:c r="C375" s="6">
        <x:v>6.22370159166667</x:v>
      </x:c>
      <x:c r="D375" s="14" t="s">
        <x:v>77</x:v>
      </x:c>
      <x:c r="E375" s="15">
        <x:v>43194.5147534722</x:v>
      </x:c>
      <x:c r="F375" t="s">
        <x:v>82</x:v>
      </x:c>
      <x:c r="G375" s="6">
        <x:v>210.669317726093</x:v>
      </x:c>
      <x:c r="H375" t="s">
        <x:v>83</x:v>
      </x:c>
      <x:c r="I375" s="6">
        <x:v>27.0896384396292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20.395</x:v>
      </x:c>
      <x:c r="R375" s="8">
        <x:v>137990.207183012</x:v>
      </x:c>
      <x:c r="S375" s="12">
        <x:v>318919.605980066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129855</x:v>
      </x:c>
      <x:c r="B376" s="1">
        <x:v>43201.3870315972</x:v>
      </x:c>
      <x:c r="C376" s="6">
        <x:v>6.24083584666667</x:v>
      </x:c>
      <x:c r="D376" s="14" t="s">
        <x:v>77</x:v>
      </x:c>
      <x:c r="E376" s="15">
        <x:v>43194.5147534722</x:v>
      </x:c>
      <x:c r="F376" t="s">
        <x:v>82</x:v>
      </x:c>
      <x:c r="G376" s="6">
        <x:v>210.718126561602</x:v>
      </x:c>
      <x:c r="H376" t="s">
        <x:v>83</x:v>
      </x:c>
      <x:c r="I376" s="6">
        <x:v>27.0878951301565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20.393</x:v>
      </x:c>
      <x:c r="R376" s="8">
        <x:v>137982.35177181</x:v>
      </x:c>
      <x:c r="S376" s="12">
        <x:v>318936.959548871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129864</x:v>
      </x:c>
      <x:c r="B377" s="1">
        <x:v>43201.3870430903</x:v>
      </x:c>
      <x:c r="C377" s="6">
        <x:v>6.25737015666667</x:v>
      </x:c>
      <x:c r="D377" s="14" t="s">
        <x:v>77</x:v>
      </x:c>
      <x:c r="E377" s="15">
        <x:v>43194.5147534722</x:v>
      </x:c>
      <x:c r="F377" t="s">
        <x:v>82</x:v>
      </x:c>
      <x:c r="G377" s="6">
        <x:v>210.618968156287</x:v>
      </x:c>
      <x:c r="H377" t="s">
        <x:v>83</x:v>
      </x:c>
      <x:c r="I377" s="6">
        <x:v>27.094688030797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20.396</x:v>
      </x:c>
      <x:c r="R377" s="8">
        <x:v>137978.819574622</x:v>
      </x:c>
      <x:c r="S377" s="12">
        <x:v>318942.880693142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129870</x:v>
      </x:c>
      <x:c r="B378" s="1">
        <x:v>43201.3870547106</x:v>
      </x:c>
      <x:c r="C378" s="6">
        <x:v>6.27412112166667</x:v>
      </x:c>
      <x:c r="D378" s="14" t="s">
        <x:v>77</x:v>
      </x:c>
      <x:c r="E378" s="15">
        <x:v>43194.5147534722</x:v>
      </x:c>
      <x:c r="F378" t="s">
        <x:v>82</x:v>
      </x:c>
      <x:c r="G378" s="6">
        <x:v>210.843622897713</x:v>
      </x:c>
      <x:c r="H378" t="s">
        <x:v>83</x:v>
      </x:c>
      <x:c r="I378" s="6">
        <x:v>27.0799300208091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20.389</x:v>
      </x:c>
      <x:c r="R378" s="8">
        <x:v>137977.356880035</x:v>
      </x:c>
      <x:c r="S378" s="12">
        <x:v>318938.477738729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129887</x:v>
      </x:c>
      <x:c r="B379" s="1">
        <x:v>43201.387066088</x:v>
      </x:c>
      <x:c r="C379" s="6">
        <x:v>6.29050535166667</x:v>
      </x:c>
      <x:c r="D379" s="14" t="s">
        <x:v>77</x:v>
      </x:c>
      <x:c r="E379" s="15">
        <x:v>43194.5147534722</x:v>
      </x:c>
      <x:c r="F379" t="s">
        <x:v>82</x:v>
      </x:c>
      <x:c r="G379" s="6">
        <x:v>210.689799056023</x:v>
      </x:c>
      <x:c r="H379" t="s">
        <x:v>83</x:v>
      </x:c>
      <x:c r="I379" s="6">
        <x:v>27.0893979830962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20.394</x:v>
      </x:c>
      <x:c r="R379" s="8">
        <x:v>137970.346874801</x:v>
      </x:c>
      <x:c r="S379" s="12">
        <x:v>318925.598532674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129894</x:v>
      </x:c>
      <x:c r="B380" s="1">
        <x:v>43201.3870780903</x:v>
      </x:c>
      <x:c r="C380" s="6">
        <x:v>6.30780634333333</x:v>
      </x:c>
      <x:c r="D380" s="14" t="s">
        <x:v>77</x:v>
      </x:c>
      <x:c r="E380" s="15">
        <x:v>43194.5147534722</x:v>
      </x:c>
      <x:c r="F380" t="s">
        <x:v>82</x:v>
      </x:c>
      <x:c r="G380" s="6">
        <x:v>210.623826836622</x:v>
      </x:c>
      <x:c r="H380" t="s">
        <x:v>83</x:v>
      </x:c>
      <x:c r="I380" s="6">
        <x:v>27.1030739757693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20.393</x:v>
      </x:c>
      <x:c r="R380" s="8">
        <x:v>137969.698254798</x:v>
      </x:c>
      <x:c r="S380" s="12">
        <x:v>318928.545084758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129902</x:v>
      </x:c>
      <x:c r="B381" s="1">
        <x:v>43201.3870892361</x:v>
      </x:c>
      <x:c r="C381" s="6">
        <x:v>6.32382391</x:v>
      </x:c>
      <x:c r="D381" s="14" t="s">
        <x:v>77</x:v>
      </x:c>
      <x:c r="E381" s="15">
        <x:v>43194.5147534722</x:v>
      </x:c>
      <x:c r="F381" t="s">
        <x:v>82</x:v>
      </x:c>
      <x:c r="G381" s="6">
        <x:v>210.657936319892</x:v>
      </x:c>
      <x:c r="H381" t="s">
        <x:v>83</x:v>
      </x:c>
      <x:c r="I381" s="6">
        <x:v>27.1006393444263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20.392</x:v>
      </x:c>
      <x:c r="R381" s="8">
        <x:v>137961.256544776</x:v>
      </x:c>
      <x:c r="S381" s="12">
        <x:v>318931.600992704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129917</x:v>
      </x:c>
      <x:c r="B382" s="1">
        <x:v>43201.3871013889</x:v>
      </x:c>
      <x:c r="C382" s="6">
        <x:v>6.34132491</x:v>
      </x:c>
      <x:c r="D382" s="14" t="s">
        <x:v>77</x:v>
      </x:c>
      <x:c r="E382" s="15">
        <x:v>43194.5147534722</x:v>
      </x:c>
      <x:c r="F382" t="s">
        <x:v>82</x:v>
      </x:c>
      <x:c r="G382" s="6">
        <x:v>210.724562017727</x:v>
      </x:c>
      <x:c r="H382" t="s">
        <x:v>83</x:v>
      </x:c>
      <x:c r="I382" s="6">
        <x:v>27.1021422030717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20.388</x:v>
      </x:c>
      <x:c r="R382" s="8">
        <x:v>137959.105469877</x:v>
      </x:c>
      <x:c r="S382" s="12">
        <x:v>318924.085777983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129922</x:v>
      </x:c>
      <x:c r="B383" s="1">
        <x:v>43201.3871126968</x:v>
      </x:c>
      <x:c r="C383" s="6">
        <x:v>6.35759246</x:v>
      </x:c>
      <x:c r="D383" s="14" t="s">
        <x:v>77</x:v>
      </x:c>
      <x:c r="E383" s="15">
        <x:v>43194.5147534722</x:v>
      </x:c>
      <x:c r="F383" t="s">
        <x:v>82</x:v>
      </x:c>
      <x:c r="G383" s="6">
        <x:v>210.811299607712</x:v>
      </x:c>
      <x:c r="H383" t="s">
        <x:v>83</x:v>
      </x:c>
      <x:c r="I383" s="6">
        <x:v>27.0851298825055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20.389</x:v>
      </x:c>
      <x:c r="R383" s="8">
        <x:v>137953.541350274</x:v>
      </x:c>
      <x:c r="S383" s="12">
        <x:v>318909.552919625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129934</x:v>
      </x:c>
      <x:c r="B384" s="1">
        <x:v>43201.3871239236</x:v>
      </x:c>
      <x:c r="C384" s="6">
        <x:v>6.37379338833333</x:v>
      </x:c>
      <x:c r="D384" s="14" t="s">
        <x:v>77</x:v>
      </x:c>
      <x:c r="E384" s="15">
        <x:v>43194.5147534722</x:v>
      </x:c>
      <x:c r="F384" t="s">
        <x:v>82</x:v>
      </x:c>
      <x:c r="G384" s="6">
        <x:v>210.780529336886</x:v>
      </x:c>
      <x:c r="H384" t="s">
        <x:v>83</x:v>
      </x:c>
      <x:c r="I384" s="6">
        <x:v>27.0870234757599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20.39</x:v>
      </x:c>
      <x:c r="R384" s="8">
        <x:v>137941.254610815</x:v>
      </x:c>
      <x:c r="S384" s="12">
        <x:v>318914.296354153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129944</x:v>
      </x:c>
      <x:c r="B385" s="1">
        <x:v>43201.3871360301</x:v>
      </x:c>
      <x:c r="C385" s="6">
        <x:v>6.39122774166667</x:v>
      </x:c>
      <x:c r="D385" s="14" t="s">
        <x:v>77</x:v>
      </x:c>
      <x:c r="E385" s="15">
        <x:v>43194.5147534722</x:v>
      </x:c>
      <x:c r="F385" t="s">
        <x:v>82</x:v>
      </x:c>
      <x:c r="G385" s="6">
        <x:v>210.659803650293</x:v>
      </x:c>
      <x:c r="H385" t="s">
        <x:v>83</x:v>
      </x:c>
      <x:c r="I385" s="6">
        <x:v>27.1003387727778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20.392</x:v>
      </x:c>
      <x:c r="R385" s="8">
        <x:v>137939.064909162</x:v>
      </x:c>
      <x:c r="S385" s="12">
        <x:v>318922.409217191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129956</x:v>
      </x:c>
      <x:c r="B386" s="1">
        <x:v>43201.3871475694</x:v>
      </x:c>
      <x:c r="C386" s="6">
        <x:v>6.40784528666667</x:v>
      </x:c>
      <x:c r="D386" s="14" t="s">
        <x:v>77</x:v>
      </x:c>
      <x:c r="E386" s="15">
        <x:v>43194.5147534722</x:v>
      </x:c>
      <x:c r="F386" t="s">
        <x:v>82</x:v>
      </x:c>
      <x:c r="G386" s="6">
        <x:v>210.682841244934</x:v>
      </x:c>
      <x:c r="H386" t="s">
        <x:v>83</x:v>
      </x:c>
      <x:c r="I386" s="6">
        <x:v>27.1027433467184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20.39</x:v>
      </x:c>
      <x:c r="R386" s="8">
        <x:v>137934.922148738</x:v>
      </x:c>
      <x:c r="S386" s="12">
        <x:v>318921.162131783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129960</x:v>
      </x:c>
      <x:c r="B387" s="1">
        <x:v>43201.3871591088</x:v>
      </x:c>
      <x:c r="C387" s="6">
        <x:v>6.42446290166667</x:v>
      </x:c>
      <x:c r="D387" s="14" t="s">
        <x:v>77</x:v>
      </x:c>
      <x:c r="E387" s="15">
        <x:v>43194.5147534722</x:v>
      </x:c>
      <x:c r="F387" t="s">
        <x:v>82</x:v>
      </x:c>
      <x:c r="G387" s="6">
        <x:v>210.699521713431</x:v>
      </x:c>
      <x:c r="H387" t="s">
        <x:v>83</x:v>
      </x:c>
      <x:c r="I387" s="6">
        <x:v>27.0970024292878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20.391</x:v>
      </x:c>
      <x:c r="R387" s="8">
        <x:v>137931.654909198</x:v>
      </x:c>
      <x:c r="S387" s="12">
        <x:v>318911.102414006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129970</x:v>
      </x:c>
      <x:c r="B388" s="1">
        <x:v>43201.3871703704</x:v>
      </x:c>
      <x:c r="C388" s="6">
        <x:v>6.44064716</x:v>
      </x:c>
      <x:c r="D388" s="14" t="s">
        <x:v>77</x:v>
      </x:c>
      <x:c r="E388" s="15">
        <x:v>43194.5147534722</x:v>
      </x:c>
      <x:c r="F388" t="s">
        <x:v>82</x:v>
      </x:c>
      <x:c r="G388" s="6">
        <x:v>210.780361819497</x:v>
      </x:c>
      <x:c r="H388" t="s">
        <x:v>83</x:v>
      </x:c>
      <x:c r="I388" s="6">
        <x:v>27.0962209439049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20.387</x:v>
      </x:c>
      <x:c r="R388" s="8">
        <x:v>137921.776865039</x:v>
      </x:c>
      <x:c r="S388" s="12">
        <x:v>318919.62214347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129980</x:v>
      </x:c>
      <x:c r="B389" s="1">
        <x:v>43201.3871822917</x:v>
      </x:c>
      <x:c r="C389" s="6">
        <x:v>6.45783148166667</x:v>
      </x:c>
      <x:c r="D389" s="14" t="s">
        <x:v>77</x:v>
      </x:c>
      <x:c r="E389" s="15">
        <x:v>43194.5147534722</x:v>
      </x:c>
      <x:c r="F389" t="s">
        <x:v>82</x:v>
      </x:c>
      <x:c r="G389" s="6">
        <x:v>210.704879505066</x:v>
      </x:c>
      <x:c r="H389" t="s">
        <x:v>83</x:v>
      </x:c>
      <x:c r="I389" s="6">
        <x:v>27.0991966007596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20.39</x:v>
      </x:c>
      <x:c r="R389" s="8">
        <x:v>137925.322486475</x:v>
      </x:c>
      <x:c r="S389" s="12">
        <x:v>318919.097383936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129989</x:v>
      </x:c>
      <x:c r="B390" s="1">
        <x:v>43201.3871933681</x:v>
      </x:c>
      <x:c r="C390" s="6">
        <x:v>6.47378241333333</x:v>
      </x:c>
      <x:c r="D390" s="14" t="s">
        <x:v>77</x:v>
      </x:c>
      <x:c r="E390" s="15">
        <x:v>43194.5147534722</x:v>
      </x:c>
      <x:c r="F390" t="s">
        <x:v>82</x:v>
      </x:c>
      <x:c r="G390" s="6">
        <x:v>210.819620304583</x:v>
      </x:c>
      <x:c r="H390" t="s">
        <x:v>83</x:v>
      </x:c>
      <x:c r="I390" s="6">
        <x:v>27.0990763721484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20.384</x:v>
      </x:c>
      <x:c r="R390" s="8">
        <x:v>137907.718485186</x:v>
      </x:c>
      <x:c r="S390" s="12">
        <x:v>318914.4616446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130006</x:v>
      </x:c>
      <x:c r="B391" s="1">
        <x:v>43201.3872055208</x:v>
      </x:c>
      <x:c r="C391" s="6">
        <x:v>6.49124999166667</x:v>
      </x:c>
      <x:c r="D391" s="14" t="s">
        <x:v>77</x:v>
      </x:c>
      <x:c r="E391" s="15">
        <x:v>43194.5147534722</x:v>
      </x:c>
      <x:c r="F391" t="s">
        <x:v>82</x:v>
      </x:c>
      <x:c r="G391" s="6">
        <x:v>210.828831864408</x:v>
      </x:c>
      <x:c r="H391" t="s">
        <x:v>83</x:v>
      </x:c>
      <x:c r="I391" s="6">
        <x:v>27.0945377452358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20.385</x:v>
      </x:c>
      <x:c r="R391" s="8">
        <x:v>137903.219461156</x:v>
      </x:c>
      <x:c r="S391" s="12">
        <x:v>318916.765005822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130016</x:v>
      </x:c>
      <x:c r="B392" s="1">
        <x:v>43201.3872167824</x:v>
      </x:c>
      <x:c r="C392" s="6">
        <x:v>6.50751758833333</x:v>
      </x:c>
      <x:c r="D392" s="14" t="s">
        <x:v>77</x:v>
      </x:c>
      <x:c r="E392" s="15">
        <x:v>43194.5147534722</x:v>
      </x:c>
      <x:c r="F392" t="s">
        <x:v>82</x:v>
      </x:c>
      <x:c r="G392" s="6">
        <x:v>210.847253038671</x:v>
      </x:c>
      <x:c r="H392" t="s">
        <x:v>83</x:v>
      </x:c>
      <x:c r="I392" s="6">
        <x:v>27.085460509822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20.387</x:v>
      </x:c>
      <x:c r="R392" s="8">
        <x:v>137907.407291002</x:v>
      </x:c>
      <x:c r="S392" s="12">
        <x:v>318914.466704708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130025</x:v>
      </x:c>
      <x:c r="B393" s="1">
        <x:v>43201.3872285532</x:v>
      </x:c>
      <x:c r="C393" s="6">
        <x:v>6.524451915</x:v>
      </x:c>
      <x:c r="D393" s="14" t="s">
        <x:v>77</x:v>
      </x:c>
      <x:c r="E393" s="15">
        <x:v>43194.5147534722</x:v>
      </x:c>
      <x:c r="F393" t="s">
        <x:v>82</x:v>
      </x:c>
      <x:c r="G393" s="6">
        <x:v>210.870078961888</x:v>
      </x:c>
      <x:c r="H393" t="s">
        <x:v>83</x:v>
      </x:c>
      <x:c r="I393" s="6">
        <x:v>27.0909609508676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20.384</x:v>
      </x:c>
      <x:c r="R393" s="8">
        <x:v>137895.477300729</x:v>
      </x:c>
      <x:c r="S393" s="12">
        <x:v>318913.814122508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130032</x:v>
      </x:c>
      <x:c r="B394" s="1">
        <x:v>43201.3872401273</x:v>
      </x:c>
      <x:c r="C394" s="6">
        <x:v>6.541102825</x:v>
      </x:c>
      <x:c r="D394" s="14" t="s">
        <x:v>77</x:v>
      </x:c>
      <x:c r="E394" s="15">
        <x:v>43194.5147534722</x:v>
      </x:c>
      <x:c r="F394" t="s">
        <x:v>82</x:v>
      </x:c>
      <x:c r="G394" s="6">
        <x:v>210.883348868814</x:v>
      </x:c>
      <x:c r="H394" t="s">
        <x:v>83</x:v>
      </x:c>
      <x:c r="I394" s="6">
        <x:v>27.0888268989006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20.384</x:v>
      </x:c>
      <x:c r="R394" s="8">
        <x:v>137889.792724893</x:v>
      </x:c>
      <x:c r="S394" s="12">
        <x:v>318911.43767002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130044</x:v>
      </x:c>
      <x:c r="B395" s="1">
        <x:v>43201.3872516204</x:v>
      </x:c>
      <x:c r="C395" s="6">
        <x:v>6.55765379333333</x:v>
      </x:c>
      <x:c r="D395" s="14" t="s">
        <x:v>77</x:v>
      </x:c>
      <x:c r="E395" s="15">
        <x:v>43194.5147534722</x:v>
      </x:c>
      <x:c r="F395" t="s">
        <x:v>82</x:v>
      </x:c>
      <x:c r="G395" s="6">
        <x:v>210.879797720056</x:v>
      </x:c>
      <x:c r="H395" t="s">
        <x:v>83</x:v>
      </x:c>
      <x:c r="I395" s="6">
        <x:v>27.0893979830962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20.384</x:v>
      </x:c>
      <x:c r="R395" s="8">
        <x:v>137886.695517912</x:v>
      </x:c>
      <x:c r="S395" s="12">
        <x:v>318918.502016061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130052</x:v>
      </x:c>
      <x:c r="B396" s="1">
        <x:v>43201.3872632755</x:v>
      </x:c>
      <x:c r="C396" s="6">
        <x:v>6.5744547</x:v>
      </x:c>
      <x:c r="D396" s="14" t="s">
        <x:v>77</x:v>
      </x:c>
      <x:c r="E396" s="15">
        <x:v>43194.5147534722</x:v>
      </x:c>
      <x:c r="F396" t="s">
        <x:v>82</x:v>
      </x:c>
      <x:c r="G396" s="6">
        <x:v>210.903617464988</x:v>
      </x:c>
      <x:c r="H396" t="s">
        <x:v>83</x:v>
      </x:c>
      <x:c r="I396" s="6">
        <x:v>27.0916823208536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20.382</x:v>
      </x:c>
      <x:c r="R396" s="8">
        <x:v>137888.608080321</x:v>
      </x:c>
      <x:c r="S396" s="12">
        <x:v>318914.839265148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130060</x:v>
      </x:c>
      <x:c r="B397" s="1">
        <x:v>43201.387274537</x:v>
      </x:c>
      <x:c r="C397" s="6">
        <x:v>6.59065565</x:v>
      </x:c>
      <x:c r="D397" s="14" t="s">
        <x:v>77</x:v>
      </x:c>
      <x:c r="E397" s="15">
        <x:v>43194.5147534722</x:v>
      </x:c>
      <x:c r="F397" t="s">
        <x:v>82</x:v>
      </x:c>
      <x:c r="G397" s="6">
        <x:v>210.926474831703</x:v>
      </x:c>
      <x:c r="H397" t="s">
        <x:v>83</x:v>
      </x:c>
      <x:c r="I397" s="6">
        <x:v>27.0849495403463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20.383</x:v>
      </x:c>
      <x:c r="R397" s="8">
        <x:v>137874.891355175</x:v>
      </x:c>
      <x:c r="S397" s="12">
        <x:v>318922.377741951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130073</x:v>
      </x:c>
      <x:c r="B398" s="1">
        <x:v>43201.3872859606</x:v>
      </x:c>
      <x:c r="C398" s="6">
        <x:v>6.60710656333333</x:v>
      </x:c>
      <x:c r="D398" s="14" t="s">
        <x:v>77</x:v>
      </x:c>
      <x:c r="E398" s="15">
        <x:v>43194.5147534722</x:v>
      </x:c>
      <x:c r="F398" t="s">
        <x:v>82</x:v>
      </x:c>
      <x:c r="G398" s="6">
        <x:v>210.809079632075</x:v>
      </x:c>
      <x:c r="H398" t="s">
        <x:v>83</x:v>
      </x:c>
      <x:c r="I398" s="6">
        <x:v>27.0946579736847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20.386</x:v>
      </x:c>
      <x:c r="R398" s="8">
        <x:v>137872.398201017</x:v>
      </x:c>
      <x:c r="S398" s="12">
        <x:v>318911.128456632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130079</x:v>
      </x:c>
      <x:c r="B399" s="1">
        <x:v>43201.3872978356</x:v>
      </x:c>
      <x:c r="C399" s="6">
        <x:v>6.624207545</x:v>
      </x:c>
      <x:c r="D399" s="14" t="s">
        <x:v>77</x:v>
      </x:c>
      <x:c r="E399" s="15">
        <x:v>43194.5147534722</x:v>
      </x:c>
      <x:c r="F399" t="s">
        <x:v>82</x:v>
      </x:c>
      <x:c r="G399" s="6">
        <x:v>210.988817155332</x:v>
      </x:c>
      <x:c r="H399" t="s">
        <x:v>83</x:v>
      </x:c>
      <x:c r="I399" s="6">
        <x:v>27.0810421292808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20.381</x:v>
      </x:c>
      <x:c r="R399" s="8">
        <x:v>137878.660866596</x:v>
      </x:c>
      <x:c r="S399" s="12">
        <x:v>318922.837743546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130095</x:v>
      </x:c>
      <x:c r="B400" s="1">
        <x:v>43201.3873095718</x:v>
      </x:c>
      <x:c r="C400" s="6">
        <x:v>6.641091815</x:v>
      </x:c>
      <x:c r="D400" s="14" t="s">
        <x:v>77</x:v>
      </x:c>
      <x:c r="E400" s="15">
        <x:v>43194.5147534722</x:v>
      </x:c>
      <x:c r="F400" t="s">
        <x:v>82</x:v>
      </x:c>
      <x:c r="G400" s="6">
        <x:v>210.841375743315</x:v>
      </x:c>
      <x:c r="H400" t="s">
        <x:v>83</x:v>
      </x:c>
      <x:c r="I400" s="6">
        <x:v>27.1016913454068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20.382</x:v>
      </x:c>
      <x:c r="R400" s="8">
        <x:v>137864.807011045</x:v>
      </x:c>
      <x:c r="S400" s="12">
        <x:v>318910.137401114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130105</x:v>
      </x:c>
      <x:c r="B401" s="1">
        <x:v>43201.3873211458</x:v>
      </x:c>
      <x:c r="C401" s="6">
        <x:v>6.657776075</x:v>
      </x:c>
      <x:c r="D401" s="14" t="s">
        <x:v>77</x:v>
      </x:c>
      <x:c r="E401" s="15">
        <x:v>43194.5147534722</x:v>
      </x:c>
      <x:c r="F401" t="s">
        <x:v>82</x:v>
      </x:c>
      <x:c r="G401" s="6">
        <x:v>210.88262884675</x:v>
      </x:c>
      <x:c r="H401" t="s">
        <x:v>83</x:v>
      </x:c>
      <x:c r="I401" s="6">
        <x:v>27.0981145434162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20.381</x:v>
      </x:c>
      <x:c r="R401" s="8">
        <x:v>137857.370535334</x:v>
      </x:c>
      <x:c r="S401" s="12">
        <x:v>318897.640372781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130111</x:v>
      </x:c>
      <x:c r="B402" s="1">
        <x:v>43201.3873326389</x:v>
      </x:c>
      <x:c r="C402" s="6">
        <x:v>6.67431036166667</x:v>
      </x:c>
      <x:c r="D402" s="14" t="s">
        <x:v>77</x:v>
      </x:c>
      <x:c r="E402" s="15">
        <x:v>43194.5147534722</x:v>
      </x:c>
      <x:c r="F402" t="s">
        <x:v>82</x:v>
      </x:c>
      <x:c r="G402" s="6">
        <x:v>210.872161235534</x:v>
      </x:c>
      <x:c r="H402" t="s">
        <x:v>83</x:v>
      </x:c>
      <x:c r="I402" s="6">
        <x:v>27.0997977438783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20.381</x:v>
      </x:c>
      <x:c r="R402" s="8">
        <x:v>137859.041733497</x:v>
      </x:c>
      <x:c r="S402" s="12">
        <x:v>318905.668358458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130120</x:v>
      </x:c>
      <x:c r="B403" s="1">
        <x:v>43201.3873440972</x:v>
      </x:c>
      <x:c r="C403" s="6">
        <x:v>6.69084463833333</x:v>
      </x:c>
      <x:c r="D403" s="14" t="s">
        <x:v>77</x:v>
      </x:c>
      <x:c r="E403" s="15">
        <x:v>43194.5147534722</x:v>
      </x:c>
      <x:c r="F403" t="s">
        <x:v>82</x:v>
      </x:c>
      <x:c r="G403" s="6">
        <x:v>210.973809154165</x:v>
      </x:c>
      <x:c r="H403" t="s">
        <x:v>83</x:v>
      </x:c>
      <x:c r="I403" s="6">
        <x:v>27.0865125060459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20.38</x:v>
      </x:c>
      <x:c r="R403" s="8">
        <x:v>137850.455550758</x:v>
      </x:c>
      <x:c r="S403" s="12">
        <x:v>318896.932604004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130135</x:v>
      </x:c>
      <x:c r="B404" s="1">
        <x:v>43201.3873556366</x:v>
      </x:c>
      <x:c r="C404" s="6">
        <x:v>6.70741223</x:v>
      </x:c>
      <x:c r="D404" s="14" t="s">
        <x:v>77</x:v>
      </x:c>
      <x:c r="E404" s="15">
        <x:v>43194.5147534722</x:v>
      </x:c>
      <x:c r="F404" t="s">
        <x:v>82</x:v>
      </x:c>
      <x:c r="G404" s="6">
        <x:v>210.963626207422</x:v>
      </x:c>
      <x:c r="H404" t="s">
        <x:v>83</x:v>
      </x:c>
      <x:c r="I404" s="6">
        <x:v>27.0820340101204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20.382</x:v>
      </x:c>
      <x:c r="R404" s="8">
        <x:v>137851.582124675</x:v>
      </x:c>
      <x:c r="S404" s="12">
        <x:v>318897.292946922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130140</x:v>
      </x:c>
      <x:c r="B405" s="1">
        <x:v>43201.3873672454</x:v>
      </x:c>
      <x:c r="C405" s="6">
        <x:v>6.72414653666667</x:v>
      </x:c>
      <x:c r="D405" s="14" t="s">
        <x:v>77</x:v>
      </x:c>
      <x:c r="E405" s="15">
        <x:v>43194.5147534722</x:v>
      </x:c>
      <x:c r="F405" t="s">
        <x:v>82</x:v>
      </x:c>
      <x:c r="G405" s="6">
        <x:v>210.881266850345</x:v>
      </x:c>
      <x:c r="H405" t="s">
        <x:v>83</x:v>
      </x:c>
      <x:c r="I405" s="6">
        <x:v>27.1013907736647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20.38</x:v>
      </x:c>
      <x:c r="R405" s="8">
        <x:v>137851.824342621</x:v>
      </x:c>
      <x:c r="S405" s="12">
        <x:v>318910.934175429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130149</x:v>
      </x:c>
      <x:c r="B406" s="1">
        <x:v>43201.3873789699</x:v>
      </x:c>
      <x:c r="C406" s="6">
        <x:v>6.741047465</x:v>
      </x:c>
      <x:c r="D406" s="14" t="s">
        <x:v>77</x:v>
      </x:c>
      <x:c r="E406" s="15">
        <x:v>43194.5147534722</x:v>
      </x:c>
      <x:c r="F406" t="s">
        <x:v>82</x:v>
      </x:c>
      <x:c r="G406" s="6">
        <x:v>210.88262884675</x:v>
      </x:c>
      <x:c r="H406" t="s">
        <x:v>83</x:v>
      </x:c>
      <x:c r="I406" s="6">
        <x:v>27.0981145434162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20.381</x:v>
      </x:c>
      <x:c r="R406" s="8">
        <x:v>137843.906980273</x:v>
      </x:c>
      <x:c r="S406" s="12">
        <x:v>318904.145259417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130164</x:v>
      </x:c>
      <x:c r="B407" s="1">
        <x:v>43201.387390625</x:v>
      </x:c>
      <x:c r="C407" s="6">
        <x:v>6.75781507666667</x:v>
      </x:c>
      <x:c r="D407" s="14" t="s">
        <x:v>77</x:v>
      </x:c>
      <x:c r="E407" s="15">
        <x:v>43194.5147534722</x:v>
      </x:c>
      <x:c r="F407" t="s">
        <x:v>82</x:v>
      </x:c>
      <x:c r="G407" s="6">
        <x:v>210.918893943463</x:v>
      </x:c>
      <x:c r="H407" t="s">
        <x:v>83</x:v>
      </x:c>
      <x:c r="I407" s="6">
        <x:v>27.0922834626272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20.381</x:v>
      </x:c>
      <x:c r="R407" s="8">
        <x:v>137832.982742348</x:v>
      </x:c>
      <x:c r="S407" s="12">
        <x:v>318903.871991113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130170</x:v>
      </x:c>
      <x:c r="B408" s="1">
        <x:v>43201.3874024306</x:v>
      </x:c>
      <x:c r="C408" s="6">
        <x:v>6.774816015</x:v>
      </x:c>
      <x:c r="D408" s="14" t="s">
        <x:v>77</x:v>
      </x:c>
      <x:c r="E408" s="15">
        <x:v>43194.5147534722</x:v>
      </x:c>
      <x:c r="F408" t="s">
        <x:v>82</x:v>
      </x:c>
      <x:c r="G408" s="6">
        <x:v>210.890052696302</x:v>
      </x:c>
      <x:c r="H408" t="s">
        <x:v>83</x:v>
      </x:c>
      <x:c r="I408" s="6">
        <x:v>27.0999780868351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20.38</x:v>
      </x:c>
      <x:c r="R408" s="8">
        <x:v>137830.703668157</x:v>
      </x:c>
      <x:c r="S408" s="12">
        <x:v>318911.924875102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130186</x:v>
      </x:c>
      <x:c r="B409" s="1">
        <x:v>43201.3874136921</x:v>
      </x:c>
      <x:c r="C409" s="6">
        <x:v>6.79106695333333</x:v>
      </x:c>
      <x:c r="D409" s="14" t="s">
        <x:v>77</x:v>
      </x:c>
      <x:c r="E409" s="15">
        <x:v>43194.5147534722</x:v>
      </x:c>
      <x:c r="F409" t="s">
        <x:v>82</x:v>
      </x:c>
      <x:c r="G409" s="6">
        <x:v>210.984690987993</x:v>
      </x:c>
      <x:c r="H409" t="s">
        <x:v>83</x:v>
      </x:c>
      <x:c r="I409" s="6">
        <x:v>27.0939366030589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20.377</x:v>
      </x:c>
      <x:c r="R409" s="8">
        <x:v>137828.182661281</x:v>
      </x:c>
      <x:c r="S409" s="12">
        <x:v>318906.710016691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130191</x:v>
      </x:c>
      <x:c r="B410" s="1">
        <x:v>43201.3874251968</x:v>
      </x:c>
      <x:c r="C410" s="6">
        <x:v>6.80760122833333</x:v>
      </x:c>
      <x:c r="D410" s="14" t="s">
        <x:v>77</x:v>
      </x:c>
      <x:c r="E410" s="15">
        <x:v>43194.5147534722</x:v>
      </x:c>
      <x:c r="F410" t="s">
        <x:v>82</x:v>
      </x:c>
      <x:c r="G410" s="6">
        <x:v>211.013579044046</x:v>
      </x:c>
      <x:c r="H410" t="s">
        <x:v>83</x:v>
      </x:c>
      <x:c r="I410" s="6">
        <x:v>27.0954094015842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20.375</x:v>
      </x:c>
      <x:c r="R410" s="8">
        <x:v>137814.879856561</x:v>
      </x:c>
      <x:c r="S410" s="12">
        <x:v>318903.384622669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130206</x:v>
      </x:c>
      <x:c r="B411" s="1">
        <x:v>43201.3874366551</x:v>
      </x:c>
      <x:c r="C411" s="6">
        <x:v>6.82411882166667</x:v>
      </x:c>
      <x:c r="D411" s="14" t="s">
        <x:v>77</x:v>
      </x:c>
      <x:c r="E411" s="15">
        <x:v>43194.5147534722</x:v>
      </x:c>
      <x:c r="F411" t="s">
        <x:v>82</x:v>
      </x:c>
      <x:c r="G411" s="6">
        <x:v>211.025598383761</x:v>
      </x:c>
      <x:c r="H411" t="s">
        <x:v>83</x:v>
      </x:c>
      <x:c r="I411" s="6">
        <x:v>27.0904199234806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20.376</x:v>
      </x:c>
      <x:c r="R411" s="8">
        <x:v>137811.509583067</x:v>
      </x:c>
      <x:c r="S411" s="12">
        <x:v>318900.590152741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130215</x:v>
      </x:c>
      <x:c r="B412" s="1">
        <x:v>43201.3874479514</x:v>
      </x:c>
      <x:c r="C412" s="6">
        <x:v>6.84038640833333</x:v>
      </x:c>
      <x:c r="D412" s="14" t="s">
        <x:v>77</x:v>
      </x:c>
      <x:c r="E412" s="15">
        <x:v>43194.5147534722</x:v>
      </x:c>
      <x:c r="F412" t="s">
        <x:v>82</x:v>
      </x:c>
      <x:c r="G412" s="6">
        <x:v>211.03125801798</x:v>
      </x:c>
      <x:c r="H412" t="s">
        <x:v>83</x:v>
      </x:c>
      <x:c r="I412" s="6">
        <x:v>27.0864523919677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20.377</x:v>
      </x:c>
      <x:c r="R412" s="8">
        <x:v>137800.373287933</x:v>
      </x:c>
      <x:c r="S412" s="12">
        <x:v>318885.632816959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130219</x:v>
      </x:c>
      <x:c r="B413" s="1">
        <x:v>43201.3874601042</x:v>
      </x:c>
      <x:c r="C413" s="6">
        <x:v>6.85790406666667</x:v>
      </x:c>
      <x:c r="D413" s="14" t="s">
        <x:v>77</x:v>
      </x:c>
      <x:c r="E413" s="15">
        <x:v>43194.5147534722</x:v>
      </x:c>
      <x:c r="F413" t="s">
        <x:v>82</x:v>
      </x:c>
      <x:c r="G413" s="6">
        <x:v>211.023304896746</x:v>
      </x:c>
      <x:c r="H413" t="s">
        <x:v>83</x:v>
      </x:c>
      <x:c r="I413" s="6">
        <x:v>27.0938464317419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20.375</x:v>
      </x:c>
      <x:c r="R413" s="8">
        <x:v>137808.839376622</x:v>
      </x:c>
      <x:c r="S413" s="12">
        <x:v>318903.758454303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130229</x:v>
      </x:c>
      <x:c r="B414" s="1">
        <x:v>43201.3874713773</x:v>
      </x:c>
      <x:c r="C414" s="6">
        <x:v>6.874138335</x:v>
      </x:c>
      <x:c r="D414" s="14" t="s">
        <x:v>77</x:v>
      </x:c>
      <x:c r="E414" s="15">
        <x:v>43194.5147534722</x:v>
      </x:c>
      <x:c r="F414" t="s">
        <x:v>82</x:v>
      </x:c>
      <x:c r="G414" s="6">
        <x:v>210.9659910268</x:v>
      </x:c>
      <x:c r="H414" t="s">
        <x:v>83</x:v>
      </x:c>
      <x:c r="I414" s="6">
        <x:v>27.0969423150214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20.377</x:v>
      </x:c>
      <x:c r="R414" s="8">
        <x:v>137797.790581054</x:v>
      </x:c>
      <x:c r="S414" s="12">
        <x:v>318887.366021783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130242</x:v>
      </x:c>
      <x:c r="B415" s="1">
        <x:v>43201.3874836806</x:v>
      </x:c>
      <x:c r="C415" s="6">
        <x:v>6.891822625</x:v>
      </x:c>
      <x:c r="D415" s="14" t="s">
        <x:v>77</x:v>
      </x:c>
      <x:c r="E415" s="15">
        <x:v>43194.5147534722</x:v>
      </x:c>
      <x:c r="F415" t="s">
        <x:v>82</x:v>
      </x:c>
      <x:c r="G415" s="6">
        <x:v>211.031396427561</x:v>
      </x:c>
      <x:c r="H415" t="s">
        <x:v>83</x:v>
      </x:c>
      <x:c r="I415" s="6">
        <x:v>27.0894881542945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20.376</x:v>
      </x:c>
      <x:c r="R415" s="8">
        <x:v>137805.785350111</x:v>
      </x:c>
      <x:c r="S415" s="12">
        <x:v>318888.378744834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130252</x:v>
      </x:c>
      <x:c r="B416" s="1">
        <x:v>43201.3874943287</x:v>
      </x:c>
      <x:c r="C416" s="6">
        <x:v>6.90715686166667</x:v>
      </x:c>
      <x:c r="D416" s="14" t="s">
        <x:v>77</x:v>
      </x:c>
      <x:c r="E416" s="15">
        <x:v>43194.5147534722</x:v>
      </x:c>
      <x:c r="F416" t="s">
        <x:v>82</x:v>
      </x:c>
      <x:c r="G416" s="6">
        <x:v>211.016571586762</x:v>
      </x:c>
      <x:c r="H416" t="s">
        <x:v>83</x:v>
      </x:c>
      <x:c r="I416" s="6">
        <x:v>27.0949284877088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20.375</x:v>
      </x:c>
      <x:c r="R416" s="8">
        <x:v>137792.257048799</x:v>
      </x:c>
      <x:c r="S416" s="12">
        <x:v>318879.931712655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130265</x:v>
      </x:c>
      <x:c r="B417" s="1">
        <x:v>43201.3875059838</x:v>
      </x:c>
      <x:c r="C417" s="6">
        <x:v>6.92397445</x:v>
      </x:c>
      <x:c r="D417" s="14" t="s">
        <x:v>77</x:v>
      </x:c>
      <x:c r="E417" s="15">
        <x:v>43194.5147534722</x:v>
      </x:c>
      <x:c r="F417" t="s">
        <x:v>82</x:v>
      </x:c>
      <x:c r="G417" s="6">
        <x:v>211.090176889626</x:v>
      </x:c>
      <x:c r="H417" t="s">
        <x:v>83</x:v>
      </x:c>
      <x:c r="I417" s="6">
        <x:v>27.0892176407083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20.373</x:v>
      </x:c>
      <x:c r="R417" s="8">
        <x:v>137785.958679201</x:v>
      </x:c>
      <x:c r="S417" s="12">
        <x:v>318888.349787933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130271</x:v>
      </x:c>
      <x:c r="B418" s="1">
        <x:v>43201.3875177431</x:v>
      </x:c>
      <x:c r="C418" s="6">
        <x:v>6.94090875333333</x:v>
      </x:c>
      <x:c r="D418" s="14" t="s">
        <x:v>77</x:v>
      </x:c>
      <x:c r="E418" s="15">
        <x:v>43194.5147534722</x:v>
      </x:c>
      <x:c r="F418" t="s">
        <x:v>82</x:v>
      </x:c>
      <x:c r="G418" s="6">
        <x:v>211.098221683816</x:v>
      </x:c>
      <x:c r="H418" t="s">
        <x:v>83</x:v>
      </x:c>
      <x:c r="I418" s="6">
        <x:v>27.0879251872088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20.373</x:v>
      </x:c>
      <x:c r="R418" s="8">
        <x:v>137780.394793546</x:v>
      </x:c>
      <x:c r="S418" s="12">
        <x:v>318896.759862623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130284</x:v>
      </x:c>
      <x:c r="B419" s="1">
        <x:v>43201.3875293634</x:v>
      </x:c>
      <x:c r="C419" s="6">
        <x:v>6.95762637833333</x:v>
      </x:c>
      <x:c r="D419" s="14" t="s">
        <x:v>77</x:v>
      </x:c>
      <x:c r="E419" s="15">
        <x:v>43194.5147534722</x:v>
      </x:c>
      <x:c r="F419" t="s">
        <x:v>82</x:v>
      </x:c>
      <x:c r="G419" s="6">
        <x:v>210.938773370716</x:v>
      </x:c>
      <x:c r="H419" t="s">
        <x:v>83</x:v>
      </x:c>
      <x:c r="I419" s="6">
        <x:v>27.1074322708569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20.375</x:v>
      </x:c>
      <x:c r="R419" s="8">
        <x:v>137774.04867745</x:v>
      </x:c>
      <x:c r="S419" s="12">
        <x:v>318881.917630948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130293</x:v>
      </x:c>
      <x:c r="B420" s="1">
        <x:v>43201.3875411227</x:v>
      </x:c>
      <x:c r="C420" s="6">
        <x:v>6.97456068166667</x:v>
      </x:c>
      <x:c r="D420" s="14" t="s">
        <x:v>77</x:v>
      </x:c>
      <x:c r="E420" s="15">
        <x:v>43194.5147534722</x:v>
      </x:c>
      <x:c r="F420" t="s">
        <x:v>82</x:v>
      </x:c>
      <x:c r="G420" s="6">
        <x:v>210.986919780101</x:v>
      </x:c>
      <x:c r="H420" t="s">
        <x:v>83</x:v>
      </x:c>
      <x:c r="I420" s="6">
        <x:v>27.1058091809909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20.373</x:v>
      </x:c>
      <x:c r="R420" s="8">
        <x:v>137767.704564775</x:v>
      </x:c>
      <x:c r="S420" s="12">
        <x:v>318884.44165551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130301</x:v>
      </x:c>
      <x:c r="B421" s="1">
        <x:v>43201.3875526273</x:v>
      </x:c>
      <x:c r="C421" s="6">
        <x:v>6.99111160333333</x:v>
      </x:c>
      <x:c r="D421" s="14" t="s">
        <x:v>77</x:v>
      </x:c>
      <x:c r="E421" s="15">
        <x:v>43194.5147534722</x:v>
      </x:c>
      <x:c r="F421" t="s">
        <x:v>82</x:v>
      </x:c>
      <x:c r="G421" s="6">
        <x:v>210.916334626635</x:v>
      </x:c>
      <x:c r="H421" t="s">
        <x:v>83</x:v>
      </x:c>
      <x:c r="I421" s="6">
        <x:v>27.1110391400357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20.375</x:v>
      </x:c>
      <x:c r="R421" s="8">
        <x:v>137762.489111233</x:v>
      </x:c>
      <x:c r="S421" s="12">
        <x:v>318867.600635301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130313</x:v>
      </x:c>
      <x:c r="B422" s="1">
        <x:v>43201.3875637731</x:v>
      </x:c>
      <x:c r="C422" s="6">
        <x:v>7.007179135</x:v>
      </x:c>
      <x:c r="D422" s="14" t="s">
        <x:v>77</x:v>
      </x:c>
      <x:c r="E422" s="15">
        <x:v>43194.5147534722</x:v>
      </x:c>
      <x:c r="F422" t="s">
        <x:v>82</x:v>
      </x:c>
      <x:c r="G422" s="6">
        <x:v>211.085873932325</x:v>
      </x:c>
      <x:c r="H422" t="s">
        <x:v>83</x:v>
      </x:c>
      <x:c r="I422" s="6">
        <x:v>27.0899089532495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20.373</x:v>
      </x:c>
      <x:c r="R422" s="8">
        <x:v>137758.651924035</x:v>
      </x:c>
      <x:c r="S422" s="12">
        <x:v>318873.56872038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130324</x:v>
      </x:c>
      <x:c r="B423" s="1">
        <x:v>43201.3875756597</x:v>
      </x:c>
      <x:c r="C423" s="6">
        <x:v>7.02424678833333</x:v>
      </x:c>
      <x:c r="D423" s="14" t="s">
        <x:v>77</x:v>
      </x:c>
      <x:c r="E423" s="15">
        <x:v>43194.5147534722</x:v>
      </x:c>
      <x:c r="F423" t="s">
        <x:v>82</x:v>
      </x:c>
      <x:c r="G423" s="6">
        <x:v>211.21206269705</x:v>
      </x:c>
      <x:c r="H423" t="s">
        <x:v>83</x:v>
      </x:c>
      <x:c r="I423" s="6">
        <x:v>27.0910511221073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20.366</x:v>
      </x:c>
      <x:c r="R423" s="8">
        <x:v>137756.610855785</x:v>
      </x:c>
      <x:c r="S423" s="12">
        <x:v>318868.808474261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130329</x:v>
      </x:c>
      <x:c r="B424" s="1">
        <x:v>43201.3875871875</x:v>
      </x:c>
      <x:c r="C424" s="6">
        <x:v>7.040897745</x:v>
      </x:c>
      <x:c r="D424" s="14" t="s">
        <x:v>77</x:v>
      </x:c>
      <x:c r="E424" s="15">
        <x:v>43194.5147534722</x:v>
      </x:c>
      <x:c r="F424" t="s">
        <x:v>82</x:v>
      </x:c>
      <x:c r="G424" s="6">
        <x:v>211.063189302136</x:v>
      </x:c>
      <x:c r="H424" t="s">
        <x:v>83</x:v>
      </x:c>
      <x:c r="I424" s="6">
        <x:v>27.0966116865739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20.372</x:v>
      </x:c>
      <x:c r="R424" s="8">
        <x:v>137750.519804148</x:v>
      </x:c>
      <x:c r="S424" s="12">
        <x:v>318877.511122669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130344</x:v>
      </x:c>
      <x:c r="B425" s="1">
        <x:v>43201.3875987616</x:v>
      </x:c>
      <x:c r="C425" s="6">
        <x:v>7.05756539333333</x:v>
      </x:c>
      <x:c r="D425" s="14" t="s">
        <x:v>77</x:v>
      </x:c>
      <x:c r="E425" s="15">
        <x:v>43194.5147534722</x:v>
      </x:c>
      <x:c r="F425" t="s">
        <x:v>82</x:v>
      </x:c>
      <x:c r="G425" s="6">
        <x:v>211.059447729996</x:v>
      </x:c>
      <x:c r="H425" t="s">
        <x:v>83</x:v>
      </x:c>
      <x:c r="I425" s="6">
        <x:v>27.0972128292296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20.372</x:v>
      </x:c>
      <x:c r="R425" s="8">
        <x:v>137752.438644428</x:v>
      </x:c>
      <x:c r="S425" s="12">
        <x:v>318868.335001529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130356</x:v>
      </x:c>
      <x:c r="B426" s="1">
        <x:v>43201.3876102662</x:v>
      </x:c>
      <x:c r="C426" s="6">
        <x:v>7.07411626833333</x:v>
      </x:c>
      <x:c r="D426" s="14" t="s">
        <x:v>77</x:v>
      </x:c>
      <x:c r="E426" s="15">
        <x:v>43194.5147534722</x:v>
      </x:c>
      <x:c r="F426" t="s">
        <x:v>82</x:v>
      </x:c>
      <x:c r="G426" s="6">
        <x:v>211.111411608104</x:v>
      </x:c>
      <x:c r="H426" t="s">
        <x:v>83</x:v>
      </x:c>
      <x:c r="I426" s="6">
        <x:v>27.1041560347117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20.367</x:v>
      </x:c>
      <x:c r="R426" s="8">
        <x:v>137745.422005416</x:v>
      </x:c>
      <x:c r="S426" s="12">
        <x:v>318869.066874177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130364</x:v>
      </x:c>
      <x:c r="B427" s="1">
        <x:v>43201.387621956</x:v>
      </x:c>
      <x:c r="C427" s="6">
        <x:v>7.09093392666667</x:v>
      </x:c>
      <x:c r="D427" s="14" t="s">
        <x:v>77</x:v>
      </x:c>
      <x:c r="E427" s="15">
        <x:v>43194.5147534722</x:v>
      </x:c>
      <x:c r="F427" t="s">
        <x:v>82</x:v>
      </x:c>
      <x:c r="G427" s="6">
        <x:v>211.066134351723</x:v>
      </x:c>
      <x:c r="H427" t="s">
        <x:v>83</x:v>
      </x:c>
      <x:c r="I427" s="6">
        <x:v>27.0991966007596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20.371</x:v>
      </x:c>
      <x:c r="R427" s="8">
        <x:v>137734.059917735</x:v>
      </x:c>
      <x:c r="S427" s="12">
        <x:v>318861.008171799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130371</x:v>
      </x:c>
      <x:c r="B428" s="1">
        <x:v>43201.3876332523</x:v>
      </x:c>
      <x:c r="C428" s="6">
        <x:v>7.10720149</x:v>
      </x:c>
      <x:c r="D428" s="14" t="s">
        <x:v>77</x:v>
      </x:c>
      <x:c r="E428" s="15">
        <x:v>43194.5147534722</x:v>
      </x:c>
      <x:c r="F428" t="s">
        <x:v>82</x:v>
      </x:c>
      <x:c r="G428" s="6">
        <x:v>211.141308800672</x:v>
      </x:c>
      <x:c r="H428" t="s">
        <x:v>83</x:v>
      </x:c>
      <x:c r="I428" s="6">
        <x:v>27.1024127176993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20.366</x:v>
      </x:c>
      <x:c r="R428" s="8">
        <x:v>137729.924130671</x:v>
      </x:c>
      <x:c r="S428" s="12">
        <x:v>318862.426834158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130379</x:v>
      </x:c>
      <x:c r="B429" s="1">
        <x:v>43201.3876450579</x:v>
      </x:c>
      <x:c r="C429" s="6">
        <x:v>7.12421911</x:v>
      </x:c>
      <x:c r="D429" s="14" t="s">
        <x:v>77</x:v>
      </x:c>
      <x:c r="E429" s="15">
        <x:v>43194.5147534722</x:v>
      </x:c>
      <x:c r="F429" t="s">
        <x:v>82</x:v>
      </x:c>
      <x:c r="G429" s="6">
        <x:v>211.095226421699</x:v>
      </x:c>
      <x:c r="H429" t="s">
        <x:v>83</x:v>
      </x:c>
      <x:c r="I429" s="6">
        <x:v>27.1006393444263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20.369</x:v>
      </x:c>
      <x:c r="R429" s="8">
        <x:v>137721.846364765</x:v>
      </x:c>
      <x:c r="S429" s="12">
        <x:v>318852.376855284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130388</x:v>
      </x:c>
      <x:c r="B430" s="1">
        <x:v>43201.3876564468</x:v>
      </x:c>
      <x:c r="C430" s="6">
        <x:v>7.14063672666667</x:v>
      </x:c>
      <x:c r="D430" s="14" t="s">
        <x:v>77</x:v>
      </x:c>
      <x:c r="E430" s="15">
        <x:v>43194.5147534722</x:v>
      </x:c>
      <x:c r="F430" t="s">
        <x:v>82</x:v>
      </x:c>
      <x:c r="G430" s="6">
        <x:v>211.123669309327</x:v>
      </x:c>
      <x:c r="H430" t="s">
        <x:v>83</x:v>
      </x:c>
      <x:c r="I430" s="6">
        <x:v>27.0960706582755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20.369</x:v>
      </x:c>
      <x:c r="R430" s="8">
        <x:v>137716.955700272</x:v>
      </x:c>
      <x:c r="S430" s="12">
        <x:v>318855.986230492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130399</x:v>
      </x:c>
      <x:c r="B431" s="1">
        <x:v>43201.3876683681</x:v>
      </x:c>
      <x:c r="C431" s="6">
        <x:v>7.15775435666667</x:v>
      </x:c>
      <x:c r="D431" s="14" t="s">
        <x:v>77</x:v>
      </x:c>
      <x:c r="E431" s="15">
        <x:v>43194.5147534722</x:v>
      </x:c>
      <x:c r="F431" t="s">
        <x:v>82</x:v>
      </x:c>
      <x:c r="G431" s="6">
        <x:v>211.216798307206</x:v>
      </x:c>
      <x:c r="H431" t="s">
        <x:v>83</x:v>
      </x:c>
      <x:c r="I431" s="6">
        <x:v>27.0994671151498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20.363</x:v>
      </x:c>
      <x:c r="R431" s="8">
        <x:v>137714.722995403</x:v>
      </x:c>
      <x:c r="S431" s="12">
        <x:v>318865.720444884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130410</x:v>
      </x:c>
      <x:c r="B432" s="1">
        <x:v>43201.3876796644</x:v>
      </x:c>
      <x:c r="C432" s="6">
        <x:v>7.17403857833333</x:v>
      </x:c>
      <x:c r="D432" s="14" t="s">
        <x:v>77</x:v>
      </x:c>
      <x:c r="E432" s="15">
        <x:v>43194.5147534722</x:v>
      </x:c>
      <x:c r="F432" t="s">
        <x:v>82</x:v>
      </x:c>
      <x:c r="G432" s="6">
        <x:v>211.172843402969</x:v>
      </x:c>
      <x:c r="H432" t="s">
        <x:v>83</x:v>
      </x:c>
      <x:c r="I432" s="6">
        <x:v>27.0912314645948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20.368</x:v>
      </x:c>
      <x:c r="R432" s="8">
        <x:v>137710.582442939</x:v>
      </x:c>
      <x:c r="S432" s="12">
        <x:v>318847.954520311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130419</x:v>
      </x:c>
      <x:c r="B433" s="1">
        <x:v>43201.3876914699</x:v>
      </x:c>
      <x:c r="C433" s="6">
        <x:v>7.19107286833333</x:v>
      </x:c>
      <x:c r="D433" s="14" t="s">
        <x:v>77</x:v>
      </x:c>
      <x:c r="E433" s="15">
        <x:v>43194.5147534722</x:v>
      </x:c>
      <x:c r="F433" t="s">
        <x:v>82</x:v>
      </x:c>
      <x:c r="G433" s="6">
        <x:v>211.191141617446</x:v>
      </x:c>
      <x:c r="H433" t="s">
        <x:v>83</x:v>
      </x:c>
      <x:c r="I433" s="6">
        <x:v>27.091351692924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20.367</x:v>
      </x:c>
      <x:c r="R433" s="8">
        <x:v>137706.520114411</x:v>
      </x:c>
      <x:c r="S433" s="12">
        <x:v>318851.841543279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130436</x:v>
      </x:c>
      <x:c r="B434" s="1">
        <x:v>43201.3877029745</x:v>
      </x:c>
      <x:c r="C434" s="6">
        <x:v>7.207640495</x:v>
      </x:c>
      <x:c r="D434" s="14" t="s">
        <x:v>77</x:v>
      </x:c>
      <x:c r="E434" s="15">
        <x:v>43194.5147534722</x:v>
      </x:c>
      <x:c r="F434" t="s">
        <x:v>82</x:v>
      </x:c>
      <x:c r="G434" s="6">
        <x:v>211.176309693077</x:v>
      </x:c>
      <x:c r="H434" t="s">
        <x:v>83</x:v>
      </x:c>
      <x:c r="I434" s="6">
        <x:v>27.0967920293592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20.366</x:v>
      </x:c>
      <x:c r="R434" s="8">
        <x:v>137703.510608787</x:v>
      </x:c>
      <x:c r="S434" s="12">
        <x:v>318853.250320211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130440</x:v>
      </x:c>
      <x:c r="B435" s="1">
        <x:v>43201.3877143866</x:v>
      </x:c>
      <x:c r="C435" s="6">
        <x:v>7.22405807833333</x:v>
      </x:c>
      <x:c r="D435" s="14" t="s">
        <x:v>77</x:v>
      </x:c>
      <x:c r="E435" s="15">
        <x:v>43194.5147534722</x:v>
      </x:c>
      <x:c r="F435" t="s">
        <x:v>82</x:v>
      </x:c>
      <x:c r="G435" s="6">
        <x:v>211.276006767624</x:v>
      </x:c>
      <x:c r="H435" t="s">
        <x:v>83</x:v>
      </x:c>
      <x:c r="I435" s="6">
        <x:v>27.0869032475853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20.364</x:v>
      </x:c>
      <x:c r="R435" s="8">
        <x:v>137701.558982399</x:v>
      </x:c>
      <x:c r="S435" s="12">
        <x:v>318859.130301749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130454</x:v>
      </x:c>
      <x:c r="B436" s="1">
        <x:v>43201.3877260417</x:v>
      </x:c>
      <x:c r="C436" s="6">
        <x:v>7.24082575</x:v>
      </x:c>
      <x:c r="D436" s="14" t="s">
        <x:v>77</x:v>
      </x:c>
      <x:c r="E436" s="15">
        <x:v>43194.5147534722</x:v>
      </x:c>
      <x:c r="F436" t="s">
        <x:v>82</x:v>
      </x:c>
      <x:c r="G436" s="6">
        <x:v>211.184732863499</x:v>
      </x:c>
      <x:c r="H436" t="s">
        <x:v>83</x:v>
      </x:c>
      <x:c r="I436" s="6">
        <x:v>27.0954394587038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20.366</x:v>
      </x:c>
      <x:c r="R436" s="8">
        <x:v>137701.314315158</x:v>
      </x:c>
      <x:c r="S436" s="12">
        <x:v>318868.215291114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130464</x:v>
      </x:c>
      <x:c r="B437" s="1">
        <x:v>43201.3877378472</x:v>
      </x:c>
      <x:c r="C437" s="6">
        <x:v>7.25784336833333</x:v>
      </x:c>
      <x:c r="D437" s="14" t="s">
        <x:v>77</x:v>
      </x:c>
      <x:c r="E437" s="15">
        <x:v>43194.5147534722</x:v>
      </x:c>
      <x:c r="F437" t="s">
        <x:v>82</x:v>
      </x:c>
      <x:c r="G437" s="6">
        <x:v>211.205609668463</x:v>
      </x:c>
      <x:c r="H437" t="s">
        <x:v>83</x:v>
      </x:c>
      <x:c r="I437" s="6">
        <x:v>27.0982047148482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20.364</x:v>
      </x:c>
      <x:c r="R437" s="8">
        <x:v>137690.168316487</x:v>
      </x:c>
      <x:c r="S437" s="12">
        <x:v>318856.356003288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130472</x:v>
      </x:c>
      <x:c r="B438" s="1">
        <x:v>43201.387749456</x:v>
      </x:c>
      <x:c r="C438" s="6">
        <x:v>7.27454424333333</x:v>
      </x:c>
      <x:c r="D438" s="14" t="s">
        <x:v>77</x:v>
      </x:c>
      <x:c r="E438" s="15">
        <x:v>43194.5147534722</x:v>
      </x:c>
      <x:c r="F438" t="s">
        <x:v>82</x:v>
      </x:c>
      <x:c r="G438" s="6">
        <x:v>211.130780982284</x:v>
      </x:c>
      <x:c r="H438" t="s">
        <x:v>83</x:v>
      </x:c>
      <x:c r="I438" s="6">
        <x:v>27.107161755825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20.365</x:v>
      </x:c>
      <x:c r="R438" s="8">
        <x:v>137680.122257489</x:v>
      </x:c>
      <x:c r="S438" s="12">
        <x:v>318842.258826759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130485</x:v>
      </x:c>
      <x:c r="B439" s="1">
        <x:v>43201.3877608796</x:v>
      </x:c>
      <x:c r="C439" s="6">
        <x:v>7.29099519</x:v>
      </x:c>
      <x:c r="D439" s="14" t="s">
        <x:v>77</x:v>
      </x:c>
      <x:c r="E439" s="15">
        <x:v>43194.5147534722</x:v>
      </x:c>
      <x:c r="F439" t="s">
        <x:v>82</x:v>
      </x:c>
      <x:c r="G439" s="6">
        <x:v>211.193815724107</x:v>
      </x:c>
      <x:c r="H439" t="s">
        <x:v>83</x:v>
      </x:c>
      <x:c r="I439" s="6">
        <x:v>27.1000983154786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20.364</x:v>
      </x:c>
      <x:c r="R439" s="8">
        <x:v>137678.00195727</x:v>
      </x:c>
      <x:c r="S439" s="12">
        <x:v>318847.723730724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130491</x:v>
      </x:c>
      <x:c r="B440" s="1">
        <x:v>43201.3877725694</x:v>
      </x:c>
      <x:c r="C440" s="6">
        <x:v>7.307829495</x:v>
      </x:c>
      <x:c r="D440" s="14" t="s">
        <x:v>77</x:v>
      </x:c>
      <x:c r="E440" s="15">
        <x:v>43194.5147534722</x:v>
      </x:c>
      <x:c r="F440" t="s">
        <x:v>82</x:v>
      </x:c>
      <x:c r="G440" s="6">
        <x:v>211.252746532472</x:v>
      </x:c>
      <x:c r="H440" t="s">
        <x:v>83</x:v>
      </x:c>
      <x:c r="I440" s="6">
        <x:v>27.0936961462185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20.363</x:v>
      </x:c>
      <x:c r="R440" s="8">
        <x:v>137669.35479624</x:v>
      </x:c>
      <x:c r="S440" s="12">
        <x:v>318844.834517844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130498</x:v>
      </x:c>
      <x:c r="B441" s="1">
        <x:v>43201.3877839931</x:v>
      </x:c>
      <x:c r="C441" s="6">
        <x:v>7.32428040666667</x:v>
      </x:c>
      <x:c r="D441" s="14" t="s">
        <x:v>77</x:v>
      </x:c>
      <x:c r="E441" s="15">
        <x:v>43194.5147534722</x:v>
      </x:c>
      <x:c r="F441" t="s">
        <x:v>82</x:v>
      </x:c>
      <x:c r="G441" s="6">
        <x:v>211.188109263684</x:v>
      </x:c>
      <x:c r="H441" t="s">
        <x:v>83</x:v>
      </x:c>
      <x:c r="I441" s="6">
        <x:v>27.1071316986004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20.362</x:v>
      </x:c>
      <x:c r="R441" s="8">
        <x:v>137670.509114412</x:v>
      </x:c>
      <x:c r="S441" s="12">
        <x:v>318841.602057994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130517</x:v>
      </x:c>
      <x:c r="B442" s="1">
        <x:v>43201.3877956366</x:v>
      </x:c>
      <x:c r="C442" s="6">
        <x:v>7.34104803</x:v>
      </x:c>
      <x:c r="D442" s="14" t="s">
        <x:v>77</x:v>
      </x:c>
      <x:c r="E442" s="15">
        <x:v>43194.5147534722</x:v>
      </x:c>
      <x:c r="F442" t="s">
        <x:v>82</x:v>
      </x:c>
      <x:c r="G442" s="6">
        <x:v>211.238385822421</x:v>
      </x:c>
      <x:c r="H442" t="s">
        <x:v>83</x:v>
      </x:c>
      <x:c r="I442" s="6">
        <x:v>27.105177979588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20.36</x:v>
      </x:c>
      <x:c r="R442" s="8">
        <x:v>137665.002605986</x:v>
      </x:c>
      <x:c r="S442" s="12">
        <x:v>318844.449725728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130524</x:v>
      </x:c>
      <x:c r="B443" s="1">
        <x:v>43201.3878070255</x:v>
      </x:c>
      <x:c r="C443" s="6">
        <x:v>7.357432285</x:v>
      </x:c>
      <x:c r="D443" s="14" t="s">
        <x:v>77</x:v>
      </x:c>
      <x:c r="E443" s="15">
        <x:v>43194.5147534722</x:v>
      </x:c>
      <x:c r="F443" t="s">
        <x:v>82</x:v>
      </x:c>
      <x:c r="G443" s="6">
        <x:v>211.148141146211</x:v>
      </x:c>
      <x:c r="H443" t="s">
        <x:v>83</x:v>
      </x:c>
      <x:c r="I443" s="6">
        <x:v>27.1074322708569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20.364</x:v>
      </x:c>
      <x:c r="R443" s="8">
        <x:v>137666.077179552</x:v>
      </x:c>
      <x:c r="S443" s="12">
        <x:v>318858.544486965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130535</x:v>
      </x:c>
      <x:c r="B444" s="1">
        <x:v>43201.38781875</x:v>
      </x:c>
      <x:c r="C444" s="6">
        <x:v>7.374316555</x:v>
      </x:c>
      <x:c r="D444" s="14" t="s">
        <x:v>77</x:v>
      </x:c>
      <x:c r="E444" s="15">
        <x:v>43194.5147534722</x:v>
      </x:c>
      <x:c r="F444" t="s">
        <x:v>82</x:v>
      </x:c>
      <x:c r="G444" s="6">
        <x:v>211.203416194302</x:v>
      </x:c>
      <x:c r="H444" t="s">
        <x:v>83</x:v>
      </x:c>
      <x:c r="I444" s="6">
        <x:v>27.1077328431402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20.361</x:v>
      </x:c>
      <x:c r="R444" s="8">
        <x:v>137666.77416205</x:v>
      </x:c>
      <x:c r="S444" s="12">
        <x:v>318854.005197053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130541</x:v>
      </x:c>
      <x:c r="B445" s="1">
        <x:v>43201.3878303241</x:v>
      </x:c>
      <x:c r="C445" s="6">
        <x:v>7.39098416833333</x:v>
      </x:c>
      <x:c r="D445" s="14" t="s">
        <x:v>77</x:v>
      </x:c>
      <x:c r="E445" s="15">
        <x:v>43194.5147534722</x:v>
      </x:c>
      <x:c r="F445" t="s">
        <x:v>82</x:v>
      </x:c>
      <x:c r="G445" s="6">
        <x:v>211.198121406136</x:v>
      </x:c>
      <x:c r="H445" t="s">
        <x:v>83</x:v>
      </x:c>
      <x:c r="I445" s="6">
        <x:v>27.0994070008387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20.364</x:v>
      </x:c>
      <x:c r="R445" s="8">
        <x:v>137650.51259371</x:v>
      </x:c>
      <x:c r="S445" s="12">
        <x:v>318847.253671028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130556</x:v>
      </x:c>
      <x:c r="B446" s="1">
        <x:v>43201.3878419792</x:v>
      </x:c>
      <x:c r="C446" s="6">
        <x:v>7.407785145</x:v>
      </x:c>
      <x:c r="D446" s="14" t="s">
        <x:v>77</x:v>
      </x:c>
      <x:c r="E446" s="15">
        <x:v>43194.5147534722</x:v>
      </x:c>
      <x:c r="F446" t="s">
        <x:v>82</x:v>
      </x:c>
      <x:c r="G446" s="6">
        <x:v>211.310631482875</x:v>
      </x:c>
      <x:c r="H446" t="s">
        <x:v>83</x:v>
      </x:c>
      <x:c r="I446" s="6">
        <x:v>27.0966417437039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20.359</x:v>
      </x:c>
      <x:c r="R446" s="8">
        <x:v>137645.620995075</x:v>
      </x:c>
      <x:c r="S446" s="12">
        <x:v>318838.258811056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130562</x:v>
      </x:c>
      <x:c r="B447" s="1">
        <x:v>43201.3878532755</x:v>
      </x:c>
      <x:c r="C447" s="6">
        <x:v>7.4240694</x:v>
      </x:c>
      <x:c r="D447" s="14" t="s">
        <x:v>77</x:v>
      </x:c>
      <x:c r="E447" s="15">
        <x:v>43194.5147534722</x:v>
      </x:c>
      <x:c r="F447" t="s">
        <x:v>82</x:v>
      </x:c>
      <x:c r="G447" s="6">
        <x:v>211.227382234673</x:v>
      </x:c>
      <x:c r="H447" t="s">
        <x:v>83</x:v>
      </x:c>
      <x:c r="I447" s="6">
        <x:v>27.1038855199436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20.361</x:v>
      </x:c>
      <x:c r="R447" s="8">
        <x:v>137641.595985052</x:v>
      </x:c>
      <x:c r="S447" s="12">
        <x:v>318837.556045196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130569</x:v>
      </x:c>
      <x:c r="B448" s="1">
        <x:v>43201.3878650463</x:v>
      </x:c>
      <x:c r="C448" s="6">
        <x:v>7.440986975</x:v>
      </x:c>
      <x:c r="D448" s="14" t="s">
        <x:v>77</x:v>
      </x:c>
      <x:c r="E448" s="15">
        <x:v>43194.5147534722</x:v>
      </x:c>
      <x:c r="F448" t="s">
        <x:v>82</x:v>
      </x:c>
      <x:c r="G448" s="6">
        <x:v>211.21849277019</x:v>
      </x:c>
      <x:c r="H448" t="s">
        <x:v>83</x:v>
      </x:c>
      <x:c r="I448" s="6">
        <x:v>27.11142988443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20.359</x:v>
      </x:c>
      <x:c r="R448" s="8">
        <x:v>137636.550865512</x:v>
      </x:c>
      <x:c r="S448" s="12">
        <x:v>318856.293859103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130581</x:v>
      </x:c>
      <x:c r="B449" s="1">
        <x:v>43201.3878763542</x:v>
      </x:c>
      <x:c r="C449" s="6">
        <x:v>7.45727126666667</x:v>
      </x:c>
      <x:c r="D449" s="14" t="s">
        <x:v>77</x:v>
      </x:c>
      <x:c r="E449" s="15">
        <x:v>43194.5147534722</x:v>
      </x:c>
      <x:c r="F449" t="s">
        <x:v>82</x:v>
      </x:c>
      <x:c r="G449" s="6">
        <x:v>211.220133181778</x:v>
      </x:c>
      <x:c r="H449" t="s">
        <x:v>83</x:v>
      </x:c>
      <x:c r="I449" s="6">
        <x:v>27.1142252110349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20.358</x:v>
      </x:c>
      <x:c r="R449" s="8">
        <x:v>137631.577113124</x:v>
      </x:c>
      <x:c r="S449" s="12">
        <x:v>318840.188336949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130595</x:v>
      </x:c>
      <x:c r="B450" s="1">
        <x:v>43201.387888044</x:v>
      </x:c>
      <x:c r="C450" s="6">
        <x:v>7.47410553666667</x:v>
      </x:c>
      <x:c r="D450" s="14" t="s">
        <x:v>77</x:v>
      </x:c>
      <x:c r="E450" s="15">
        <x:v>43194.5147534722</x:v>
      </x:c>
      <x:c r="F450" t="s">
        <x:v>82</x:v>
      </x:c>
      <x:c r="G450" s="6">
        <x:v>211.333401124671</x:v>
      </x:c>
      <x:c r="H450" t="s">
        <x:v>83</x:v>
      </x:c>
      <x:c r="I450" s="6">
        <x:v>27.0991064293007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20.357</x:v>
      </x:c>
      <x:c r="R450" s="8">
        <x:v>137625.823400525</x:v>
      </x:c>
      <x:c r="S450" s="12">
        <x:v>318840.729822468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130603</x:v>
      </x:c>
      <x:c r="B451" s="1">
        <x:v>43201.3878998032</x:v>
      </x:c>
      <x:c r="C451" s="6">
        <x:v>7.49103985166667</x:v>
      </x:c>
      <x:c r="D451" s="14" t="s">
        <x:v>77</x:v>
      </x:c>
      <x:c r="E451" s="15">
        <x:v>43194.5147534722</x:v>
      </x:c>
      <x:c r="F451" t="s">
        <x:v>82</x:v>
      </x:c>
      <x:c r="G451" s="6">
        <x:v>211.33381651019</x:v>
      </x:c>
      <x:c r="H451" t="s">
        <x:v>83</x:v>
      </x:c>
      <x:c r="I451" s="6">
        <x:v>27.0959804869003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20.358</x:v>
      </x:c>
      <x:c r="R451" s="8">
        <x:v>137620.923311022</x:v>
      </x:c>
      <x:c r="S451" s="12">
        <x:v>318828.101328027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130608</x:v>
      </x:c>
      <x:c r="B452" s="1">
        <x:v>43201.3879110764</x:v>
      </x:c>
      <x:c r="C452" s="6">
        <x:v>7.507257415</x:v>
      </x:c>
      <x:c r="D452" s="14" t="s">
        <x:v>77</x:v>
      </x:c>
      <x:c r="E452" s="15">
        <x:v>43194.5147534722</x:v>
      </x:c>
      <x:c r="F452" t="s">
        <x:v>82</x:v>
      </x:c>
      <x:c r="G452" s="6">
        <x:v>211.266388898757</x:v>
      </x:c>
      <x:c r="H452" t="s">
        <x:v>83</x:v>
      </x:c>
      <x:c r="I452" s="6">
        <x:v>27.1068010691488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20.358</x:v>
      </x:c>
      <x:c r="R452" s="8">
        <x:v>137615.559087853</x:v>
      </x:c>
      <x:c r="S452" s="12">
        <x:v>318831.264017192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130621</x:v>
      </x:c>
      <x:c r="B453" s="1">
        <x:v>43201.3879230324</x:v>
      </x:c>
      <x:c r="C453" s="6">
        <x:v>7.524508395</x:v>
      </x:c>
      <x:c r="D453" s="14" t="s">
        <x:v>77</x:v>
      </x:c>
      <x:c r="E453" s="15">
        <x:v>43194.5147534722</x:v>
      </x:c>
      <x:c r="F453" t="s">
        <x:v>82</x:v>
      </x:c>
      <x:c r="G453" s="6">
        <x:v>211.282018450936</x:v>
      </x:c>
      <x:c r="H453" t="s">
        <x:v>83</x:v>
      </x:c>
      <x:c r="I453" s="6">
        <x:v>27.098174657704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20.36</x:v>
      </x:c>
      <x:c r="R453" s="8">
        <x:v>137611.9811126</x:v>
      </x:c>
      <x:c r="S453" s="12">
        <x:v>318833.120668728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130636</x:v>
      </x:c>
      <x:c r="B454" s="1">
        <x:v>43201.3879345718</x:v>
      </x:c>
      <x:c r="C454" s="6">
        <x:v>7.54109267</x:v>
      </x:c>
      <x:c r="D454" s="14" t="s">
        <x:v>77</x:v>
      </x:c>
      <x:c r="E454" s="15">
        <x:v>43194.5147534722</x:v>
      </x:c>
      <x:c r="F454" t="s">
        <x:v>82</x:v>
      </x:c>
      <x:c r="G454" s="6">
        <x:v>211.38004747448</x:v>
      </x:c>
      <x:c r="H454" t="s">
        <x:v>83</x:v>
      </x:c>
      <x:c r="I454" s="6">
        <x:v>27.0916222066821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20.357</x:v>
      </x:c>
      <x:c r="R454" s="8">
        <x:v>137612.841815652</x:v>
      </x:c>
      <x:c r="S454" s="12">
        <x:v>318832.906823115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130644</x:v>
      </x:c>
      <x:c r="B455" s="1">
        <x:v>43201.3879460648</x:v>
      </x:c>
      <x:c r="C455" s="6">
        <x:v>7.55767689833333</x:v>
      </x:c>
      <x:c r="D455" s="14" t="s">
        <x:v>77</x:v>
      </x:c>
      <x:c r="E455" s="15">
        <x:v>43194.5147534722</x:v>
      </x:c>
      <x:c r="F455" t="s">
        <x:v>82</x:v>
      </x:c>
      <x:c r="G455" s="6">
        <x:v>211.366893771556</x:v>
      </x:c>
      <x:c r="H455" t="s">
        <x:v>83</x:v>
      </x:c>
      <x:c r="I455" s="6">
        <x:v>27.0967920293592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20.356</x:v>
      </x:c>
      <x:c r="R455" s="8">
        <x:v>137600.66211541</x:v>
      </x:c>
      <x:c r="S455" s="12">
        <x:v>318826.797485104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130648</x:v>
      </x:c>
      <x:c r="B456" s="1">
        <x:v>43201.3879572917</x:v>
      </x:c>
      <x:c r="C456" s="6">
        <x:v>7.57381113333333</x:v>
      </x:c>
      <x:c r="D456" s="14" t="s">
        <x:v>77</x:v>
      </x:c>
      <x:c r="E456" s="15">
        <x:v>43194.5147534722</x:v>
      </x:c>
      <x:c r="F456" t="s">
        <x:v>82</x:v>
      </x:c>
      <x:c r="G456" s="6">
        <x:v>211.415117784279</x:v>
      </x:c>
      <x:c r="H456" t="s">
        <x:v>83</x:v>
      </x:c>
      <x:c r="I456" s="6">
        <x:v>27.0982347719928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20.353</x:v>
      </x:c>
      <x:c r="R456" s="8">
        <x:v>137591.730127431</x:v>
      </x:c>
      <x:c r="S456" s="12">
        <x:v>318821.75077522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130665</x:v>
      </x:c>
      <x:c r="B457" s="1">
        <x:v>43201.3879690625</x:v>
      </x:c>
      <x:c r="C457" s="6">
        <x:v>7.59074549333333</x:v>
      </x:c>
      <x:c r="D457" s="14" t="s">
        <x:v>77</x:v>
      </x:c>
      <x:c r="E457" s="15">
        <x:v>43194.5147534722</x:v>
      </x:c>
      <x:c r="F457" t="s">
        <x:v>82</x:v>
      </x:c>
      <x:c r="G457" s="6">
        <x:v>211.334443079997</x:v>
      </x:c>
      <x:c r="H457" t="s">
        <x:v>83</x:v>
      </x:c>
      <x:c r="I457" s="6">
        <x:v>27.1050577507631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20.355</x:v>
      </x:c>
      <x:c r="R457" s="8">
        <x:v>137598.002572442</x:v>
      </x:c>
      <x:c r="S457" s="12">
        <x:v>318827.271463044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130671</x:v>
      </x:c>
      <x:c r="B458" s="1">
        <x:v>43201.3879804398</x:v>
      </x:c>
      <x:c r="C458" s="6">
        <x:v>7.60717974833333</x:v>
      </x:c>
      <x:c r="D458" s="14" t="s">
        <x:v>77</x:v>
      </x:c>
      <x:c r="E458" s="15">
        <x:v>43194.5147534722</x:v>
      </x:c>
      <x:c r="F458" t="s">
        <x:v>82</x:v>
      </x:c>
      <x:c r="G458" s="6">
        <x:v>211.341667136628</x:v>
      </x:c>
      <x:c r="H458" t="s">
        <x:v>83</x:v>
      </x:c>
      <x:c r="I458" s="6">
        <x:v>27.1100171933749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20.353</x:v>
      </x:c>
      <x:c r="R458" s="8">
        <x:v>137586.866552493</x:v>
      </x:c>
      <x:c r="S458" s="12">
        <x:v>318830.173155782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130681</x:v>
      </x:c>
      <x:c r="B459" s="1">
        <x:v>43201.3879925926</x:v>
      </x:c>
      <x:c r="C459" s="6">
        <x:v>7.62466400666667</x:v>
      </x:c>
      <x:c r="D459" s="14" t="s">
        <x:v>77</x:v>
      </x:c>
      <x:c r="E459" s="15">
        <x:v>43194.5147534722</x:v>
      </x:c>
      <x:c r="F459" t="s">
        <x:v>82</x:v>
      </x:c>
      <x:c r="G459" s="6">
        <x:v>211.478988047829</x:v>
      </x:c>
      <x:c r="H459" t="s">
        <x:v>83</x:v>
      </x:c>
      <x:c r="I459" s="6">
        <x:v>27.0910511221073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20.352</x:v>
      </x:c>
      <x:c r="R459" s="8">
        <x:v>137582.286629684</x:v>
      </x:c>
      <x:c r="S459" s="12">
        <x:v>318812.208772691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130696</x:v>
      </x:c>
      <x:c r="B460" s="1">
        <x:v>43201.3880038542</x:v>
      </x:c>
      <x:c r="C460" s="6">
        <x:v>7.64088162833333</x:v>
      </x:c>
      <x:c r="D460" s="14" t="s">
        <x:v>77</x:v>
      </x:c>
      <x:c r="E460" s="15">
        <x:v>43194.5147534722</x:v>
      </x:c>
      <x:c r="F460" t="s">
        <x:v>82</x:v>
      </x:c>
      <x:c r="G460" s="6">
        <x:v>211.432920522402</x:v>
      </x:c>
      <x:c r="H460" t="s">
        <x:v>83</x:v>
      </x:c>
      <x:c r="I460" s="6">
        <x:v>27.0953793444651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20.353</x:v>
      </x:c>
      <x:c r="R460" s="8">
        <x:v>137580.099359627</x:v>
      </x:c>
      <x:c r="S460" s="12">
        <x:v>318821.795406885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130707</x:v>
      </x:c>
      <x:c r="B461" s="1">
        <x:v>43201.3880153588</x:v>
      </x:c>
      <x:c r="C461" s="6">
        <x:v>7.657415915</x:v>
      </x:c>
      <x:c r="D461" s="14" t="s">
        <x:v>77</x:v>
      </x:c>
      <x:c r="E461" s="15">
        <x:v>43194.5147534722</x:v>
      </x:c>
      <x:c r="F461" t="s">
        <x:v>82</x:v>
      </x:c>
      <x:c r="G461" s="6">
        <x:v>211.464107149475</x:v>
      </x:c>
      <x:c r="H461" t="s">
        <x:v>83</x:v>
      </x:c>
      <x:c r="I461" s="6">
        <x:v>27.0995572866177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20.35</x:v>
      </x:c>
      <x:c r="R461" s="8">
        <x:v>137564.990680265</x:v>
      </x:c>
      <x:c r="S461" s="12">
        <x:v>318818.523299896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130716</x:v>
      </x:c>
      <x:c r="B462" s="1">
        <x:v>43201.3880273958</x:v>
      </x:c>
      <x:c r="C462" s="6">
        <x:v>7.67476688166667</x:v>
      </x:c>
      <x:c r="D462" s="14" t="s">
        <x:v>77</x:v>
      </x:c>
      <x:c r="E462" s="15">
        <x:v>43194.5147534722</x:v>
      </x:c>
      <x:c r="F462" t="s">
        <x:v>82</x:v>
      </x:c>
      <x:c r="G462" s="6">
        <x:v>211.394731723825</x:v>
      </x:c>
      <x:c r="H462" t="s">
        <x:v>83</x:v>
      </x:c>
      <x:c r="I462" s="6">
        <x:v>27.0984451720115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20.354</x:v>
      </x:c>
      <x:c r="R462" s="8">
        <x:v>137555.457390637</x:v>
      </x:c>
      <x:c r="S462" s="12">
        <x:v>318818.580957093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130727</x:v>
      </x:c>
      <x:c r="B463" s="1">
        <x:v>43201.3880386227</x:v>
      </x:c>
      <x:c r="C463" s="6">
        <x:v>7.69093445833333</x:v>
      </x:c>
      <x:c r="D463" s="14" t="s">
        <x:v>77</x:v>
      </x:c>
      <x:c r="E463" s="15">
        <x:v>43194.5147534722</x:v>
      </x:c>
      <x:c r="F463" t="s">
        <x:v>82</x:v>
      </x:c>
      <x:c r="G463" s="6">
        <x:v>211.346954114564</x:v>
      </x:c>
      <x:c r="H463" t="s">
        <x:v>83</x:v>
      </x:c>
      <x:c r="I463" s="6">
        <x:v>27.1061097531287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20.354</x:v>
      </x:c>
      <x:c r="R463" s="8">
        <x:v>137557.389026011</x:v>
      </x:c>
      <x:c r="S463" s="12">
        <x:v>318813.332596062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130729</x:v>
      </x:c>
      <x:c r="B464" s="1">
        <x:v>43201.3880501505</x:v>
      </x:c>
      <x:c r="C464" s="6">
        <x:v>7.70753539166667</x:v>
      </x:c>
      <x:c r="D464" s="14" t="s">
        <x:v>77</x:v>
      </x:c>
      <x:c r="E464" s="15">
        <x:v>43194.5147534722</x:v>
      </x:c>
      <x:c r="F464" t="s">
        <x:v>82</x:v>
      </x:c>
      <x:c r="G464" s="6">
        <x:v>211.486152473186</x:v>
      </x:c>
      <x:c r="H464" t="s">
        <x:v>83</x:v>
      </x:c>
      <x:c r="I464" s="6">
        <x:v>27.1021422030717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20.348</x:v>
      </x:c>
      <x:c r="R464" s="8">
        <x:v>137558.717444554</x:v>
      </x:c>
      <x:c r="S464" s="12">
        <x:v>318811.694439789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130746</x:v>
      </x:c>
      <x:c r="B465" s="1">
        <x:v>43201.3880615741</x:v>
      </x:c>
      <x:c r="C465" s="6">
        <x:v>7.72400302</x:v>
      </x:c>
      <x:c r="D465" s="14" t="s">
        <x:v>77</x:v>
      </x:c>
      <x:c r="E465" s="15">
        <x:v>43194.5147534722</x:v>
      </x:c>
      <x:c r="F465" t="s">
        <x:v>82</x:v>
      </x:c>
      <x:c r="G465" s="6">
        <x:v>211.407317536659</x:v>
      </x:c>
      <x:c r="H465" t="s">
        <x:v>83</x:v>
      </x:c>
      <x:c r="I465" s="6">
        <x:v>27.1086646173903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20.35</x:v>
      </x:c>
      <x:c r="R465" s="8">
        <x:v>137545.45091631</x:v>
      </x:c>
      <x:c r="S465" s="12">
        <x:v>318804.857796043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130748</x:v>
      </x:c>
      <x:c r="B466" s="1">
        <x:v>43201.3880731134</x:v>
      </x:c>
      <x:c r="C466" s="6">
        <x:v>7.74062057666667</x:v>
      </x:c>
      <x:c r="D466" s="14" t="s">
        <x:v>77</x:v>
      </x:c>
      <x:c r="E466" s="15">
        <x:v>43194.5147534722</x:v>
      </x:c>
      <x:c r="F466" t="s">
        <x:v>82</x:v>
      </x:c>
      <x:c r="G466" s="6">
        <x:v>211.464107149475</x:v>
      </x:c>
      <x:c r="H466" t="s">
        <x:v>83</x:v>
      </x:c>
      <x:c r="I466" s="6">
        <x:v>27.0995572866177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20.35</x:v>
      </x:c>
      <x:c r="R466" s="8">
        <x:v>137545.113905809</x:v>
      </x:c>
      <x:c r="S466" s="12">
        <x:v>318805.332446359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130765</x:v>
      </x:c>
      <x:c r="B467" s="1">
        <x:v>43201.388084919</x:v>
      </x:c>
      <x:c r="C467" s="6">
        <x:v>7.757638185</x:v>
      </x:c>
      <x:c r="D467" s="14" t="s">
        <x:v>77</x:v>
      </x:c>
      <x:c r="E467" s="15">
        <x:v>43194.5147534722</x:v>
      </x:c>
      <x:c r="F467" t="s">
        <x:v>82</x:v>
      </x:c>
      <x:c r="G467" s="6">
        <x:v>211.369958897532</x:v>
      </x:c>
      <x:c r="H467" t="s">
        <x:v>83</x:v>
      </x:c>
      <x:c r="I467" s="6">
        <x:v>27.1054785516699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20.353</x:v>
      </x:c>
      <x:c r="R467" s="8">
        <x:v>137544.335611349</x:v>
      </x:c>
      <x:c r="S467" s="12">
        <x:v>318816.630928639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130770</x:v>
      </x:c>
      <x:c r="B468" s="1">
        <x:v>43201.3880965278</x:v>
      </x:c>
      <x:c r="C468" s="6">
        <x:v>7.77432252666667</x:v>
      </x:c>
      <x:c r="D468" s="14" t="s">
        <x:v>77</x:v>
      </x:c>
      <x:c r="E468" s="15">
        <x:v>43194.5147534722</x:v>
      </x:c>
      <x:c r="F468" t="s">
        <x:v>82</x:v>
      </x:c>
      <x:c r="G468" s="6">
        <x:v>211.415485205191</x:v>
      </x:c>
      <x:c r="H468" t="s">
        <x:v>83</x:v>
      </x:c>
      <x:c r="I468" s="6">
        <x:v>27.1134737789225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20.348</x:v>
      </x:c>
      <x:c r="R468" s="8">
        <x:v>137539.534041076</x:v>
      </x:c>
      <x:c r="S468" s="12">
        <x:v>318796.799948703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130784</x:v>
      </x:c>
      <x:c r="B469" s="1">
        <x:v>43201.3881080671</x:v>
      </x:c>
      <x:c r="C469" s="6">
        <x:v>7.79094010666667</x:v>
      </x:c>
      <x:c r="D469" s="14" t="s">
        <x:v>77</x:v>
      </x:c>
      <x:c r="E469" s="15">
        <x:v>43194.5147534722</x:v>
      </x:c>
      <x:c r="F469" t="s">
        <x:v>82</x:v>
      </x:c>
      <x:c r="G469" s="6">
        <x:v>211.472317558946</x:v>
      </x:c>
      <x:c r="H469" t="s">
        <x:v>83</x:v>
      </x:c>
      <x:c r="I469" s="6">
        <x:v>27.1013006021471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20.349</x:v>
      </x:c>
      <x:c r="R469" s="8">
        <x:v>137539.63723434</x:v>
      </x:c>
      <x:c r="S469" s="12">
        <x:v>318811.074349698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130792</x:v>
      </x:c>
      <x:c r="B470" s="1">
        <x:v>43201.3881195949</x:v>
      </x:c>
      <x:c r="C470" s="6">
        <x:v>7.80757438</x:v>
      </x:c>
      <x:c r="D470" s="14" t="s">
        <x:v>77</x:v>
      </x:c>
      <x:c r="E470" s="15">
        <x:v>43194.5147534722</x:v>
      </x:c>
      <x:c r="F470" t="s">
        <x:v>82</x:v>
      </x:c>
      <x:c r="G470" s="6">
        <x:v>211.51596048993</x:v>
      </x:c>
      <x:c r="H470" t="s">
        <x:v>83</x:v>
      </x:c>
      <x:c r="I470" s="6">
        <x:v>27.0973631149104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20.348</x:v>
      </x:c>
      <x:c r="R470" s="8">
        <x:v>137519.701367921</x:v>
      </x:c>
      <x:c r="S470" s="12">
        <x:v>318809.550274823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130806</x:v>
      </x:c>
      <x:c r="B471" s="1">
        <x:v>43201.3881310532</x:v>
      </x:c>
      <x:c r="C471" s="6">
        <x:v>7.82404196333333</x:v>
      </x:c>
      <x:c r="D471" s="14" t="s">
        <x:v>77</x:v>
      </x:c>
      <x:c r="E471" s="15">
        <x:v>43194.5147534722</x:v>
      </x:c>
      <x:c r="F471" t="s">
        <x:v>82</x:v>
      </x:c>
      <x:c r="G471" s="6">
        <x:v>211.515737287157</x:v>
      </x:c>
      <x:c r="H471" t="s">
        <x:v>83</x:v>
      </x:c>
      <x:c r="I471" s="6">
        <x:v>27.1004590014336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20.347</x:v>
      </x:c>
      <x:c r="R471" s="8">
        <x:v>137518.050592144</x:v>
      </x:c>
      <x:c r="S471" s="12">
        <x:v>318796.758257283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130815</x:v>
      </x:c>
      <x:c r="B472" s="1">
        <x:v>43201.3881427083</x:v>
      </x:c>
      <x:c r="C472" s="6">
        <x:v>7.84085958666667</x:v>
      </x:c>
      <x:c r="D472" s="14" t="s">
        <x:v>77</x:v>
      </x:c>
      <x:c r="E472" s="15">
        <x:v>43194.5147534722</x:v>
      </x:c>
      <x:c r="F472" t="s">
        <x:v>82</x:v>
      </x:c>
      <x:c r="G472" s="6">
        <x:v>211.492677185431</x:v>
      </x:c>
      <x:c r="H472" t="s">
        <x:v>83</x:v>
      </x:c>
      <x:c r="I472" s="6">
        <x:v>27.1041560347117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20.347</x:v>
      </x:c>
      <x:c r="R472" s="8">
        <x:v>137518.731858112</x:v>
      </x:c>
      <x:c r="S472" s="12">
        <x:v>318809.3413867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130823</x:v>
      </x:c>
      <x:c r="B473" s="1">
        <x:v>43201.3881542477</x:v>
      </x:c>
      <x:c r="C473" s="6">
        <x:v>7.85742716666667</x:v>
      </x:c>
      <x:c r="D473" s="14" t="s">
        <x:v>77</x:v>
      </x:c>
      <x:c r="E473" s="15">
        <x:v>43194.5147534722</x:v>
      </x:c>
      <x:c r="F473" t="s">
        <x:v>82</x:v>
      </x:c>
      <x:c r="G473" s="6">
        <x:v>211.470330748581</x:v>
      </x:c>
      <x:c r="H473" t="s">
        <x:v>83</x:v>
      </x:c>
      <x:c r="I473" s="6">
        <x:v>27.1107986819698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20.346</x:v>
      </x:c>
      <x:c r="R473" s="8">
        <x:v>137517.97069638</x:v>
      </x:c>
      <x:c r="S473" s="12">
        <x:v>318807.413809688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130833</x:v>
      </x:c>
      <x:c r="B474" s="1">
        <x:v>43201.3881657755</x:v>
      </x:c>
      <x:c r="C474" s="6">
        <x:v>7.87402817</x:v>
      </x:c>
      <x:c r="D474" s="14" t="s">
        <x:v>77</x:v>
      </x:c>
      <x:c r="E474" s="15">
        <x:v>43194.5147534722</x:v>
      </x:c>
      <x:c r="F474" t="s">
        <x:v>82</x:v>
      </x:c>
      <x:c r="G474" s="6">
        <x:v>211.541458563628</x:v>
      </x:c>
      <x:c r="H474" t="s">
        <x:v>83</x:v>
      </x:c>
      <x:c r="I474" s="6">
        <x:v>27.0932753467887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20.348</x:v>
      </x:c>
      <x:c r="R474" s="8">
        <x:v>137515.529155704</x:v>
      </x:c>
      <x:c r="S474" s="12">
        <x:v>318806.622319177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130838</x:v>
      </x:c>
      <x:c r="B475" s="1">
        <x:v>43201.3881773958</x:v>
      </x:c>
      <x:c r="C475" s="6">
        <x:v>7.8907791</x:v>
      </x:c>
      <x:c r="D475" s="14" t="s">
        <x:v>77</x:v>
      </x:c>
      <x:c r="E475" s="15">
        <x:v>43194.5147534722</x:v>
      </x:c>
      <x:c r="F475" t="s">
        <x:v>82</x:v>
      </x:c>
      <x:c r="G475" s="6">
        <x:v>211.578892065254</x:v>
      </x:c>
      <x:c r="H475" t="s">
        <x:v>83</x:v>
      </x:c>
      <x:c r="I475" s="6">
        <x:v>27.0933955751916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20.346</x:v>
      </x:c>
      <x:c r="R475" s="8">
        <x:v>137514.439690017</x:v>
      </x:c>
      <x:c r="S475" s="12">
        <x:v>318809.333828783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130854</x:v>
      </x:c>
      <x:c r="B476" s="1">
        <x:v>43201.3881888889</x:v>
      </x:c>
      <x:c r="C476" s="6">
        <x:v>7.90734668166667</x:v>
      </x:c>
      <x:c r="D476" s="14" t="s">
        <x:v>77</x:v>
      </x:c>
      <x:c r="E476" s="15">
        <x:v>43194.5147534722</x:v>
      </x:c>
      <x:c r="F476" t="s">
        <x:v>82</x:v>
      </x:c>
      <x:c r="G476" s="6">
        <x:v>211.410947263232</x:v>
      </x:c>
      <x:c r="H476" t="s">
        <x:v>83</x:v>
      </x:c>
      <x:c r="I476" s="6">
        <x:v>27.1172609984783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20.347</x:v>
      </x:c>
      <x:c r="R476" s="8">
        <x:v>137508.011861703</x:v>
      </x:c>
      <x:c r="S476" s="12">
        <x:v>318788.233963155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130865</x:v>
      </x:c>
      <x:c r="B477" s="1">
        <x:v>43201.388200544</x:v>
      </x:c>
      <x:c r="C477" s="6">
        <x:v>7.92413098666667</x:v>
      </x:c>
      <x:c r="D477" s="14" t="s">
        <x:v>77</x:v>
      </x:c>
      <x:c r="E477" s="15">
        <x:v>43194.5147534722</x:v>
      </x:c>
      <x:c r="F477" t="s">
        <x:v>82</x:v>
      </x:c>
      <x:c r="G477" s="6">
        <x:v>211.516118426243</x:v>
      </x:c>
      <x:c r="H477" t="s">
        <x:v>83</x:v>
      </x:c>
      <x:c r="I477" s="6">
        <x:v>27.1156980184619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20.342</x:v>
      </x:c>
      <x:c r="R477" s="8">
        <x:v>137493.074085433</x:v>
      </x:c>
      <x:c r="S477" s="12">
        <x:v>318788.268155188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130869</x:v>
      </x:c>
      <x:c r="B478" s="1">
        <x:v>43201.3882120023</x:v>
      </x:c>
      <x:c r="C478" s="6">
        <x:v>7.94059854666667</x:v>
      </x:c>
      <x:c r="D478" s="14" t="s">
        <x:v>77</x:v>
      </x:c>
      <x:c r="E478" s="15">
        <x:v>43194.5147534722</x:v>
      </x:c>
      <x:c r="F478" t="s">
        <x:v>82</x:v>
      </x:c>
      <x:c r="G478" s="6">
        <x:v>211.453083869701</x:v>
      </x:c>
      <x:c r="H478" t="s">
        <x:v>83</x:v>
      </x:c>
      <x:c r="I478" s="6">
        <x:v>27.113563950767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20.346</x:v>
      </x:c>
      <x:c r="R478" s="8">
        <x:v>137493.613609187</x:v>
      </x:c>
      <x:c r="S478" s="12">
        <x:v>318787.699750242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130884</x:v>
      </x:c>
      <x:c r="B479" s="1">
        <x:v>43201.3882238426</x:v>
      </x:c>
      <x:c r="C479" s="6">
        <x:v>7.95768285833333</x:v>
      </x:c>
      <x:c r="D479" s="14" t="s">
        <x:v>77</x:v>
      </x:c>
      <x:c r="E479" s="15">
        <x:v>43194.5147534722</x:v>
      </x:c>
      <x:c r="F479" t="s">
        <x:v>82</x:v>
      </x:c>
      <x:c r="G479" s="6">
        <x:v>211.572907306769</x:v>
      </x:c>
      <x:c r="H479" t="s">
        <x:v>83</x:v>
      </x:c>
      <x:c r="I479" s="6">
        <x:v>27.1096565063926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20.341</x:v>
      </x:c>
      <x:c r="R479" s="8">
        <x:v>137485.041734793</x:v>
      </x:c>
      <x:c r="S479" s="12">
        <x:v>318778.456450932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130892</x:v>
      </x:c>
      <x:c r="B480" s="1">
        <x:v>43201.3882352662</x:v>
      </x:c>
      <x:c r="C480" s="6">
        <x:v>7.97410048833333</x:v>
      </x:c>
      <x:c r="D480" s="14" t="s">
        <x:v>77</x:v>
      </x:c>
      <x:c r="E480" s="15">
        <x:v>43194.5147534722</x:v>
      </x:c>
      <x:c r="F480" t="s">
        <x:v>82</x:v>
      </x:c>
      <x:c r="G480" s="6">
        <x:v>211.57635227652</x:v>
      </x:c>
      <x:c r="H480" t="s">
        <x:v>83</x:v>
      </x:c>
      <x:c r="I480" s="6">
        <x:v>27.1029838042068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20.343</x:v>
      </x:c>
      <x:c r="R480" s="8">
        <x:v>137481.969047894</x:v>
      </x:c>
      <x:c r="S480" s="12">
        <x:v>318796.478244342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130903</x:v>
      </x:c>
      <x:c r="B481" s="1">
        <x:v>43201.388246794</x:v>
      </x:c>
      <x:c r="C481" s="6">
        <x:v>7.99073472666667</x:v>
      </x:c>
      <x:c r="D481" s="14" t="s">
        <x:v>77</x:v>
      </x:c>
      <x:c r="E481" s="15">
        <x:v>43194.5147534722</x:v>
      </x:c>
      <x:c r="F481" t="s">
        <x:v>82</x:v>
      </x:c>
      <x:c r="G481" s="6">
        <x:v>211.539032603459</x:v>
      </x:c>
      <x:c r="H481" t="s">
        <x:v>83</x:v>
      </x:c>
      <x:c r="I481" s="6">
        <x:v>27.1089651897842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20.343</x:v>
      </x:c>
      <x:c r="R481" s="8">
        <x:v>137479.946136536</x:v>
      </x:c>
      <x:c r="S481" s="12">
        <x:v>318784.796320667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130915</x:v>
      </x:c>
      <x:c r="B482" s="1">
        <x:v>43201.3882582986</x:v>
      </x:c>
      <x:c r="C482" s="6">
        <x:v>8.00725232</x:v>
      </x:c>
      <x:c r="D482" s="14" t="s">
        <x:v>77</x:v>
      </x:c>
      <x:c r="E482" s="15">
        <x:v>43194.5147534722</x:v>
      </x:c>
      <x:c r="F482" t="s">
        <x:v>82</x:v>
      </x:c>
      <x:c r="G482" s="6">
        <x:v>211.469730502324</x:v>
      </x:c>
      <x:c r="H482" t="s">
        <x:v>83</x:v>
      </x:c>
      <x:c r="I482" s="6">
        <x:v>27.1139546954546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20.345</x:v>
      </x:c>
      <x:c r="R482" s="8">
        <x:v>137479.877379674</x:v>
      </x:c>
      <x:c r="S482" s="12">
        <x:v>318789.350155147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130925</x:v>
      </x:c>
      <x:c r="B483" s="1">
        <x:v>43201.3882701389</x:v>
      </x:c>
      <x:c r="C483" s="6">
        <x:v>8.02431995166667</x:v>
      </x:c>
      <x:c r="D483" s="14" t="s">
        <x:v>77</x:v>
      </x:c>
      <x:c r="E483" s="15">
        <x:v>43194.5147534722</x:v>
      </x:c>
      <x:c r="F483" t="s">
        <x:v>82</x:v>
      </x:c>
      <x:c r="G483" s="6">
        <x:v>211.560001198658</x:v>
      </x:c>
      <x:c r="H483" t="s">
        <x:v>83</x:v>
      </x:c>
      <x:c r="I483" s="6">
        <x:v>27.1086646173903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20.342</x:v>
      </x:c>
      <x:c r="R483" s="8">
        <x:v>137474.114495002</x:v>
      </x:c>
      <x:c r="S483" s="12">
        <x:v>318787.171206543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130932</x:v>
      </x:c>
      <x:c r="B484" s="1">
        <x:v>43201.3882816319</x:v>
      </x:c>
      <x:c r="C484" s="6">
        <x:v>8.04090420166667</x:v>
      </x:c>
      <x:c r="D484" s="14" t="s">
        <x:v>77</x:v>
      </x:c>
      <x:c r="E484" s="15">
        <x:v>43194.5147534722</x:v>
      </x:c>
      <x:c r="F484" t="s">
        <x:v>82</x:v>
      </x:c>
      <x:c r="G484" s="6">
        <x:v>211.612329766102</x:v>
      </x:c>
      <x:c r="H484" t="s">
        <x:v>83</x:v>
      </x:c>
      <x:c r="I484" s="6">
        <x:v>27.1002786584513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20.342</x:v>
      </x:c>
      <x:c r="R484" s="8">
        <x:v>137459.596448731</x:v>
      </x:c>
      <x:c r="S484" s="12">
        <x:v>318796.569902347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130938</x:v>
      </x:c>
      <x:c r="B485" s="1">
        <x:v>43201.388293206</x:v>
      </x:c>
      <x:c r="C485" s="6">
        <x:v>8.05757182833333</x:v>
      </x:c>
      <x:c r="D485" s="14" t="s">
        <x:v>77</x:v>
      </x:c>
      <x:c r="E485" s="15">
        <x:v>43194.5147534722</x:v>
      </x:c>
      <x:c r="F485" t="s">
        <x:v>82</x:v>
      </x:c>
      <x:c r="G485" s="6">
        <x:v>211.641152429043</x:v>
      </x:c>
      <x:c r="H485" t="s">
        <x:v>83</x:v>
      </x:c>
      <x:c r="I485" s="6">
        <x:v>27.1017815169353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20.34</x:v>
      </x:c>
      <x:c r="R485" s="8">
        <x:v>137460.443982065</x:v>
      </x:c>
      <x:c r="S485" s="12">
        <x:v>318799.329508648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130955</x:v>
      </x:c>
      <x:c r="B486" s="1">
        <x:v>43201.3883045139</x:v>
      </x:c>
      <x:c r="C486" s="6">
        <x:v>8.07382273166667</x:v>
      </x:c>
      <x:c r="D486" s="14" t="s">
        <x:v>77</x:v>
      </x:c>
      <x:c r="E486" s="15">
        <x:v>43194.5147534722</x:v>
      </x:c>
      <x:c r="F486" t="s">
        <x:v>82</x:v>
      </x:c>
      <x:c r="G486" s="6">
        <x:v>211.57253219099</x:v>
      </x:c>
      <x:c r="H486" t="s">
        <x:v>83</x:v>
      </x:c>
      <x:c r="I486" s="6">
        <x:v>27.1097166208874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20.341</x:v>
      </x:c>
      <x:c r="R486" s="8">
        <x:v>137463.782745694</x:v>
      </x:c>
      <x:c r="S486" s="12">
        <x:v>318791.650156447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130965</x:v>
      </x:c>
      <x:c r="B487" s="1">
        <x:v>43201.3883164005</x:v>
      </x:c>
      <x:c r="C487" s="6">
        <x:v>8.09095709</x:v>
      </x:c>
      <x:c r="D487" s="14" t="s">
        <x:v>77</x:v>
      </x:c>
      <x:c r="E487" s="15">
        <x:v>43194.5147534722</x:v>
      </x:c>
      <x:c r="F487" t="s">
        <x:v>82</x:v>
      </x:c>
      <x:c r="G487" s="6">
        <x:v>211.550999180346</x:v>
      </x:c>
      <x:c r="H487" t="s">
        <x:v>83</x:v>
      </x:c>
      <x:c r="I487" s="6">
        <x:v>27.1101073651266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20.342</x:v>
      </x:c>
      <x:c r="R487" s="8">
        <x:v>137467.510622265</x:v>
      </x:c>
      <x:c r="S487" s="12">
        <x:v>318801.809261202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130972</x:v>
      </x:c>
      <x:c r="B488" s="1">
        <x:v>43201.3883280903</x:v>
      </x:c>
      <x:c r="C488" s="6">
        <x:v>8.10775800833333</x:v>
      </x:c>
      <x:c r="D488" s="14" t="s">
        <x:v>77</x:v>
      </x:c>
      <x:c r="E488" s="15">
        <x:v>43194.5147534722</x:v>
      </x:c>
      <x:c r="F488" t="s">
        <x:v>82</x:v>
      </x:c>
      <x:c r="G488" s="6">
        <x:v>211.581875675654</x:v>
      </x:c>
      <x:c r="H488" t="s">
        <x:v>83</x:v>
      </x:c>
      <x:c r="I488" s="6">
        <x:v>27.1112795981194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20.34</x:v>
      </x:c>
      <x:c r="R488" s="8">
        <x:v>137453.56283634</x:v>
      </x:c>
      <x:c r="S488" s="12">
        <x:v>318793.323637061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130980</x:v>
      </x:c>
      <x:c r="B489" s="1">
        <x:v>43201.3883395833</x:v>
      </x:c>
      <x:c r="C489" s="6">
        <x:v>8.124358975</x:v>
      </x:c>
      <x:c r="D489" s="14" t="s">
        <x:v>77</x:v>
      </x:c>
      <x:c r="E489" s="15">
        <x:v>43194.5147534722</x:v>
      </x:c>
      <x:c r="F489" t="s">
        <x:v>82</x:v>
      </x:c>
      <x:c r="G489" s="6">
        <x:v>211.596693974141</x:v>
      </x:c>
      <x:c r="H489" t="s">
        <x:v>83</x:v>
      </x:c>
      <x:c r="I489" s="6">
        <x:v>27.1089050753035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20.34</x:v>
      </x:c>
      <x:c r="R489" s="8">
        <x:v>137446.460930869</x:v>
      </x:c>
      <x:c r="S489" s="12">
        <x:v>318791.527320356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130992</x:v>
      </x:c>
      <x:c r="B490" s="1">
        <x:v>43201.3883510764</x:v>
      </x:c>
      <x:c r="C490" s="6">
        <x:v>8.140876545</x:v>
      </x:c>
      <x:c r="D490" s="14" t="s">
        <x:v>77</x:v>
      </x:c>
      <x:c r="E490" s="15">
        <x:v>43194.5147534722</x:v>
      </x:c>
      <x:c r="F490" t="s">
        <x:v>82</x:v>
      </x:c>
      <x:c r="G490" s="6">
        <x:v>211.638526042747</x:v>
      </x:c>
      <x:c r="H490" t="s">
        <x:v>83</x:v>
      </x:c>
      <x:c r="I490" s="6">
        <x:v>27.1022023174314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20.34</x:v>
      </x:c>
      <x:c r="R490" s="8">
        <x:v>137439.443656839</x:v>
      </x:c>
      <x:c r="S490" s="12">
        <x:v>318786.691684279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131006</x:v>
      </x:c>
      <x:c r="B491" s="1">
        <x:v>43201.3883626157</x:v>
      </x:c>
      <x:c r="C491" s="6">
        <x:v>8.15749413666667</x:v>
      </x:c>
      <x:c r="D491" s="14" t="s">
        <x:v>77</x:v>
      </x:c>
      <x:c r="E491" s="15">
        <x:v>43194.5147534722</x:v>
      </x:c>
      <x:c r="F491" t="s">
        <x:v>82</x:v>
      </x:c>
      <x:c r="G491" s="6">
        <x:v>211.60481097837</x:v>
      </x:c>
      <x:c r="H491" t="s">
        <x:v>83</x:v>
      </x:c>
      <x:c r="I491" s="6">
        <x:v>27.1198459285656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20.336</x:v>
      </x:c>
      <x:c r="R491" s="8">
        <x:v>137431.695300603</x:v>
      </x:c>
      <x:c r="S491" s="12">
        <x:v>318780.650272407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131016</x:v>
      </x:c>
      <x:c r="B492" s="1">
        <x:v>43201.3883739931</x:v>
      </x:c>
      <x:c r="C492" s="6">
        <x:v>8.17386176833333</x:v>
      </x:c>
      <x:c r="D492" s="14" t="s">
        <x:v>77</x:v>
      </x:c>
      <x:c r="E492" s="15">
        <x:v>43194.5147534722</x:v>
      </x:c>
      <x:c r="F492" t="s">
        <x:v>82</x:v>
      </x:c>
      <x:c r="G492" s="6">
        <x:v>211.75887062374</x:v>
      </x:c>
      <x:c r="H492" t="s">
        <x:v>83</x:v>
      </x:c>
      <x:c r="I492" s="6">
        <x:v>27.0951689446383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20.336</x:v>
      </x:c>
      <x:c r="R492" s="8">
        <x:v>137423.20278294</x:v>
      </x:c>
      <x:c r="S492" s="12">
        <x:v>318790.951869697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131022</x:v>
      </x:c>
      <x:c r="B493" s="1">
        <x:v>43201.3883856481</x:v>
      </x:c>
      <x:c r="C493" s="6">
        <x:v>8.19067935666667</x:v>
      </x:c>
      <x:c r="D493" s="14" t="s">
        <x:v>77</x:v>
      </x:c>
      <x:c r="E493" s="15">
        <x:v>43194.5147534722</x:v>
      </x:c>
      <x:c r="F493" t="s">
        <x:v>82</x:v>
      </x:c>
      <x:c r="G493" s="6">
        <x:v>211.796597803738</x:v>
      </x:c>
      <x:c r="H493" t="s">
        <x:v>83</x:v>
      </x:c>
      <x:c r="I493" s="6">
        <x:v>27.0891274695173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20.336</x:v>
      </x:c>
      <x:c r="R493" s="8">
        <x:v>137419.314850964</x:v>
      </x:c>
      <x:c r="S493" s="12">
        <x:v>318783.709989114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131033</x:v>
      </x:c>
      <x:c r="B494" s="1">
        <x:v>43201.3883976042</x:v>
      </x:c>
      <x:c r="C494" s="6">
        <x:v>8.20786367833333</x:v>
      </x:c>
      <x:c r="D494" s="14" t="s">
        <x:v>77</x:v>
      </x:c>
      <x:c r="E494" s="15">
        <x:v>43194.5147534722</x:v>
      </x:c>
      <x:c r="F494" t="s">
        <x:v>82</x:v>
      </x:c>
      <x:c r="G494" s="6">
        <x:v>211.770507452634</x:v>
      </x:c>
      <x:c r="H494" t="s">
        <x:v>83</x:v>
      </x:c>
      <x:c r="I494" s="6">
        <x:v>27.0933054038892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20.336</x:v>
      </x:c>
      <x:c r="R494" s="8">
        <x:v>137419.909240971</x:v>
      </x:c>
      <x:c r="S494" s="12">
        <x:v>318778.239912242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131038</x:v>
      </x:c>
      <x:c r="B495" s="1">
        <x:v>43201.388408831</x:v>
      </x:c>
      <x:c r="C495" s="6">
        <x:v>8.22404791333333</x:v>
      </x:c>
      <x:c r="D495" s="14" t="s">
        <x:v>77</x:v>
      </x:c>
      <x:c r="E495" s="15">
        <x:v>43194.5147534722</x:v>
      </x:c>
      <x:c r="F495" t="s">
        <x:v>82</x:v>
      </x:c>
      <x:c r="G495" s="6">
        <x:v>211.600989141396</x:v>
      </x:c>
      <x:c r="H495" t="s">
        <x:v>83</x:v>
      </x:c>
      <x:c r="I495" s="6">
        <x:v>27.1265787790676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20.334</x:v>
      </x:c>
      <x:c r="R495" s="8">
        <x:v>137416.261932496</x:v>
      </x:c>
      <x:c r="S495" s="12">
        <x:v>318774.323605798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131054</x:v>
      </x:c>
      <x:c r="B496" s="1">
        <x:v>43201.3884205671</x:v>
      </x:c>
      <x:c r="C496" s="6">
        <x:v>8.24096552333333</x:v>
      </x:c>
      <x:c r="D496" s="14" t="s">
        <x:v>77</x:v>
      </x:c>
      <x:c r="E496" s="15">
        <x:v>43194.5147534722</x:v>
      </x:c>
      <x:c r="F496" t="s">
        <x:v>82</x:v>
      </x:c>
      <x:c r="G496" s="6">
        <x:v>211.565155045232</x:v>
      </x:c>
      <x:c r="H496" t="s">
        <x:v>83</x:v>
      </x:c>
      <x:c r="I496" s="6">
        <x:v>27.1323197470824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20.334</x:v>
      </x:c>
      <x:c r="R496" s="8">
        <x:v>137414.454265412</x:v>
      </x:c>
      <x:c r="S496" s="12">
        <x:v>318782.444437287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131061</x:v>
      </x:c>
      <x:c r="B497" s="1">
        <x:v>43201.3884320949</x:v>
      </x:c>
      <x:c r="C497" s="6">
        <x:v>8.25753317333333</x:v>
      </x:c>
      <x:c r="D497" s="14" t="s">
        <x:v>77</x:v>
      </x:c>
      <x:c r="E497" s="15">
        <x:v>43194.5147534722</x:v>
      </x:c>
      <x:c r="F497" t="s">
        <x:v>82</x:v>
      </x:c>
      <x:c r="G497" s="6">
        <x:v>211.659752208184</x:v>
      </x:c>
      <x:c r="H497" t="s">
        <x:v>83</x:v>
      </x:c>
      <x:c r="I497" s="6">
        <x:v>27.1141049818857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20.335</x:v>
      </x:c>
      <x:c r="R497" s="8">
        <x:v>137415.251835932</x:v>
      </x:c>
      <x:c r="S497" s="12">
        <x:v>318792.700285309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131068</x:v>
      </x:c>
      <x:c r="B498" s="1">
        <x:v>43201.3884439005</x:v>
      </x:c>
      <x:c r="C498" s="6">
        <x:v>8.27453408833333</x:v>
      </x:c>
      <x:c r="D498" s="14" t="s">
        <x:v>77</x:v>
      </x:c>
      <x:c r="E498" s="15">
        <x:v>43194.5147534722</x:v>
      </x:c>
      <x:c r="F498" t="s">
        <x:v>82</x:v>
      </x:c>
      <x:c r="G498" s="6">
        <x:v>211.644276755076</x:v>
      </x:c>
      <x:c r="H498" t="s">
        <x:v>83</x:v>
      </x:c>
      <x:c r="I498" s="6">
        <x:v>27.1074022136299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20.338</x:v>
      </x:c>
      <x:c r="R498" s="8">
        <x:v>137408.319870202</x:v>
      </x:c>
      <x:c r="S498" s="12">
        <x:v>318776.709405081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131085</x:v>
      </x:c>
      <x:c r="B499" s="1">
        <x:v>43201.3884554051</x:v>
      </x:c>
      <x:c r="C499" s="6">
        <x:v>8.29111833833333</x:v>
      </x:c>
      <x:c r="D499" s="14" t="s">
        <x:v>77</x:v>
      </x:c>
      <x:c r="E499" s="15">
        <x:v>43194.5147534722</x:v>
      </x:c>
      <x:c r="F499" t="s">
        <x:v>82</x:v>
      </x:c>
      <x:c r="G499" s="6">
        <x:v>211.710201288376</x:v>
      </x:c>
      <x:c r="H499" t="s">
        <x:v>83</x:v>
      </x:c>
      <x:c r="I499" s="6">
        <x:v>27.1090854187496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20.334</x:v>
      </x:c>
      <x:c r="R499" s="8">
        <x:v>137396.383141898</x:v>
      </x:c>
      <x:c r="S499" s="12">
        <x:v>318767.129941996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131095</x:v>
      </x:c>
      <x:c r="B500" s="1">
        <x:v>43201.3884668171</x:v>
      </x:c>
      <x:c r="C500" s="6">
        <x:v>8.30753593333333</x:v>
      </x:c>
      <x:c r="D500" s="14" t="s">
        <x:v>77</x:v>
      </x:c>
      <x:c r="E500" s="15">
        <x:v>43194.5147534722</x:v>
      </x:c>
      <x:c r="F500" t="s">
        <x:v>82</x:v>
      </x:c>
      <x:c r="G500" s="6">
        <x:v>211.804560062957</x:v>
      </x:c>
      <x:c r="H500" t="s">
        <x:v>83</x:v>
      </x:c>
      <x:c r="I500" s="6">
        <x:v>27.1000983154786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20.332</x:v>
      </x:c>
      <x:c r="R500" s="8">
        <x:v>137389.92193935</x:v>
      </x:c>
      <x:c r="S500" s="12">
        <x:v>318767.59791251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131106</x:v>
      </x:c>
      <x:c r="B501" s="1">
        <x:v>43201.388478588</x:v>
      </x:c>
      <x:c r="C501" s="6">
        <x:v>8.324503555</x:v>
      </x:c>
      <x:c r="D501" s="14" t="s">
        <x:v>77</x:v>
      </x:c>
      <x:c r="E501" s="15">
        <x:v>43194.5147534722</x:v>
      </x:c>
      <x:c r="F501" t="s">
        <x:v>82</x:v>
      </x:c>
      <x:c r="G501" s="6">
        <x:v>211.695375072075</x:v>
      </x:c>
      <x:c r="H501" t="s">
        <x:v>83</x:v>
      </x:c>
      <x:c r="I501" s="6">
        <x:v>27.1114599416928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20.334</x:v>
      </x:c>
      <x:c r="R501" s="8">
        <x:v>137391.274329502</x:v>
      </x:c>
      <x:c r="S501" s="12">
        <x:v>318760.233729667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131108</x:v>
      </x:c>
      <x:c r="B502" s="1">
        <x:v>43201.3884899653</x:v>
      </x:c>
      <x:c r="C502" s="6">
        <x:v>8.34087120833333</x:v>
      </x:c>
      <x:c r="D502" s="14" t="s">
        <x:v>77</x:v>
      </x:c>
      <x:c r="E502" s="15">
        <x:v>43194.5147534722</x:v>
      </x:c>
      <x:c r="F502" t="s">
        <x:v>82</x:v>
      </x:c>
      <x:c r="G502" s="6">
        <x:v>211.760602204824</x:v>
      </x:c>
      <x:c r="H502" t="s">
        <x:v>83</x:v>
      </x:c>
      <x:c r="I502" s="6">
        <x:v>27.1101975368806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20.331</x:v>
      </x:c>
      <x:c r="R502" s="8">
        <x:v>137389.399645595</x:v>
      </x:c>
      <x:c r="S502" s="12">
        <x:v>318760.66181738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131126</x:v>
      </x:c>
      <x:c r="B503" s="1">
        <x:v>43201.3885015394</x:v>
      </x:c>
      <x:c r="C503" s="6">
        <x:v>8.35757209333333</x:v>
      </x:c>
      <x:c r="D503" s="14" t="s">
        <x:v>77</x:v>
      </x:c>
      <x:c r="E503" s="15">
        <x:v>43194.5147534722</x:v>
      </x:c>
      <x:c r="F503" t="s">
        <x:v>82</x:v>
      </x:c>
      <x:c r="G503" s="6">
        <x:v>211.821644747106</x:v>
      </x:c>
      <x:c r="H503" t="s">
        <x:v>83</x:v>
      </x:c>
      <x:c r="I503" s="6">
        <x:v>27.0973631149104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20.332</x:v>
      </x:c>
      <x:c r="R503" s="8">
        <x:v>137379.316236827</x:v>
      </x:c>
      <x:c r="S503" s="12">
        <x:v>318763.672319438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131129</x:v>
      </x:c>
      <x:c r="B504" s="1">
        <x:v>43201.3885128472</x:v>
      </x:c>
      <x:c r="C504" s="6">
        <x:v>8.37382302</x:v>
      </x:c>
      <x:c r="D504" s="14" t="s">
        <x:v>77</x:v>
      </x:c>
      <x:c r="E504" s="15">
        <x:v>43194.5147534722</x:v>
      </x:c>
      <x:c r="F504" t="s">
        <x:v>82</x:v>
      </x:c>
      <x:c r="G504" s="6">
        <x:v>211.822529124162</x:v>
      </x:c>
      <x:c r="H504" t="s">
        <x:v>83</x:v>
      </x:c>
      <x:c r="I504" s="6">
        <x:v>27.1033444904729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20.33</x:v>
      </x:c>
      <x:c r="R504" s="8">
        <x:v>137364.306282773</x:v>
      </x:c>
      <x:c r="S504" s="12">
        <x:v>318756.965652798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131142</x:v>
      </x:c>
      <x:c r="B505" s="1">
        <x:v>43201.3885247685</x:v>
      </x:c>
      <x:c r="C505" s="6">
        <x:v>8.39102399</x:v>
      </x:c>
      <x:c r="D505" s="14" t="s">
        <x:v>77</x:v>
      </x:c>
      <x:c r="E505" s="15">
        <x:v>43194.5147534722</x:v>
      </x:c>
      <x:c r="F505" t="s">
        <x:v>82</x:v>
      </x:c>
      <x:c r="G505" s="6">
        <x:v>211.690871022581</x:v>
      </x:c>
      <x:c r="H505" t="s">
        <x:v>83</x:v>
      </x:c>
      <x:c r="I505" s="6">
        <x:v>27.1121813160839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20.334</x:v>
      </x:c>
      <x:c r="R505" s="8">
        <x:v>137370.156402205</x:v>
      </x:c>
      <x:c r="S505" s="12">
        <x:v>318762.19521208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131154</x:v>
      </x:c>
      <x:c r="B506" s="1">
        <x:v>43201.3885359954</x:v>
      </x:c>
      <x:c r="C506" s="6">
        <x:v>8.40719161166667</x:v>
      </x:c>
      <x:c r="D506" s="14" t="s">
        <x:v>77</x:v>
      </x:c>
      <x:c r="E506" s="15">
        <x:v>43194.5147534722</x:v>
      </x:c>
      <x:c r="F506" t="s">
        <x:v>82</x:v>
      </x:c>
      <x:c r="G506" s="6">
        <x:v>211.713016459759</x:v>
      </x:c>
      <x:c r="H506" t="s">
        <x:v>83</x:v>
      </x:c>
      <x:c r="I506" s="6">
        <x:v>27.108634560153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20.334</x:v>
      </x:c>
      <x:c r="R506" s="8">
        <x:v>137363.738495035</x:v>
      </x:c>
      <x:c r="S506" s="12">
        <x:v>318770.570342589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131165</x:v>
      </x:c>
      <x:c r="B507" s="1">
        <x:v>43201.3885479977</x:v>
      </x:c>
      <x:c r="C507" s="6">
        <x:v>8.42447589833333</x:v>
      </x:c>
      <x:c r="D507" s="14" t="s">
        <x:v>77</x:v>
      </x:c>
      <x:c r="E507" s="15">
        <x:v>43194.5147534722</x:v>
      </x:c>
      <x:c r="F507" t="s">
        <x:v>82</x:v>
      </x:c>
      <x:c r="G507" s="6">
        <x:v>211.726437959127</x:v>
      </x:c>
      <x:c r="H507" t="s">
        <x:v>83</x:v>
      </x:c>
      <x:c r="I507" s="6">
        <x:v>27.1156679611609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20.331</x:v>
      </x:c>
      <x:c r="R507" s="8">
        <x:v>137363.81619628</x:v>
      </x:c>
      <x:c r="S507" s="12">
        <x:v>318780.125381422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131169</x:v>
      </x:c>
      <x:c r="B508" s="1">
        <x:v>43201.388559456</x:v>
      </x:c>
      <x:c r="C508" s="6">
        <x:v>8.44094349166667</x:v>
      </x:c>
      <x:c r="D508" s="14" t="s">
        <x:v>77</x:v>
      </x:c>
      <x:c r="E508" s="15">
        <x:v>43194.5147534722</x:v>
      </x:c>
      <x:c r="F508" t="s">
        <x:v>82</x:v>
      </x:c>
      <x:c r="G508" s="6">
        <x:v>211.785758113032</x:v>
      </x:c>
      <x:c r="H508" t="s">
        <x:v>83</x:v>
      </x:c>
      <x:c r="I508" s="6">
        <x:v>27.1061698675594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20.331</x:v>
      </x:c>
      <x:c r="R508" s="8">
        <x:v>137343.751835945</x:v>
      </x:c>
      <x:c r="S508" s="12">
        <x:v>318748.314846124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131179</x:v>
      </x:c>
      <x:c r="B509" s="1">
        <x:v>43201.3885709838</x:v>
      </x:c>
      <x:c r="C509" s="6">
        <x:v>8.457561095</x:v>
      </x:c>
      <x:c r="D509" s="14" t="s">
        <x:v>77</x:v>
      </x:c>
      <x:c r="E509" s="15">
        <x:v>43194.5147534722</x:v>
      </x:c>
      <x:c r="F509" t="s">
        <x:v>82</x:v>
      </x:c>
      <x:c r="G509" s="6">
        <x:v>211.826014094249</x:v>
      </x:c>
      <x:c r="H509" t="s">
        <x:v>83</x:v>
      </x:c>
      <x:c r="I509" s="6">
        <x:v>27.1119709152035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20.327</x:v>
      </x:c>
      <x:c r="R509" s="8">
        <x:v>137341.49595173</x:v>
      </x:c>
      <x:c r="S509" s="12">
        <x:v>318760.135615342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131192</x:v>
      </x:c>
      <x:c r="B510" s="1">
        <x:v>43201.3885827199</x:v>
      </x:c>
      <x:c r="C510" s="6">
        <x:v>8.47441207</x:v>
      </x:c>
      <x:c r="D510" s="14" t="s">
        <x:v>77</x:v>
      </x:c>
      <x:c r="E510" s="15">
        <x:v>43194.5147534722</x:v>
      </x:c>
      <x:c r="F510" t="s">
        <x:v>82</x:v>
      </x:c>
      <x:c r="G510" s="6">
        <x:v>211.761481468509</x:v>
      </x:c>
      <x:c r="H510" t="s">
        <x:v>83</x:v>
      </x:c>
      <x:c r="I510" s="6">
        <x:v>27.1161789353127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20.329</x:v>
      </x:c>
      <x:c r="R510" s="8">
        <x:v>137347.868463299</x:v>
      </x:c>
      <x:c r="S510" s="12">
        <x:v>318773.037223549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131201</x:v>
      </x:c>
      <x:c r="B511" s="1">
        <x:v>43201.3885941319</x:v>
      </x:c>
      <x:c r="C511" s="6">
        <x:v>8.49086300666667</x:v>
      </x:c>
      <x:c r="D511" s="14" t="s">
        <x:v>77</x:v>
      </x:c>
      <x:c r="E511" s="15">
        <x:v>43194.5147534722</x:v>
      </x:c>
      <x:c r="F511" t="s">
        <x:v>82</x:v>
      </x:c>
      <x:c r="G511" s="6">
        <x:v>211.835243070933</x:v>
      </x:c>
      <x:c r="H511" t="s">
        <x:v>83</x:v>
      </x:c>
      <x:c r="I511" s="6">
        <x:v>27.1074322708569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20.328</x:v>
      </x:c>
      <x:c r="R511" s="8">
        <x:v>137343.439895243</x:v>
      </x:c>
      <x:c r="S511" s="12">
        <x:v>318773.998037679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131209</x:v>
      </x:c>
      <x:c r="B512" s="1">
        <x:v>43201.3886055556</x:v>
      </x:c>
      <x:c r="C512" s="6">
        <x:v>8.50731388333333</x:v>
      </x:c>
      <x:c r="D512" s="14" t="s">
        <x:v>77</x:v>
      </x:c>
      <x:c r="E512" s="15">
        <x:v>43194.5147534722</x:v>
      </x:c>
      <x:c r="F512" t="s">
        <x:v>82</x:v>
      </x:c>
      <x:c r="G512" s="6">
        <x:v>211.81877388737</x:v>
      </x:c>
      <x:c r="H512" t="s">
        <x:v>83</x:v>
      </x:c>
      <x:c r="I512" s="6">
        <x:v>27.1039456343342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20.33</x:v>
      </x:c>
      <x:c r="R512" s="8">
        <x:v>137328.941740627</x:v>
      </x:c>
      <x:c r="S512" s="12">
        <x:v>318758.473116453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131224</x:v>
      </x:c>
      <x:c r="B513" s="1">
        <x:v>43201.3886172454</x:v>
      </x:c>
      <x:c r="C513" s="6">
        <x:v>8.524148165</x:v>
      </x:c>
      <x:c r="D513" s="14" t="s">
        <x:v>77</x:v>
      </x:c>
      <x:c r="E513" s="15">
        <x:v>43194.5147534722</x:v>
      </x:c>
      <x:c r="F513" t="s">
        <x:v>82</x:v>
      </x:c>
      <x:c r="G513" s="6">
        <x:v>211.868831760002</x:v>
      </x:c>
      <x:c r="H513" t="s">
        <x:v>83</x:v>
      </x:c>
      <x:c r="I513" s="6">
        <x:v>27.1051178651751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20.327</x:v>
      </x:c>
      <x:c r="R513" s="8">
        <x:v>137332.722070627</x:v>
      </x:c>
      <x:c r="S513" s="12">
        <x:v>318758.067220645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131234</x:v>
      </x:c>
      <x:c r="B514" s="1">
        <x:v>43201.3886289005</x:v>
      </x:c>
      <x:c r="C514" s="6">
        <x:v>8.54096581166667</x:v>
      </x:c>
      <x:c r="D514" s="14" t="s">
        <x:v>77</x:v>
      </x:c>
      <x:c r="E514" s="15">
        <x:v>43194.5147534722</x:v>
      </x:c>
      <x:c r="F514" t="s">
        <x:v>82</x:v>
      </x:c>
      <x:c r="G514" s="6">
        <x:v>211.7998838895</x:v>
      </x:c>
      <x:c r="H514" t="s">
        <x:v>83</x:v>
      </x:c>
      <x:c r="I514" s="6">
        <x:v>27.1192147245238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20.326</x:v>
      </x:c>
      <x:c r="R514" s="8">
        <x:v>137326.492773227</x:v>
      </x:c>
      <x:c r="S514" s="12">
        <x:v>318754.966415525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131246</x:v>
      </x:c>
      <x:c r="B515" s="1">
        <x:v>43201.3886405093</x:v>
      </x:c>
      <x:c r="C515" s="6">
        <x:v>8.557650095</x:v>
      </x:c>
      <x:c r="D515" s="14" t="s">
        <x:v>77</x:v>
      </x:c>
      <x:c r="E515" s="15">
        <x:v>43194.5147534722</x:v>
      </x:c>
      <x:c r="F515" t="s">
        <x:v>82</x:v>
      </x:c>
      <x:c r="G515" s="6">
        <x:v>211.804231565451</x:v>
      </x:c>
      <x:c r="H515" t="s">
        <x:v>83</x:v>
      </x:c>
      <x:c r="I515" s="6">
        <x:v>27.1154575600622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20.327</x:v>
      </x:c>
      <x:c r="R515" s="8">
        <x:v>137327.456135224</x:v>
      </x:c>
      <x:c r="S515" s="12">
        <x:v>318763.432423461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131255</x:v>
      </x:c>
      <x:c r="B516" s="1">
        <x:v>43201.3886519329</x:v>
      </x:c>
      <x:c r="C516" s="6">
        <x:v>8.57410102</x:v>
      </x:c>
      <x:c r="D516" s="14" t="s">
        <x:v>77</x:v>
      </x:c>
      <x:c r="E516" s="15">
        <x:v>43194.5147534722</x:v>
      </x:c>
      <x:c r="F516" t="s">
        <x:v>82</x:v>
      </x:c>
      <x:c r="G516" s="6">
        <x:v>211.847903971751</x:v>
      </x:c>
      <x:c r="H516" t="s">
        <x:v>83</x:v>
      </x:c>
      <x:c r="I516" s="6">
        <x:v>27.117651743597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20.324</x:v>
      </x:c>
      <x:c r="R516" s="8">
        <x:v>137321.07440349</x:v>
      </x:c>
      <x:c r="S516" s="12">
        <x:v>318755.737093403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131261</x:v>
      </x:c>
      <x:c r="B517" s="1">
        <x:v>43201.3886636227</x:v>
      </x:c>
      <x:c r="C517" s="6">
        <x:v>8.59091862</x:v>
      </x:c>
      <x:c r="D517" s="14" t="s">
        <x:v>77</x:v>
      </x:c>
      <x:c r="E517" s="15">
        <x:v>43194.5147534722</x:v>
      </x:c>
      <x:c r="F517" t="s">
        <x:v>82</x:v>
      </x:c>
      <x:c r="G517" s="6">
        <x:v>211.900872549465</x:v>
      </x:c>
      <x:c r="H517" t="s">
        <x:v>83</x:v>
      </x:c>
      <x:c r="I517" s="6">
        <x:v>27.1091755904758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20.324</x:v>
      </x:c>
      <x:c r="R517" s="8">
        <x:v>137310.459082166</x:v>
      </x:c>
      <x:c r="S517" s="12">
        <x:v>318750.962801452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131277</x:v>
      </x:c>
      <x:c r="B518" s="1">
        <x:v>43201.3886754282</x:v>
      </x:c>
      <x:c r="C518" s="6">
        <x:v>8.60796959166667</x:v>
      </x:c>
      <x:c r="D518" s="14" t="s">
        <x:v>77</x:v>
      </x:c>
      <x:c r="E518" s="15">
        <x:v>43194.5147534722</x:v>
      </x:c>
      <x:c r="F518" t="s">
        <x:v>82</x:v>
      </x:c>
      <x:c r="G518" s="6">
        <x:v>211.846025792199</x:v>
      </x:c>
      <x:c r="H518" t="s">
        <x:v>83</x:v>
      </x:c>
      <x:c r="I518" s="6">
        <x:v>27.1179523167957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20.324</x:v>
      </x:c>
      <x:c r="R518" s="8">
        <x:v>137309.328734421</x:v>
      </x:c>
      <x:c r="S518" s="12">
        <x:v>318746.176070828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131279</x:v>
      </x:c>
      <x:c r="B519" s="1">
        <x:v>43201.3886868866</x:v>
      </x:c>
      <x:c r="C519" s="6">
        <x:v>8.62447050333333</x:v>
      </x:c>
      <x:c r="D519" s="14" t="s">
        <x:v>77</x:v>
      </x:c>
      <x:c r="E519" s="15">
        <x:v>43194.5147534722</x:v>
      </x:c>
      <x:c r="F519" t="s">
        <x:v>82</x:v>
      </x:c>
      <x:c r="G519" s="6">
        <x:v>211.84508670599</x:v>
      </x:c>
      <x:c r="H519" t="s">
        <x:v>83</x:v>
      </x:c>
      <x:c r="I519" s="6">
        <x:v>27.1181026034046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20.324</x:v>
      </x:c>
      <x:c r="R519" s="8">
        <x:v>137307.381892819</x:v>
      </x:c>
      <x:c r="S519" s="12">
        <x:v>318750.200739989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131293</x:v>
      </x:c>
      <x:c r="B520" s="1">
        <x:v>43201.3886982639</x:v>
      </x:c>
      <x:c r="C520" s="6">
        <x:v>8.64085479166667</x:v>
      </x:c>
      <x:c r="D520" s="14" t="s">
        <x:v>77</x:v>
      </x:c>
      <x:c r="E520" s="15">
        <x:v>43194.5147534722</x:v>
      </x:c>
      <x:c r="F520" t="s">
        <x:v>82</x:v>
      </x:c>
      <x:c r="G520" s="6">
        <x:v>211.922024695231</x:v>
      </x:c>
      <x:c r="H520" t="s">
        <x:v>83</x:v>
      </x:c>
      <x:c r="I520" s="6">
        <x:v>27.1149766433145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20.321</x:v>
      </x:c>
      <x:c r="R520" s="8">
        <x:v>137298.240044933</x:v>
      </x:c>
      <x:c r="S520" s="12">
        <x:v>318730.67355779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131305</x:v>
      </x:c>
      <x:c r="B521" s="1">
        <x:v>43201.3887100694</x:v>
      </x:c>
      <x:c r="C521" s="6">
        <x:v>8.65785575333333</x:v>
      </x:c>
      <x:c r="D521" s="14" t="s">
        <x:v>77</x:v>
      </x:c>
      <x:c r="E521" s="15">
        <x:v>43194.5147534722</x:v>
      </x:c>
      <x:c r="F521" t="s">
        <x:v>82</x:v>
      </x:c>
      <x:c r="G521" s="6">
        <x:v>211.835779091447</x:v>
      </x:c>
      <x:c r="H521" t="s">
        <x:v>83</x:v>
      </x:c>
      <x:c r="I521" s="6">
        <x:v>27.1104079376496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20.327</x:v>
      </x:c>
      <x:c r="R521" s="8">
        <x:v>137302.497230779</x:v>
      </x:c>
      <x:c r="S521" s="12">
        <x:v>318740.21383469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131308</x:v>
      </x:c>
      <x:c r="B522" s="1">
        <x:v>43201.3887210995</x:v>
      </x:c>
      <x:c r="C522" s="6">
        <x:v>8.67370665166667</x:v>
      </x:c>
      <x:c r="D522" s="14" t="s">
        <x:v>77</x:v>
      </x:c>
      <x:c r="E522" s="15">
        <x:v>43194.5147534722</x:v>
      </x:c>
      <x:c r="F522" t="s">
        <x:v>82</x:v>
      </x:c>
      <x:c r="G522" s="6">
        <x:v>211.893520770354</x:v>
      </x:c>
      <x:c r="H522" t="s">
        <x:v>83</x:v>
      </x:c>
      <x:c r="I522" s="6">
        <x:v>27.1134136643609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20.323</x:v>
      </x:c>
      <x:c r="R522" s="8">
        <x:v>137297.383281226</x:v>
      </x:c>
      <x:c r="S522" s="12">
        <x:v>318758.673206301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131326</x:v>
      </x:c>
      <x:c r="B523" s="1">
        <x:v>43201.3887330208</x:v>
      </x:c>
      <x:c r="C523" s="6">
        <x:v>8.69089094</x:v>
      </x:c>
      <x:c r="D523" s="14" t="s">
        <x:v>77</x:v>
      </x:c>
      <x:c r="E523" s="15">
        <x:v>43194.5147534722</x:v>
      </x:c>
      <x:c r="F523" t="s">
        <x:v>82</x:v>
      </x:c>
      <x:c r="G523" s="6">
        <x:v>211.864244534889</x:v>
      </x:c>
      <x:c r="H523" t="s">
        <x:v>83</x:v>
      </x:c>
      <x:c r="I523" s="6">
        <x:v>27.1150367579039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20.324</x:v>
      </x:c>
      <x:c r="R523" s="8">
        <x:v>137301.269634979</x:v>
      </x:c>
      <x:c r="S523" s="12">
        <x:v>318742.958110463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131332</x:v>
      </x:c>
      <x:c r="B524" s="1">
        <x:v>43201.3887445255</x:v>
      </x:c>
      <x:c r="C524" s="6">
        <x:v>8.70747523666667</x:v>
      </x:c>
      <x:c r="D524" s="14" t="s">
        <x:v>77</x:v>
      </x:c>
      <x:c r="E524" s="15">
        <x:v>43194.5147534722</x:v>
      </x:c>
      <x:c r="F524" t="s">
        <x:v>82</x:v>
      </x:c>
      <x:c r="G524" s="6">
        <x:v>211.85689208939</x:v>
      </x:c>
      <x:c r="H524" t="s">
        <x:v>83</x:v>
      </x:c>
      <x:c r="I524" s="6">
        <x:v>27.1192748391891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20.323</x:v>
      </x:c>
      <x:c r="R524" s="8">
        <x:v>137279.167775677</x:v>
      </x:c>
      <x:c r="S524" s="12">
        <x:v>318749.288769452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131345</x:v>
      </x:c>
      <x:c r="B525" s="1">
        <x:v>43201.3887559028</x:v>
      </x:c>
      <x:c r="C525" s="6">
        <x:v>8.72382615166667</x:v>
      </x:c>
      <x:c r="D525" s="14" t="s">
        <x:v>77</x:v>
      </x:c>
      <x:c r="E525" s="15">
        <x:v>43194.5147534722</x:v>
      </x:c>
      <x:c r="F525" t="s">
        <x:v>82</x:v>
      </x:c>
      <x:c r="G525" s="6">
        <x:v>211.873313025035</x:v>
      </x:c>
      <x:c r="H525" t="s">
        <x:v>83</x:v>
      </x:c>
      <x:c r="I525" s="6">
        <x:v>27.1288931995468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20.319</x:v>
      </x:c>
      <x:c r="R525" s="8">
        <x:v>137281.334445835</x:v>
      </x:c>
      <x:c r="S525" s="12">
        <x:v>318750.140197351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131356</x:v>
      </x:c>
      <x:c r="B526" s="1">
        <x:v>43201.3887676736</x:v>
      </x:c>
      <x:c r="C526" s="6">
        <x:v>8.74079378333333</x:v>
      </x:c>
      <x:c r="D526" s="14" t="s">
        <x:v>77</x:v>
      </x:c>
      <x:c r="E526" s="15">
        <x:v>43194.5147534722</x:v>
      </x:c>
      <x:c r="F526" t="s">
        <x:v>82</x:v>
      </x:c>
      <x:c r="G526" s="6">
        <x:v>212.034494797953</x:v>
      </x:c>
      <x:c r="H526" t="s">
        <x:v>83</x:v>
      </x:c>
      <x:c r="I526" s="6">
        <x:v>27.1092357049615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20.317</x:v>
      </x:c>
      <x:c r="R526" s="8">
        <x:v>137266.762844715</x:v>
      </x:c>
      <x:c r="S526" s="12">
        <x:v>318752.135058593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131366</x:v>
      </x:c>
      <x:c r="B527" s="1">
        <x:v>43201.3887789699</x:v>
      </x:c>
      <x:c r="C527" s="6">
        <x:v>8.75706134666667</x:v>
      </x:c>
      <x:c r="D527" s="14" t="s">
        <x:v>77</x:v>
      </x:c>
      <x:c r="E527" s="15">
        <x:v>43194.5147534722</x:v>
      </x:c>
      <x:c r="F527" t="s">
        <x:v>82</x:v>
      </x:c>
      <x:c r="G527" s="6">
        <x:v>211.962232630633</x:v>
      </x:c>
      <x:c r="H527" t="s">
        <x:v>83</x:v>
      </x:c>
      <x:c r="I527" s="6">
        <x:v>27.1085443884404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20.321</x:v>
      </x:c>
      <x:c r="R527" s="8">
        <x:v>137259.902078715</x:v>
      </x:c>
      <x:c r="S527" s="12">
        <x:v>318722.059054982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131373</x:v>
      </x:c>
      <x:c r="B528" s="1">
        <x:v>43201.3887910532</x:v>
      </x:c>
      <x:c r="C528" s="6">
        <x:v>8.77444568833333</x:v>
      </x:c>
      <x:c r="D528" s="14" t="s">
        <x:v>77</x:v>
      </x:c>
      <x:c r="E528" s="15">
        <x:v>43194.5147534722</x:v>
      </x:c>
      <x:c r="F528" t="s">
        <x:v>82</x:v>
      </x:c>
      <x:c r="G528" s="6">
        <x:v>211.915850207823</x:v>
      </x:c>
      <x:c r="H528" t="s">
        <x:v>83</x:v>
      </x:c>
      <x:c r="I528" s="6">
        <x:v>27.1129026906301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20.322</x:v>
      </x:c>
      <x:c r="R528" s="8">
        <x:v>137254.895022776</x:v>
      </x:c>
      <x:c r="S528" s="12">
        <x:v>318729.362677663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131378</x:v>
      </x:c>
      <x:c r="B529" s="1">
        <x:v>43201.3888025463</x:v>
      </x:c>
      <x:c r="C529" s="6">
        <x:v>8.79101328</x:v>
      </x:c>
      <x:c r="D529" s="14" t="s">
        <x:v>77</x:v>
      </x:c>
      <x:c r="E529" s="15">
        <x:v>43194.5147534722</x:v>
      </x:c>
      <x:c r="F529" t="s">
        <x:v>82</x:v>
      </x:c>
      <x:c r="G529" s="6">
        <x:v>211.93947299845</x:v>
      </x:c>
      <x:c r="H529" t="s">
        <x:v>83</x:v>
      </x:c>
      <x:c r="I529" s="6">
        <x:v>27.1152471589762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20.32</x:v>
      </x:c>
      <x:c r="R529" s="8">
        <x:v>137251.883529313</x:v>
      </x:c>
      <x:c r="S529" s="12">
        <x:v>318738.544723931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131388</x:v>
      </x:c>
      <x:c r="B530" s="1">
        <x:v>43201.3888137731</x:v>
      </x:c>
      <x:c r="C530" s="6">
        <x:v>8.80716418666667</x:v>
      </x:c>
      <x:c r="D530" s="14" t="s">
        <x:v>77</x:v>
      </x:c>
      <x:c r="E530" s="15">
        <x:v>43194.5147534722</x:v>
      </x:c>
      <x:c r="F530" t="s">
        <x:v>82</x:v>
      </x:c>
      <x:c r="G530" s="6">
        <x:v>211.970288786172</x:v>
      </x:c>
      <x:c r="H530" t="s">
        <x:v>83</x:v>
      </x:c>
      <x:c r="I530" s="6">
        <x:v>27.1103177658902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20.32</x:v>
      </x:c>
      <x:c r="R530" s="8">
        <x:v>137251.824800872</x:v>
      </x:c>
      <x:c r="S530" s="12">
        <x:v>318738.270718267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131405</x:v>
      </x:c>
      <x:c r="B531" s="1">
        <x:v>43201.3888257755</x:v>
      </x:c>
      <x:c r="C531" s="6">
        <x:v>8.82443180166667</x:v>
      </x:c>
      <x:c r="D531" s="14" t="s">
        <x:v>77</x:v>
      </x:c>
      <x:c r="E531" s="15">
        <x:v>43194.5147534722</x:v>
      </x:c>
      <x:c r="F531" t="s">
        <x:v>82</x:v>
      </x:c>
      <x:c r="G531" s="6">
        <x:v>211.955844162796</x:v>
      </x:c>
      <x:c r="H531" t="s">
        <x:v>83</x:v>
      </x:c>
      <x:c r="I531" s="6">
        <x:v>27.1095663346532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20.321</x:v>
      </x:c>
      <x:c r="R531" s="8">
        <x:v>137251.765684243</x:v>
      </x:c>
      <x:c r="S531" s="12">
        <x:v>318750.099541483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131416</x:v>
      </x:c>
      <x:c r="B532" s="1">
        <x:v>43201.3888373495</x:v>
      </x:c>
      <x:c r="C532" s="6">
        <x:v>8.84111605166667</x:v>
      </x:c>
      <x:c r="D532" s="14" t="s">
        <x:v>77</x:v>
      </x:c>
      <x:c r="E532" s="15">
        <x:v>43194.5147534722</x:v>
      </x:c>
      <x:c r="F532" t="s">
        <x:v>82</x:v>
      </x:c>
      <x:c r="G532" s="6">
        <x:v>212.030359637589</x:v>
      </x:c>
      <x:c r="H532" t="s">
        <x:v>83</x:v>
      </x:c>
      <x:c r="I532" s="6">
        <x:v>27.1098969643763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20.317</x:v>
      </x:c>
      <x:c r="R532" s="8">
        <x:v>137242.900771127</x:v>
      </x:c>
      <x:c r="S532" s="12">
        <x:v>318746.70110081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131424</x:v>
      </x:c>
      <x:c r="B533" s="1">
        <x:v>43201.3888488079</x:v>
      </x:c>
      <x:c r="C533" s="6">
        <x:v>8.85763369166667</x:v>
      </x:c>
      <x:c r="D533" s="14" t="s">
        <x:v>77</x:v>
      </x:c>
      <x:c r="E533" s="15">
        <x:v>43194.5147534722</x:v>
      </x:c>
      <x:c r="F533" t="s">
        <x:v>82</x:v>
      </x:c>
      <x:c r="G533" s="6">
        <x:v>211.966154812369</x:v>
      </x:c>
      <x:c r="H533" t="s">
        <x:v>83</x:v>
      </x:c>
      <x:c r="I533" s="6">
        <x:v>27.1109790255177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20.32</x:v>
      </x:c>
      <x:c r="R533" s="8">
        <x:v>137236.567343775</x:v>
      </x:c>
      <x:c r="S533" s="12">
        <x:v>318736.051754978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131434</x:v>
      </x:c>
      <x:c r="B534" s="1">
        <x:v>43201.3888603819</x:v>
      </x:c>
      <x:c r="C534" s="6">
        <x:v>8.87426798833333</x:v>
      </x:c>
      <x:c r="D534" s="14" t="s">
        <x:v>77</x:v>
      </x:c>
      <x:c r="E534" s="15">
        <x:v>43194.5147534722</x:v>
      </x:c>
      <x:c r="F534" t="s">
        <x:v>82</x:v>
      </x:c>
      <x:c r="G534" s="6">
        <x:v>211.9790259391</x:v>
      </x:c>
      <x:c r="H534" t="s">
        <x:v>83</x:v>
      </x:c>
      <x:c r="I534" s="6">
        <x:v>27.1211684517057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20.316</x:v>
      </x:c>
      <x:c r="R534" s="8">
        <x:v>137227.287287668</x:v>
      </x:c>
      <x:c r="S534" s="12">
        <x:v>318736.3490541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131438</x:v>
      </x:c>
      <x:c r="B535" s="1">
        <x:v>43201.3888717245</x:v>
      </x:c>
      <x:c r="C535" s="6">
        <x:v>8.89061886666667</x:v>
      </x:c>
      <x:c r="D535" s="14" t="s">
        <x:v>77</x:v>
      </x:c>
      <x:c r="E535" s="15">
        <x:v>43194.5147534722</x:v>
      </x:c>
      <x:c r="F535" t="s">
        <x:v>82</x:v>
      </x:c>
      <x:c r="G535" s="6">
        <x:v>211.914995840326</x:v>
      </x:c>
      <x:c r="H535" t="s">
        <x:v>83</x:v>
      </x:c>
      <x:c r="I535" s="6">
        <x:v>27.1252863111831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20.318</x:v>
      </x:c>
      <x:c r="R535" s="8">
        <x:v>137231.257341128</x:v>
      </x:c>
      <x:c r="S535" s="12">
        <x:v>318737.635719721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131452</x:v>
      </x:c>
      <x:c r="B536" s="1">
        <x:v>43201.3888832176</x:v>
      </x:c>
      <x:c r="C536" s="6">
        <x:v>8.90715314166667</x:v>
      </x:c>
      <x:c r="D536" s="14" t="s">
        <x:v>77</x:v>
      </x:c>
      <x:c r="E536" s="15">
        <x:v>43194.5147534722</x:v>
      </x:c>
      <x:c r="F536" t="s">
        <x:v>82</x:v>
      </x:c>
      <x:c r="G536" s="6">
        <x:v>212.080467047669</x:v>
      </x:c>
      <x:c r="H536" t="s">
        <x:v>83</x:v>
      </x:c>
      <x:c r="I536" s="6">
        <x:v>27.1141350391722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20.313</x:v>
      </x:c>
      <x:c r="R536" s="8">
        <x:v>137227.134484164</x:v>
      </x:c>
      <x:c r="S536" s="12">
        <x:v>318731.858808456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131458</x:v>
      </x:c>
      <x:c r="B537" s="1">
        <x:v>43201.3888948264</x:v>
      </x:c>
      <x:c r="C537" s="6">
        <x:v>8.92387077833333</x:v>
      </x:c>
      <x:c r="D537" s="14" t="s">
        <x:v>77</x:v>
      </x:c>
      <x:c r="E537" s="15">
        <x:v>43194.5147534722</x:v>
      </x:c>
      <x:c r="F537" t="s">
        <x:v>82</x:v>
      </x:c>
      <x:c r="G537" s="6">
        <x:v>211.942592324087</x:v>
      </x:c>
      <x:c r="H537" t="s">
        <x:v>83</x:v>
      </x:c>
      <x:c r="I537" s="6">
        <x:v>27.1239337290458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20.317</x:v>
      </x:c>
      <x:c r="R537" s="8">
        <x:v>137218.726584173</x:v>
      </x:c>
      <x:c r="S537" s="12">
        <x:v>318720.62925719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131468</x:v>
      </x:c>
      <x:c r="B538" s="1">
        <x:v>43201.3889066782</x:v>
      </x:c>
      <x:c r="C538" s="6">
        <x:v>8.940971785</x:v>
      </x:c>
      <x:c r="D538" s="14" t="s">
        <x:v>77</x:v>
      </x:c>
      <x:c r="E538" s="15">
        <x:v>43194.5147534722</x:v>
      </x:c>
      <x:c r="F538" t="s">
        <x:v>82</x:v>
      </x:c>
      <x:c r="G538" s="6">
        <x:v>211.979917255562</x:v>
      </x:c>
      <x:c r="H538" t="s">
        <x:v>83</x:v>
      </x:c>
      <x:c r="I538" s="6">
        <x:v>27.1271498696865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20.314</x:v>
      </x:c>
      <x:c r="R538" s="8">
        <x:v>137222.017177555</x:v>
      </x:c>
      <x:c r="S538" s="12">
        <x:v>318721.474837913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131478</x:v>
      </x:c>
      <x:c r="B539" s="1">
        <x:v>43201.3889183681</x:v>
      </x:c>
      <x:c r="C539" s="6">
        <x:v>8.95777265666667</x:v>
      </x:c>
      <x:c r="D539" s="14" t="s">
        <x:v>77</x:v>
      </x:c>
      <x:c r="E539" s="15">
        <x:v>43194.5147534722</x:v>
      </x:c>
      <x:c r="F539" t="s">
        <x:v>82</x:v>
      </x:c>
      <x:c r="G539" s="6">
        <x:v>212.098704924703</x:v>
      </x:c>
      <x:c r="H539" t="s">
        <x:v>83</x:v>
      </x:c>
      <x:c r="I539" s="6">
        <x:v>27.1112194835964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20.313</x:v>
      </x:c>
      <x:c r="R539" s="8">
        <x:v>137212.737308163</x:v>
      </x:c>
      <x:c r="S539" s="12">
        <x:v>318720.453868366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131489</x:v>
      </x:c>
      <x:c r="B540" s="1">
        <x:v>43201.3889296296</x:v>
      </x:c>
      <x:c r="C540" s="6">
        <x:v>8.973990255</x:v>
      </x:c>
      <x:c r="D540" s="14" t="s">
        <x:v>77</x:v>
      </x:c>
      <x:c r="E540" s="15">
        <x:v>43194.5147534722</x:v>
      </x:c>
      <x:c r="F540" t="s">
        <x:v>82</x:v>
      </x:c>
      <x:c r="G540" s="6">
        <x:v>211.971647251618</x:v>
      </x:c>
      <x:c r="H540" t="s">
        <x:v>83</x:v>
      </x:c>
      <x:c r="I540" s="6">
        <x:v>27.1284723957046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20.314</x:v>
      </x:c>
      <x:c r="R540" s="8">
        <x:v>137205.93251407</x:v>
      </x:c>
      <x:c r="S540" s="12">
        <x:v>318727.401694747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131502</x:v>
      </x:c>
      <x:c r="B541" s="1">
        <x:v>43201.3889412037</x:v>
      </x:c>
      <x:c r="C541" s="6">
        <x:v>8.99067452666667</x:v>
      </x:c>
      <x:c r="D541" s="14" t="s">
        <x:v>77</x:v>
      </x:c>
      <x:c r="E541" s="15">
        <x:v>43194.5147534722</x:v>
      </x:c>
      <x:c r="F541" t="s">
        <x:v>82</x:v>
      </x:c>
      <x:c r="G541" s="6">
        <x:v>212.023126978555</x:v>
      </x:c>
      <x:c r="H541" t="s">
        <x:v>83</x:v>
      </x:c>
      <x:c r="I541" s="6">
        <x:v>27.1233025242345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20.313</x:v>
      </x:c>
      <x:c r="R541" s="8">
        <x:v>137199.141589214</x:v>
      </x:c>
      <x:c r="S541" s="12">
        <x:v>318732.413662814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131510</x:v>
      </x:c>
      <x:c r="B542" s="1">
        <x:v>43201.388953044</x:v>
      </x:c>
      <x:c r="C542" s="6">
        <x:v>9.00774219166667</x:v>
      </x:c>
      <x:c r="D542" s="14" t="s">
        <x:v>77</x:v>
      </x:c>
      <x:c r="E542" s="15">
        <x:v>43194.5147534722</x:v>
      </x:c>
      <x:c r="F542" t="s">
        <x:v>82</x:v>
      </x:c>
      <x:c r="G542" s="6">
        <x:v>212.078795641657</x:v>
      </x:c>
      <x:c r="H542" t="s">
        <x:v>83</x:v>
      </x:c>
      <x:c r="I542" s="6">
        <x:v>27.1113397126423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20.314</x:v>
      </x:c>
      <x:c r="R542" s="8">
        <x:v>137192.938281996</x:v>
      </x:c>
      <x:c r="S542" s="12">
        <x:v>318723.370316478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131521</x:v>
      </x:c>
      <x:c r="B543" s="1">
        <x:v>43201.3889645486</x:v>
      </x:c>
      <x:c r="C543" s="6">
        <x:v>9.02429308</x:v>
      </x:c>
      <x:c r="D543" s="14" t="s">
        <x:v>77</x:v>
      </x:c>
      <x:c r="E543" s="15">
        <x:v>43194.5147534722</x:v>
      </x:c>
      <x:c r="F543" t="s">
        <x:v>82</x:v>
      </x:c>
      <x:c r="G543" s="6">
        <x:v>211.970217057812</x:v>
      </x:c>
      <x:c r="H543" t="s">
        <x:v>83</x:v>
      </x:c>
      <x:c r="I543" s="6">
        <x:v>27.1195152978626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20.317</x:v>
      </x:c>
      <x:c r="R543" s="8">
        <x:v>137201.478025808</x:v>
      </x:c>
      <x:c r="S543" s="12">
        <x:v>318721.670661139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131531</x:v>
      </x:c>
      <x:c r="B544" s="1">
        <x:v>43201.3889759606</x:v>
      </x:c>
      <x:c r="C544" s="6">
        <x:v>9.040694005</x:v>
      </x:c>
      <x:c r="D544" s="14" t="s">
        <x:v>77</x:v>
      </x:c>
      <x:c r="E544" s="15">
        <x:v>43194.5147534722</x:v>
      </x:c>
      <x:c r="F544" t="s">
        <x:v>82</x:v>
      </x:c>
      <x:c r="G544" s="6">
        <x:v>212.023667932351</x:v>
      </x:c>
      <x:c r="H544" t="s">
        <x:v>83</x:v>
      </x:c>
      <x:c r="I544" s="6">
        <x:v>27.1262782050967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20.312</x:v>
      </x:c>
      <x:c r="R544" s="8">
        <x:v>137188.328390198</x:v>
      </x:c>
      <x:c r="S544" s="12">
        <x:v>318709.994966772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131546</x:v>
      </x:c>
      <x:c r="B545" s="1">
        <x:v>43201.3889873495</x:v>
      </x:c>
      <x:c r="C545" s="6">
        <x:v>9.05712828166667</x:v>
      </x:c>
      <x:c r="D545" s="14" t="s">
        <x:v>77</x:v>
      </x:c>
      <x:c r="E545" s="15">
        <x:v>43194.5147534722</x:v>
      </x:c>
      <x:c r="F545" t="s">
        <x:v>82</x:v>
      </x:c>
      <x:c r="G545" s="6">
        <x:v>212.122772772873</x:v>
      </x:c>
      <x:c r="H545" t="s">
        <x:v>83</x:v>
      </x:c>
      <x:c r="I545" s="6">
        <x:v>27.107372156403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20.313</x:v>
      </x:c>
      <x:c r="R545" s="8">
        <x:v>137183.237928949</x:v>
      </x:c>
      <x:c r="S545" s="12">
        <x:v>318714.338539557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131554</x:v>
      </x:c>
      <x:c r="B546" s="1">
        <x:v>43201.3889990741</x:v>
      </x:c>
      <x:c r="C546" s="6">
        <x:v>9.07401257333333</x:v>
      </x:c>
      <x:c r="D546" s="14" t="s">
        <x:v>77</x:v>
      </x:c>
      <x:c r="E546" s="15">
        <x:v>43194.5147534722</x:v>
      </x:c>
      <x:c r="F546" t="s">
        <x:v>82</x:v>
      </x:c>
      <x:c r="G546" s="6">
        <x:v>212.151525271337</x:v>
      </x:c>
      <x:c r="H546" t="s">
        <x:v>83</x:v>
      </x:c>
      <x:c r="I546" s="6">
        <x:v>27.1058392382029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20.312</x:v>
      </x:c>
      <x:c r="R546" s="8">
        <x:v>137173.013590117</x:v>
      </x:c>
      <x:c r="S546" s="12">
        <x:v>318705.992679629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131565</x:v>
      </x:c>
      <x:c r="B547" s="1">
        <x:v>43201.3890108796</x:v>
      </x:c>
      <x:c r="C547" s="6">
        <x:v>9.09099687666667</x:v>
      </x:c>
      <x:c r="D547" s="14" t="s">
        <x:v>77</x:v>
      </x:c>
      <x:c r="E547" s="15">
        <x:v>43194.5147534722</x:v>
      </x:c>
      <x:c r="F547" t="s">
        <x:v>82</x:v>
      </x:c>
      <x:c r="G547" s="6">
        <x:v>212.19267849657</x:v>
      </x:c>
      <x:c r="H547" t="s">
        <x:v>83</x:v>
      </x:c>
      <x:c r="I547" s="6">
        <x:v>27.1053883800423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20.31</x:v>
      </x:c>
      <x:c r="R547" s="8">
        <x:v>137165.811209278</x:v>
      </x:c>
      <x:c r="S547" s="12">
        <x:v>318714.438151446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131571</x:v>
      </x:c>
      <x:c r="B548" s="1">
        <x:v>43201.3890223032</x:v>
      </x:c>
      <x:c r="C548" s="6">
        <x:v>9.10744778833333</x:v>
      </x:c>
      <x:c r="D548" s="14" t="s">
        <x:v>77</x:v>
      </x:c>
      <x:c r="E548" s="15">
        <x:v>43194.5147534722</x:v>
      </x:c>
      <x:c r="F548" t="s">
        <x:v>82</x:v>
      </x:c>
      <x:c r="G548" s="6">
        <x:v>212.137402328887</x:v>
      </x:c>
      <x:c r="H548" t="s">
        <x:v>83</x:v>
      </x:c>
      <x:c r="I548" s="6">
        <x:v>27.1111593690757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20.311</x:v>
      </x:c>
      <x:c r="R548" s="8">
        <x:v>137163.466056516</x:v>
      </x:c>
      <x:c r="S548" s="12">
        <x:v>318708.59706573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131580</x:v>
      </x:c>
      <x:c r="B549" s="1">
        <x:v>43201.3890336458</x:v>
      </x:c>
      <x:c r="C549" s="6">
        <x:v>9.123748715</x:v>
      </x:c>
      <x:c r="D549" s="14" t="s">
        <x:v>77</x:v>
      </x:c>
      <x:c r="E549" s="15">
        <x:v>43194.5147534722</x:v>
      </x:c>
      <x:c r="F549" t="s">
        <x:v>82</x:v>
      </x:c>
      <x:c r="G549" s="6">
        <x:v>212.215970053787</x:v>
      </x:c>
      <x:c r="H549" t="s">
        <x:v>83</x:v>
      </x:c>
      <x:c r="I549" s="6">
        <x:v>27.1077929575999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20.308</x:v>
      </x:c>
      <x:c r="R549" s="8">
        <x:v>137162.187774138</x:v>
      </x:c>
      <x:c r="S549" s="12">
        <x:v>318705.297118545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131592</x:v>
      </x:c>
      <x:c r="B550" s="1">
        <x:v>43201.3890452199</x:v>
      </x:c>
      <x:c r="C550" s="6">
        <x:v>9.14046635166667</x:v>
      </x:c>
      <x:c r="D550" s="14" t="s">
        <x:v>77</x:v>
      </x:c>
      <x:c r="E550" s="15">
        <x:v>43194.5147534722</x:v>
      </x:c>
      <x:c r="F550" t="s">
        <x:v>82</x:v>
      </x:c>
      <x:c r="G550" s="6">
        <x:v>212.105809952799</x:v>
      </x:c>
      <x:c r="H550" t="s">
        <x:v>83</x:v>
      </x:c>
      <x:c r="I550" s="6">
        <x:v>27.1162089926179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20.311</x:v>
      </x:c>
      <x:c r="R550" s="8">
        <x:v>137153.379088163</x:v>
      </x:c>
      <x:c r="S550" s="12">
        <x:v>318713.335258038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131601</x:v>
      </x:c>
      <x:c r="B551" s="1">
        <x:v>43201.389056794</x:v>
      </x:c>
      <x:c r="C551" s="6">
        <x:v>9.15711731833333</x:v>
      </x:c>
      <x:c r="D551" s="14" t="s">
        <x:v>77</x:v>
      </x:c>
      <x:c r="E551" s="15">
        <x:v>43194.5147534722</x:v>
      </x:c>
      <x:c r="F551" t="s">
        <x:v>82</x:v>
      </x:c>
      <x:c r="G551" s="6">
        <x:v>212.280124207579</x:v>
      </x:c>
      <x:c r="H551" t="s">
        <x:v>83</x:v>
      </x:c>
      <x:c r="I551" s="6">
        <x:v>27.0975434577363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20.308</x:v>
      </x:c>
      <x:c r="R551" s="8">
        <x:v>137149.818861247</x:v>
      </x:c>
      <x:c r="S551" s="12">
        <x:v>318697.343386737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131614</x:v>
      </x:c>
      <x:c r="B552" s="1">
        <x:v>43201.3890687847</x:v>
      </x:c>
      <x:c r="C552" s="6">
        <x:v>9.17438491</x:v>
      </x:c>
      <x:c r="D552" s="14" t="s">
        <x:v>77</x:v>
      </x:c>
      <x:c r="E552" s="15">
        <x:v>43194.5147534722</x:v>
      </x:c>
      <x:c r="F552" t="s">
        <x:v>82</x:v>
      </x:c>
      <x:c r="G552" s="6">
        <x:v>212.147669874708</x:v>
      </x:c>
      <x:c r="H552" t="s">
        <x:v>83</x:v>
      </x:c>
      <x:c r="I552" s="6">
        <x:v>27.1217695987593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20.307</x:v>
      </x:c>
      <x:c r="R552" s="8">
        <x:v>137155.159878447</x:v>
      </x:c>
      <x:c r="S552" s="12">
        <x:v>318694.54414416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131620</x:v>
      </x:c>
      <x:c r="B553" s="1">
        <x:v>43201.3890805556</x:v>
      </x:c>
      <x:c r="C553" s="6">
        <x:v>9.19135250833333</x:v>
      </x:c>
      <x:c r="D553" s="14" t="s">
        <x:v>77</x:v>
      </x:c>
      <x:c r="E553" s="15">
        <x:v>43194.5147534722</x:v>
      </x:c>
      <x:c r="F553" t="s">
        <x:v>82</x:v>
      </x:c>
      <x:c r="G553" s="6">
        <x:v>212.091477258033</x:v>
      </x:c>
      <x:c r="H553" t="s">
        <x:v>83</x:v>
      </x:c>
      <x:c r="I553" s="6">
        <x:v>27.1246250487366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20.309</x:v>
      </x:c>
      <x:c r="R553" s="8">
        <x:v>137145.356375328</x:v>
      </x:c>
      <x:c r="S553" s="12">
        <x:v>318704.182594774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131628</x:v>
      </x:c>
      <x:c r="B554" s="1">
        <x:v>43201.3890919792</x:v>
      </x:c>
      <x:c r="C554" s="6">
        <x:v>9.20780344333333</x:v>
      </x:c>
      <x:c r="D554" s="14" t="s">
        <x:v>77</x:v>
      </x:c>
      <x:c r="E554" s="15">
        <x:v>43194.5147534722</x:v>
      </x:c>
      <x:c r="F554" t="s">
        <x:v>82</x:v>
      </x:c>
      <x:c r="G554" s="6">
        <x:v>212.03885027401</x:v>
      </x:c>
      <x:c r="H554" t="s">
        <x:v>83</x:v>
      </x:c>
      <x:c r="I554" s="6">
        <x:v>27.1299752668115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20.31</x:v>
      </x:c>
      <x:c r="R554" s="8">
        <x:v>137144.87342981</x:v>
      </x:c>
      <x:c r="S554" s="12">
        <x:v>318700.71043094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131639</x:v>
      </x:c>
      <x:c r="B555" s="1">
        <x:v>43201.3891037384</x:v>
      </x:c>
      <x:c r="C555" s="6">
        <x:v>9.22470441833333</x:v>
      </x:c>
      <x:c r="D555" s="14" t="s">
        <x:v>77</x:v>
      </x:c>
      <x:c r="E555" s="15">
        <x:v>43194.5147534722</x:v>
      </x:c>
      <x:c r="F555" t="s">
        <x:v>82</x:v>
      </x:c>
      <x:c r="G555" s="6">
        <x:v>212.030976824001</x:v>
      </x:c>
      <x:c r="H555" t="s">
        <x:v>83</x:v>
      </x:c>
      <x:c r="I555" s="6">
        <x:v>27.1281718215641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20.311</x:v>
      </x:c>
      <x:c r="R555" s="8">
        <x:v>137130.172624508</x:v>
      </x:c>
      <x:c r="S555" s="12">
        <x:v>318702.022110084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131655</x:v>
      </x:c>
      <x:c r="B556" s="1">
        <x:v>43201.3891148148</x:v>
      </x:c>
      <x:c r="C556" s="6">
        <x:v>9.24065533833333</x:v>
      </x:c>
      <x:c r="D556" s="14" t="s">
        <x:v>77</x:v>
      </x:c>
      <x:c r="E556" s="15">
        <x:v>43194.5147534722</x:v>
      </x:c>
      <x:c r="F556" t="s">
        <x:v>82</x:v>
      </x:c>
      <x:c r="G556" s="6">
        <x:v>212.025689444621</x:v>
      </x:c>
      <x:c r="H556" t="s">
        <x:v>83</x:v>
      </x:c>
      <x:c r="I556" s="6">
        <x:v>27.1320792874917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20.31</x:v>
      </x:c>
      <x:c r="R556" s="8">
        <x:v>137135.2028047</x:v>
      </x:c>
      <x:c r="S556" s="12">
        <x:v>318706.257427662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131665</x:v>
      </x:c>
      <x:c r="B557" s="1">
        <x:v>43201.3891263889</x:v>
      </x:c>
      <x:c r="C557" s="6">
        <x:v>9.25735631666667</x:v>
      </x:c>
      <x:c r="D557" s="14" t="s">
        <x:v>77</x:v>
      </x:c>
      <x:c r="E557" s="15">
        <x:v>43194.5147534722</x:v>
      </x:c>
      <x:c r="F557" t="s">
        <x:v>82</x:v>
      </x:c>
      <x:c r="G557" s="6">
        <x:v>212.132642643896</x:v>
      </x:c>
      <x:c r="H557" t="s">
        <x:v>83</x:v>
      </x:c>
      <x:c r="I557" s="6">
        <x:v>27.1211083370058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20.308</x:v>
      </x:c>
      <x:c r="R557" s="8">
        <x:v>137125.118606882</x:v>
      </x:c>
      <x:c r="S557" s="12">
        <x:v>318697.500962339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131668</x:v>
      </x:c>
      <x:c r="B558" s="1">
        <x:v>43201.3891381134</x:v>
      </x:c>
      <x:c r="C558" s="6">
        <x:v>9.27422390333333</x:v>
      </x:c>
      <x:c r="D558" s="14" t="s">
        <x:v>77</x:v>
      </x:c>
      <x:c r="E558" s="15">
        <x:v>43194.5147534722</x:v>
      </x:c>
      <x:c r="F558" t="s">
        <x:v>82</x:v>
      </x:c>
      <x:c r="G558" s="6">
        <x:v>212.28701434571</x:v>
      </x:c>
      <x:c r="H558" t="s">
        <x:v>83</x:v>
      </x:c>
      <x:c r="I558" s="6">
        <x:v>27.1117605143372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20.303</x:v>
      </x:c>
      <x:c r="R558" s="8">
        <x:v>137114.679833092</x:v>
      </x:c>
      <x:c r="S558" s="12">
        <x:v>318689.5121964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131686</x:v>
      </x:c>
      <x:c r="B559" s="1">
        <x:v>43201.3891500347</x:v>
      </x:c>
      <x:c r="C559" s="6">
        <x:v>9.29140820333333</x:v>
      </x:c>
      <x:c r="D559" s="14" t="s">
        <x:v>77</x:v>
      </x:c>
      <x:c r="E559" s="15">
        <x:v>43194.5147534722</x:v>
      </x:c>
      <x:c r="F559" t="s">
        <x:v>82</x:v>
      </x:c>
      <x:c r="G559" s="6">
        <x:v>212.235846590065</x:v>
      </x:c>
      <x:c r="H559" t="s">
        <x:v>83</x:v>
      </x:c>
      <x:c r="I559" s="6">
        <x:v>27.116870253406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20.304</x:v>
      </x:c>
      <x:c r="R559" s="8">
        <x:v>137115.818222243</x:v>
      </x:c>
      <x:c r="S559" s="12">
        <x:v>318691.279699021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131692</x:v>
      </x:c>
      <x:c r="B560" s="1">
        <x:v>43201.3891610301</x:v>
      </x:c>
      <x:c r="C560" s="6">
        <x:v>9.30722575</x:v>
      </x:c>
      <x:c r="D560" s="14" t="s">
        <x:v>77</x:v>
      </x:c>
      <x:c r="E560" s="15">
        <x:v>43194.5147534722</x:v>
      </x:c>
      <x:c r="F560" t="s">
        <x:v>82</x:v>
      </x:c>
      <x:c r="G560" s="6">
        <x:v>212.197499989</x:v>
      </x:c>
      <x:c r="H560" t="s">
        <x:v>83</x:v>
      </x:c>
      <x:c r="I560" s="6">
        <x:v>27.116870253406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20.306</x:v>
      </x:c>
      <x:c r="R560" s="8">
        <x:v>137108.92682568</x:v>
      </x:c>
      <x:c r="S560" s="12">
        <x:v>318687.402181075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131706</x:v>
      </x:c>
      <x:c r="B561" s="1">
        <x:v>43201.3891725694</x:v>
      </x:c>
      <x:c r="C561" s="6">
        <x:v>9.323843365</x:v>
      </x:c>
      <x:c r="D561" s="14" t="s">
        <x:v>77</x:v>
      </x:c>
      <x:c r="E561" s="15">
        <x:v>43194.5147534722</x:v>
      </x:c>
      <x:c r="F561" t="s">
        <x:v>82</x:v>
      </x:c>
      <x:c r="G561" s="6">
        <x:v>212.235658432352</x:v>
      </x:c>
      <x:c r="H561" t="s">
        <x:v>83</x:v>
      </x:c>
      <x:c r="I561" s="6">
        <x:v>27.1169003107179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20.304</x:v>
      </x:c>
      <x:c r="R561" s="8">
        <x:v>137112.355289228</x:v>
      </x:c>
      <x:c r="S561" s="12">
        <x:v>318692.553543119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131708</x:v>
      </x:c>
      <x:c r="B562" s="1">
        <x:v>43201.389184375</x:v>
      </x:c>
      <x:c r="C562" s="6">
        <x:v>9.34081102</x:v>
      </x:c>
      <x:c r="D562" s="14" t="s">
        <x:v>77</x:v>
      </x:c>
      <x:c r="E562" s="15">
        <x:v>43194.5147534722</x:v>
      </x:c>
      <x:c r="F562" t="s">
        <x:v>82</x:v>
      </x:c>
      <x:c r="G562" s="6">
        <x:v>212.303690695047</x:v>
      </x:c>
      <x:c r="H562" t="s">
        <x:v>83</x:v>
      </x:c>
      <x:c r="I562" s="6">
        <x:v>27.1244146470763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20.298</x:v>
      </x:c>
      <x:c r="R562" s="8">
        <x:v>137102.164283133</x:v>
      </x:c>
      <x:c r="S562" s="12">
        <x:v>318690.697274771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131724</x:v>
      </x:c>
      <x:c r="B563" s="1">
        <x:v>43201.3891961458</x:v>
      </x:c>
      <x:c r="C563" s="6">
        <x:v>9.35777859333333</x:v>
      </x:c>
      <x:c r="D563" s="14" t="s">
        <x:v>77</x:v>
      </x:c>
      <x:c r="E563" s="15">
        <x:v>43194.5147534722</x:v>
      </x:c>
      <x:c r="F563" t="s">
        <x:v>82</x:v>
      </x:c>
      <x:c r="G563" s="6">
        <x:v>212.067152864289</x:v>
      </x:c>
      <x:c r="H563" t="s">
        <x:v>83</x:v>
      </x:c>
      <x:c r="I563" s="6">
        <x:v>27.1377000349194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20.306</x:v>
      </x:c>
      <x:c r="R563" s="8">
        <x:v>137100.276108647</x:v>
      </x:c>
      <x:c r="S563" s="12">
        <x:v>318695.787568924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131732</x:v>
      </x:c>
      <x:c r="B564" s="1">
        <x:v>43201.3892075579</x:v>
      </x:c>
      <x:c r="C564" s="6">
        <x:v>9.374229565</x:v>
      </x:c>
      <x:c r="D564" s="14" t="s">
        <x:v>77</x:v>
      </x:c>
      <x:c r="E564" s="15">
        <x:v>43194.5147534722</x:v>
      </x:c>
      <x:c r="F564" t="s">
        <x:v>82</x:v>
      </x:c>
      <x:c r="G564" s="6">
        <x:v>212.26032340974</x:v>
      </x:c>
      <x:c r="H564" t="s">
        <x:v>83</x:v>
      </x:c>
      <x:c r="I564" s="6">
        <x:v>27.1098969643763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20.305</x:v>
      </x:c>
      <x:c r="R564" s="8">
        <x:v>137094.758275679</x:v>
      </x:c>
      <x:c r="S564" s="12">
        <x:v>318697.854337022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131744</x:v>
      </x:c>
      <x:c r="B565" s="1">
        <x:v>43201.389219213</x:v>
      </x:c>
      <x:c r="C565" s="6">
        <x:v>9.390980495</x:v>
      </x:c>
      <x:c r="D565" s="14" t="s">
        <x:v>77</x:v>
      </x:c>
      <x:c r="E565" s="15">
        <x:v>43194.5147534722</x:v>
      </x:c>
      <x:c r="F565" t="s">
        <x:v>82</x:v>
      </x:c>
      <x:c r="G565" s="6">
        <x:v>212.195941144053</x:v>
      </x:c>
      <x:c r="H565" t="s">
        <x:v>83</x:v>
      </x:c>
      <x:c r="I565" s="6">
        <x:v>27.1263082624928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20.303</x:v>
      </x:c>
      <x:c r="R565" s="8">
        <x:v>137089.19809806</x:v>
      </x:c>
      <x:c r="S565" s="12">
        <x:v>318701.540497568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131750</x:v>
      </x:c>
      <x:c r="B566" s="1">
        <x:v>43201.3892307523</x:v>
      </x:c>
      <x:c r="C566" s="6">
        <x:v>9.407598075</x:v>
      </x:c>
      <x:c r="D566" s="14" t="s">
        <x:v>77</x:v>
      </x:c>
      <x:c r="E566" s="15">
        <x:v>43194.5147534722</x:v>
      </x:c>
      <x:c r="F566" t="s">
        <x:v>82</x:v>
      </x:c>
      <x:c r="G566" s="6">
        <x:v>212.258770857898</x:v>
      </x:c>
      <x:c r="H566" t="s">
        <x:v>83</x:v>
      </x:c>
      <x:c r="I566" s="6">
        <x:v>27.1193349538562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20.302</x:v>
      </x:c>
      <x:c r="R566" s="8">
        <x:v>137078.265735211</x:v>
      </x:c>
      <x:c r="S566" s="12">
        <x:v>318679.185692791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131764</x:v>
      </x:c>
      <x:c r="B567" s="1">
        <x:v>43201.3892422106</x:v>
      </x:c>
      <x:c r="C567" s="6">
        <x:v>9.42413235</x:v>
      </x:c>
      <x:c r="D567" s="14" t="s">
        <x:v>77</x:v>
      </x:c>
      <x:c r="E567" s="15">
        <x:v>43194.5147534722</x:v>
      </x:c>
      <x:c r="F567" t="s">
        <x:v>82</x:v>
      </x:c>
      <x:c r="G567" s="6">
        <x:v>212.232237904948</x:v>
      </x:c>
      <x:c r="H567" t="s">
        <x:v>83</x:v>
      </x:c>
      <x:c r="I567" s="6">
        <x:v>27.1235730405679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20.302</x:v>
      </x:c>
      <x:c r="R567" s="8">
        <x:v>137086.8769961</x:v>
      </x:c>
      <x:c r="S567" s="12">
        <x:v>318697.987887496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131774</x:v>
      </x:c>
      <x:c r="B568" s="1">
        <x:v>43201.3892539005</x:v>
      </x:c>
      <x:c r="C568" s="6">
        <x:v>9.44096667833333</x:v>
      </x:c>
      <x:c r="D568" s="14" t="s">
        <x:v>77</x:v>
      </x:c>
      <x:c r="E568" s="15">
        <x:v>43194.5147534722</x:v>
      </x:c>
      <x:c r="F568" t="s">
        <x:v>82</x:v>
      </x:c>
      <x:c r="G568" s="6">
        <x:v>212.275158513399</x:v>
      </x:c>
      <x:c r="H568" t="s">
        <x:v>83</x:v>
      </x:c>
      <x:c r="I568" s="6">
        <x:v>27.1136541226147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20.303</x:v>
      </x:c>
      <x:c r="R568" s="8">
        <x:v>137070.521830091</x:v>
      </x:c>
      <x:c r="S568" s="12">
        <x:v>318684.182654565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131780</x:v>
      </x:c>
      <x:c r="B569" s="1">
        <x:v>43201.3892651968</x:v>
      </x:c>
      <x:c r="C569" s="6">
        <x:v>9.45721755833333</x:v>
      </x:c>
      <x:c r="D569" s="14" t="s">
        <x:v>77</x:v>
      </x:c>
      <x:c r="E569" s="15">
        <x:v>43194.5147534722</x:v>
      </x:c>
      <x:c r="F569" t="s">
        <x:v>82</x:v>
      </x:c>
      <x:c r="G569" s="6">
        <x:v>212.332357957971</x:v>
      </x:c>
      <x:c r="H569" t="s">
        <x:v>83</x:v>
      </x:c>
      <x:c r="I569" s="6">
        <x:v>27.1075825569947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20.302</x:v>
      </x:c>
      <x:c r="R569" s="8">
        <x:v>137069.39843557</x:v>
      </x:c>
      <x:c r="S569" s="12">
        <x:v>318674.182055379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131796</x:v>
      </x:c>
      <x:c r="B570" s="1">
        <x:v>43201.3892767014</x:v>
      </x:c>
      <x:c r="C570" s="6">
        <x:v>9.47380186833333</x:v>
      </x:c>
      <x:c r="D570" s="14" t="s">
        <x:v>77</x:v>
      </x:c>
      <x:c r="E570" s="15">
        <x:v>43194.5147534722</x:v>
      </x:c>
      <x:c r="F570" t="s">
        <x:v>82</x:v>
      </x:c>
      <x:c r="G570" s="6">
        <x:v>212.31712609639</x:v>
      </x:c>
      <x:c r="H570" t="s">
        <x:v>83</x:v>
      </x:c>
      <x:c r="I570" s="6">
        <x:v>27.1069513552593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20.303</x:v>
      </x:c>
      <x:c r="R570" s="8">
        <x:v>137056.436779535</x:v>
      </x:c>
      <x:c r="S570" s="12">
        <x:v>318684.079300462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131806</x:v>
      </x:c>
      <x:c r="B571" s="1">
        <x:v>43201.3892895486</x:v>
      </x:c>
      <x:c r="C571" s="6">
        <x:v>9.49226955666667</x:v>
      </x:c>
      <x:c r="D571" s="14" t="s">
        <x:v>77</x:v>
      </x:c>
      <x:c r="E571" s="15">
        <x:v>43194.5147534722</x:v>
      </x:c>
      <x:c r="F571" t="s">
        <x:v>82</x:v>
      </x:c>
      <x:c r="G571" s="6">
        <x:v>212.288271303184</x:v>
      </x:c>
      <x:c r="H571" t="s">
        <x:v>83</x:v>
      </x:c>
      <x:c r="I571" s="6">
        <x:v>27.1238134995488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20.299</x:v>
      </x:c>
      <x:c r="R571" s="8">
        <x:v>137059.16772621</x:v>
      </x:c>
      <x:c r="S571" s="12">
        <x:v>318688.604851824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131814</x:v>
      </x:c>
      <x:c r="B572" s="1">
        <x:v>43201.389299919</x:v>
      </x:c>
      <x:c r="C572" s="6">
        <x:v>9.50723707166667</x:v>
      </x:c>
      <x:c r="D572" s="14" t="s">
        <x:v>77</x:v>
      </x:c>
      <x:c r="E572" s="15">
        <x:v>43194.5147534722</x:v>
      </x:c>
      <x:c r="F572" t="s">
        <x:v>82</x:v>
      </x:c>
      <x:c r="G572" s="6">
        <x:v>212.264163426759</x:v>
      </x:c>
      <x:c r="H572" t="s">
        <x:v>83</x:v>
      </x:c>
      <x:c r="I572" s="6">
        <x:v>27.1307267026173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20.298</x:v>
      </x:c>
      <x:c r="R572" s="8">
        <x:v>137047.430993943</x:v>
      </x:c>
      <x:c r="S572" s="12">
        <x:v>318659.073225007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131818</x:v>
      </x:c>
      <x:c r="B573" s="1">
        <x:v>43201.3893114583</x:v>
      </x:c>
      <x:c r="C573" s="6">
        <x:v>9.52385469666667</x:v>
      </x:c>
      <x:c r="D573" s="14" t="s">
        <x:v>77</x:v>
      </x:c>
      <x:c r="E573" s="15">
        <x:v>43194.5147534722</x:v>
      </x:c>
      <x:c r="F573" t="s">
        <x:v>82</x:v>
      </x:c>
      <x:c r="G573" s="6">
        <x:v>212.234649854789</x:v>
      </x:c>
      <x:c r="H573" t="s">
        <x:v>83</x:v>
      </x:c>
      <x:c r="I573" s="6">
        <x:v>27.1293140034418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</x:v>
      </x:c>
      <x:c r="R573" s="8">
        <x:v>137044.487037015</x:v>
      </x:c>
      <x:c r="S573" s="12">
        <x:v>318675.465009782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131835</x:v>
      </x:c>
      <x:c r="B574" s="1">
        <x:v>43201.3893234143</x:v>
      </x:c>
      <x:c r="C574" s="6">
        <x:v>9.54105559833333</x:v>
      </x:c>
      <x:c r="D574" s="14" t="s">
        <x:v>77</x:v>
      </x:c>
      <x:c r="E574" s="15">
        <x:v>43194.5147534722</x:v>
      </x:c>
      <x:c r="F574" t="s">
        <x:v>82</x:v>
      </x:c>
      <x:c r="G574" s="6">
        <x:v>212.299534223778</x:v>
      </x:c>
      <x:c r="H574" t="s">
        <x:v>83</x:v>
      </x:c>
      <x:c r="I574" s="6">
        <x:v>27.1281417641512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20.297</x:v>
      </x:c>
      <x:c r="R574" s="8">
        <x:v>137047.978195948</x:v>
      </x:c>
      <x:c r="S574" s="12">
        <x:v>318687.506854079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131846</x:v>
      </x:c>
      <x:c r="B575" s="1">
        <x:v>43201.3893346065</x:v>
      </x:c>
      <x:c r="C575" s="6">
        <x:v>9.55715652666667</x:v>
      </x:c>
      <x:c r="D575" s="14" t="s">
        <x:v>77</x:v>
      </x:c>
      <x:c r="E575" s="15">
        <x:v>43194.5147534722</x:v>
      </x:c>
      <x:c r="F575" t="s">
        <x:v>82</x:v>
      </x:c>
      <x:c r="G575" s="6">
        <x:v>212.304631871605</x:v>
      </x:c>
      <x:c r="H575" t="s">
        <x:v>83</x:v>
      </x:c>
      <x:c r="I575" s="6">
        <x:v>27.1242643601845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20.298</x:v>
      </x:c>
      <x:c r="R575" s="8">
        <x:v>137036.232428868</x:v>
      </x:c>
      <x:c r="S575" s="12">
        <x:v>318669.668590312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131848</x:v>
      </x:c>
      <x:c r="B576" s="1">
        <x:v>43201.389346412</x:v>
      </x:c>
      <x:c r="C576" s="6">
        <x:v>9.57415747666667</x:v>
      </x:c>
      <x:c r="D576" s="14" t="s">
        <x:v>77</x:v>
      </x:c>
      <x:c r="E576" s="15">
        <x:v>43194.5147534722</x:v>
      </x:c>
      <x:c r="F576" t="s">
        <x:v>82</x:v>
      </x:c>
      <x:c r="G576" s="6">
        <x:v>212.373494376204</x:v>
      </x:c>
      <x:c r="H576" t="s">
        <x:v>83</x:v>
      </x:c>
      <x:c r="I576" s="6">
        <x:v>27.1224609180049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20.295</x:v>
      </x:c>
      <x:c r="R576" s="8">
        <x:v>137036.559062304</x:v>
      </x:c>
      <x:c r="S576" s="12">
        <x:v>318675.950950215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131861</x:v>
      </x:c>
      <x:c r="B577" s="1">
        <x:v>43201.3893583681</x:v>
      </x:c>
      <x:c r="C577" s="6">
        <x:v>9.59137515166667</x:v>
      </x:c>
      <x:c r="D577" s="14" t="s">
        <x:v>77</x:v>
      </x:c>
      <x:c r="E577" s="15">
        <x:v>43194.5147534722</x:v>
      </x:c>
      <x:c r="F577" t="s">
        <x:v>82</x:v>
      </x:c>
      <x:c r="G577" s="6">
        <x:v>212.381615975154</x:v>
      </x:c>
      <x:c r="H577" t="s">
        <x:v>83</x:v>
      </x:c>
      <x:c r="I577" s="6">
        <x:v>27.1150367579039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20.297</x:v>
      </x:c>
      <x:c r="R577" s="8">
        <x:v>137036.664606996</x:v>
      </x:c>
      <x:c r="S577" s="12">
        <x:v>318677.992435523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131869</x:v>
      </x:c>
      <x:c r="B578" s="1">
        <x:v>43201.389369294</x:v>
      </x:c>
      <x:c r="C578" s="6">
        <x:v>9.60712602833333</x:v>
      </x:c>
      <x:c r="D578" s="14" t="s">
        <x:v>77</x:v>
      </x:c>
      <x:c r="E578" s="15">
        <x:v>43194.5147534722</x:v>
      </x:c>
      <x:c r="F578" t="s">
        <x:v>82</x:v>
      </x:c>
      <x:c r="G578" s="6">
        <x:v>212.275832945879</x:v>
      </x:c>
      <x:c r="H578" t="s">
        <x:v>83</x:v>
      </x:c>
      <x:c r="I578" s="6">
        <x:v>27.1288631421276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20.298</x:v>
      </x:c>
      <x:c r="R578" s="8">
        <x:v>137022.65815188</x:v>
      </x:c>
      <x:c r="S578" s="12">
        <x:v>318664.818482601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131883</x:v>
      </x:c>
      <x:c r="B579" s="1">
        <x:v>43201.3893814468</x:v>
      </x:c>
      <x:c r="C579" s="6">
        <x:v>9.62461035666667</x:v>
      </x:c>
      <x:c r="D579" s="14" t="s">
        <x:v>77</x:v>
      </x:c>
      <x:c r="E579" s="15">
        <x:v>43194.5147534722</x:v>
      </x:c>
      <x:c r="F579" t="s">
        <x:v>82</x:v>
      </x:c>
      <x:c r="G579" s="6">
        <x:v>212.35393960083</x:v>
      </x:c>
      <x:c r="H579" t="s">
        <x:v>83</x:v>
      </x:c>
      <x:c r="I579" s="6">
        <x:v>27.1194551831927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20.297</x:v>
      </x:c>
      <x:c r="R579" s="8">
        <x:v>137024.570824264</x:v>
      </x:c>
      <x:c r="S579" s="12">
        <x:v>318679.539328722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131892</x:v>
      </x:c>
      <x:c r="B580" s="1">
        <x:v>43201.3893926736</x:v>
      </x:c>
      <x:c r="C580" s="6">
        <x:v>9.64074459333333</x:v>
      </x:c>
      <x:c r="D580" s="14" t="s">
        <x:v>77</x:v>
      </x:c>
      <x:c r="E580" s="15">
        <x:v>43194.5147534722</x:v>
      </x:c>
      <x:c r="F580" t="s">
        <x:v>82</x:v>
      </x:c>
      <x:c r="G580" s="6">
        <x:v>212.452575310491</x:v>
      </x:c>
      <x:c r="H580" t="s">
        <x:v>83</x:v>
      </x:c>
      <x:c r="I580" s="6">
        <x:v>27.1129026906301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20.294</x:v>
      </x:c>
      <x:c r="R580" s="8">
        <x:v>137026.561207183</x:v>
      </x:c>
      <x:c r="S580" s="12">
        <x:v>318681.056541939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131899</x:v>
      </x:c>
      <x:c r="B581" s="1">
        <x:v>43201.3894040162</x:v>
      </x:c>
      <x:c r="C581" s="6">
        <x:v>9.65711217666667</x:v>
      </x:c>
      <x:c r="D581" s="14" t="s">
        <x:v>77</x:v>
      </x:c>
      <x:c r="E581" s="15">
        <x:v>43194.5147534722</x:v>
      </x:c>
      <x:c r="F581" t="s">
        <x:v>82</x:v>
      </x:c>
      <x:c r="G581" s="6">
        <x:v>212.374247544513</x:v>
      </x:c>
      <x:c r="H581" t="s">
        <x:v>83</x:v>
      </x:c>
      <x:c r="I581" s="6">
        <x:v>27.1223406885611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20.295</x:v>
      </x:c>
      <x:c r="R581" s="8">
        <x:v>137010.54972812</x:v>
      </x:c>
      <x:c r="S581" s="12">
        <x:v>318667.752725601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131913</x:v>
      </x:c>
      <x:c r="B582" s="1">
        <x:v>43201.3894158565</x:v>
      </x:c>
      <x:c r="C582" s="6">
        <x:v>9.67416317166667</x:v>
      </x:c>
      <x:c r="D582" s="14" t="s">
        <x:v>77</x:v>
      </x:c>
      <x:c r="E582" s="15">
        <x:v>43194.5147534722</x:v>
      </x:c>
      <x:c r="F582" t="s">
        <x:v>82</x:v>
      </x:c>
      <x:c r="G582" s="6">
        <x:v>212.248541900519</x:v>
      </x:c>
      <x:c r="H582" t="s">
        <x:v>83</x:v>
      </x:c>
      <x:c r="I582" s="6">
        <x:v>27.1332214706999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20.298</x:v>
      </x:c>
      <x:c r="R582" s="8">
        <x:v>137006.41161753</x:v>
      </x:c>
      <x:c r="S582" s="12">
        <x:v>318669.959706998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131926</x:v>
      </x:c>
      <x:c r="B583" s="1">
        <x:v>43201.3894276273</x:v>
      </x:c>
      <x:c r="C583" s="6">
        <x:v>9.69109744</x:v>
      </x:c>
      <x:c r="D583" s="14" t="s">
        <x:v>77</x:v>
      </x:c>
      <x:c r="E583" s="15">
        <x:v>43194.5147534722</x:v>
      </x:c>
      <x:c r="F583" t="s">
        <x:v>82</x:v>
      </x:c>
      <x:c r="G583" s="6">
        <x:v>212.397948664002</x:v>
      </x:c>
      <x:c r="H583" t="s">
        <x:v>83</x:v>
      </x:c>
      <x:c r="I583" s="6">
        <x:v>27.1246851634992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20.293</x:v>
      </x:c>
      <x:c r="R583" s="8">
        <x:v>136998.536098469</x:v>
      </x:c>
      <x:c r="S583" s="12">
        <x:v>318666.236505302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131935</x:v>
      </x:c>
      <x:c r="B584" s="1">
        <x:v>43201.3894390856</x:v>
      </x:c>
      <x:c r="C584" s="6">
        <x:v>9.70763172666667</x:v>
      </x:c>
      <x:c r="D584" s="14" t="s">
        <x:v>77</x:v>
      </x:c>
      <x:c r="E584" s="15">
        <x:v>43194.5147534722</x:v>
      </x:c>
      <x:c r="F584" t="s">
        <x:v>82</x:v>
      </x:c>
      <x:c r="G584" s="6">
        <x:v>212.332665963796</x:v>
      </x:c>
      <x:c r="H584" t="s">
        <x:v>83</x:v>
      </x:c>
      <x:c r="I584" s="6">
        <x:v>27.1228516637279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20.297</x:v>
      </x:c>
      <x:c r="R584" s="8">
        <x:v>136997.609223708</x:v>
      </x:c>
      <x:c r="S584" s="12">
        <x:v>318677.263699574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131941</x:v>
      </x:c>
      <x:c r="B585" s="1">
        <x:v>43201.3894505787</x:v>
      </x:c>
      <x:c r="C585" s="6">
        <x:v>9.72414929666667</x:v>
      </x:c>
      <x:c r="D585" s="14" t="s">
        <x:v>77</x:v>
      </x:c>
      <x:c r="E585" s="15">
        <x:v>43194.5147534722</x:v>
      </x:c>
      <x:c r="F585" t="s">
        <x:v>82</x:v>
      </x:c>
      <x:c r="G585" s="6">
        <x:v>212.458006506184</x:v>
      </x:c>
      <x:c r="H585" t="s">
        <x:v>83</x:v>
      </x:c>
      <x:c r="I585" s="6">
        <x:v>27.1212285664064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20.291</x:v>
      </x:c>
      <x:c r="R585" s="8">
        <x:v>136996.342321297</x:v>
      </x:c>
      <x:c r="S585" s="12">
        <x:v>318675.126096681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131951</x:v>
      </x:c>
      <x:c r="B586" s="1">
        <x:v>43201.3894622685</x:v>
      </x:c>
      <x:c r="C586" s="6">
        <x:v>9.74100022666667</x:v>
      </x:c>
      <x:c r="D586" s="14" t="s">
        <x:v>77</x:v>
      </x:c>
      <x:c r="E586" s="15">
        <x:v>43194.5147534722</x:v>
      </x:c>
      <x:c r="F586" t="s">
        <x:v>82</x:v>
      </x:c>
      <x:c r="G586" s="6">
        <x:v>212.465174521363</x:v>
      </x:c>
      <x:c r="H586" t="s">
        <x:v>83</x:v>
      </x:c>
      <x:c r="I586" s="6">
        <x:v>27.1170205399671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20.292</x:v>
      </x:c>
      <x:c r="R586" s="8">
        <x:v>136985.875245027</x:v>
      </x:c>
      <x:c r="S586" s="12">
        <x:v>318666.220057197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131960</x:v>
      </x:c>
      <x:c r="B587" s="1">
        <x:v>43201.3894740394</x:v>
      </x:c>
      <x:c r="C587" s="6">
        <x:v>9.757934565</x:v>
      </x:c>
      <x:c r="D587" s="14" t="s">
        <x:v>77</x:v>
      </x:c>
      <x:c r="E587" s="15">
        <x:v>43194.5147534722</x:v>
      </x:c>
      <x:c r="F587" t="s">
        <x:v>82</x:v>
      </x:c>
      <x:c r="G587" s="6">
        <x:v>212.428046200469</x:v>
      </x:c>
      <x:c r="H587" t="s">
        <x:v>83</x:v>
      </x:c>
      <x:c r="I587" s="6">
        <x:v>27.1290735440666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20.29</x:v>
      </x:c>
      <x:c r="R587" s="8">
        <x:v>137000.63618502</x:v>
      </x:c>
      <x:c r="S587" s="12">
        <x:v>318664.23588881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131973</x:v>
      </x:c>
      <x:c r="B588" s="1">
        <x:v>43201.3894856134</x:v>
      </x:c>
      <x:c r="C588" s="6">
        <x:v>9.77461883666667</x:v>
      </x:c>
      <x:c r="D588" s="14" t="s">
        <x:v>77</x:v>
      </x:c>
      <x:c r="E588" s="15">
        <x:v>43194.5147534722</x:v>
      </x:c>
      <x:c r="F588" t="s">
        <x:v>82</x:v>
      </x:c>
      <x:c r="G588" s="6">
        <x:v>212.389487070759</x:v>
      </x:c>
      <x:c r="H588" t="s">
        <x:v>83</x:v>
      </x:c>
      <x:c r="I588" s="6">
        <x:v>27.1229718931909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20.294</x:v>
      </x:c>
      <x:c r="R588" s="8">
        <x:v>136986.607474603</x:v>
      </x:c>
      <x:c r="S588" s="12">
        <x:v>318668.450924611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131982</x:v>
      </x:c>
      <x:c r="B589" s="1">
        <x:v>43201.3894971412</x:v>
      </x:c>
      <x:c r="C589" s="6">
        <x:v>9.7912031</x:v>
      </x:c>
      <x:c r="D589" s="14" t="s">
        <x:v>77</x:v>
      </x:c>
      <x:c r="E589" s="15">
        <x:v>43194.5147534722</x:v>
      </x:c>
      <x:c r="F589" t="s">
        <x:v>82</x:v>
      </x:c>
      <x:c r="G589" s="6">
        <x:v>212.476278196806</x:v>
      </x:c>
      <x:c r="H589" t="s">
        <x:v>83</x:v>
      </x:c>
      <x:c r="I589" s="6">
        <x:v>27.1183130046697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20.291</x:v>
      </x:c>
      <x:c r="R589" s="8">
        <x:v>136986.077184381</x:v>
      </x:c>
      <x:c r="S589" s="12">
        <x:v>318663.837142397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131996</x:v>
      </x:c>
      <x:c r="B590" s="1">
        <x:v>43201.3895085648</x:v>
      </x:c>
      <x:c r="C590" s="6">
        <x:v>9.80768738666667</x:v>
      </x:c>
      <x:c r="D590" s="14" t="s">
        <x:v>77</x:v>
      </x:c>
      <x:c r="E590" s="15">
        <x:v>43194.5147534722</x:v>
      </x:c>
      <x:c r="F590" t="s">
        <x:v>82</x:v>
      </x:c>
      <x:c r="G590" s="6">
        <x:v>212.395475129382</x:v>
      </x:c>
      <x:c r="H590" t="s">
        <x:v>83</x:v>
      </x:c>
      <x:c r="I590" s="6">
        <x:v>27.1312076216218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20.291</x:v>
      </x:c>
      <x:c r="R590" s="8">
        <x:v>136966.972536438</x:v>
      </x:c>
      <x:c r="S590" s="12">
        <x:v>318650.094199756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131998</x:v>
      </x:c>
      <x:c r="B591" s="1">
        <x:v>43201.3895197917</x:v>
      </x:c>
      <x:c r="C591" s="6">
        <x:v>9.82382162333333</x:v>
      </x:c>
      <x:c r="D591" s="14" t="s">
        <x:v>77</x:v>
      </x:c>
      <x:c r="E591" s="15">
        <x:v>43194.5147534722</x:v>
      </x:c>
      <x:c r="F591" t="s">
        <x:v>82</x:v>
      </x:c>
      <x:c r="G591" s="6">
        <x:v>212.388856917199</x:v>
      </x:c>
      <x:c r="H591" t="s">
        <x:v>83</x:v>
      </x:c>
      <x:c r="I591" s="6">
        <x:v>27.1383913574464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20.289</x:v>
      </x:c>
      <x:c r="R591" s="8">
        <x:v>136965.448802638</x:v>
      </x:c>
      <x:c r="S591" s="12">
        <x:v>318651.057854774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132013</x:v>
      </x:c>
      <x:c r="B592" s="1">
        <x:v>43201.3895316319</x:v>
      </x:c>
      <x:c r="C592" s="6">
        <x:v>9.84090591166667</x:v>
      </x:c>
      <x:c r="D592" s="14" t="s">
        <x:v>77</x:v>
      </x:c>
      <x:c r="E592" s="15">
        <x:v>43194.5147534722</x:v>
      </x:c>
      <x:c r="F592" t="s">
        <x:v>82</x:v>
      </x:c>
      <x:c r="G592" s="6">
        <x:v>212.322832301802</x:v>
      </x:c>
      <x:c r="H592" t="s">
        <x:v>83</x:v>
      </x:c>
      <x:c r="I592" s="6">
        <x:v>27.1336122176754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20.294</x:v>
      </x:c>
      <x:c r="R592" s="8">
        <x:v>136959.128052905</x:v>
      </x:c>
      <x:c r="S592" s="12">
        <x:v>318658.056915889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132022</x:v>
      </x:c>
      <x:c r="B593" s="1">
        <x:v>43201.3895429745</x:v>
      </x:c>
      <x:c r="C593" s="6">
        <x:v>9.85720687333333</x:v>
      </x:c>
      <x:c r="D593" s="14" t="s">
        <x:v>77</x:v>
      </x:c>
      <x:c r="E593" s="15">
        <x:v>43194.5147534722</x:v>
      </x:c>
      <x:c r="F593" t="s">
        <x:v>82</x:v>
      </x:c>
      <x:c r="G593" s="6">
        <x:v>212.454981990619</x:v>
      </x:c>
      <x:c r="H593" t="s">
        <x:v>83</x:v>
      </x:c>
      <x:c r="I593" s="6">
        <x:v>27.1247753356447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20.29</x:v>
      </x:c>
      <x:c r="R593" s="8">
        <x:v>136965.097148274</x:v>
      </x:c>
      <x:c r="S593" s="12">
        <x:v>318650.292068186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132037</x:v>
      </x:c>
      <x:c r="B594" s="1">
        <x:v>43201.3895544792</x:v>
      </x:c>
      <x:c r="C594" s="6">
        <x:v>9.87379106666667</x:v>
      </x:c>
      <x:c r="D594" s="14" t="s">
        <x:v>77</x:v>
      </x:c>
      <x:c r="E594" s="15">
        <x:v>43194.5147534722</x:v>
      </x:c>
      <x:c r="F594" t="s">
        <x:v>82</x:v>
      </x:c>
      <x:c r="G594" s="6">
        <x:v>212.490189345626</x:v>
      </x:c>
      <x:c r="H594" t="s">
        <x:v>83</x:v>
      </x:c>
      <x:c r="I594" s="6">
        <x:v>27.1252863111831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20.288</x:v>
      </x:c>
      <x:c r="R594" s="8">
        <x:v>136960.253211321</x:v>
      </x:c>
      <x:c r="S594" s="12">
        <x:v>318658.782255346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132041</x:v>
      </x:c>
      <x:c r="B595" s="1">
        <x:v>43201.3895662847</x:v>
      </x:c>
      <x:c r="C595" s="6">
        <x:v>9.89080869833333</x:v>
      </x:c>
      <x:c r="D595" s="14" t="s">
        <x:v>77</x:v>
      </x:c>
      <x:c r="E595" s="15">
        <x:v>43194.5147534722</x:v>
      </x:c>
      <x:c r="F595" t="s">
        <x:v>82</x:v>
      </x:c>
      <x:c r="G595" s="6">
        <x:v>212.463437344021</x:v>
      </x:c>
      <x:c r="H595" t="s">
        <x:v>83</x:v>
      </x:c>
      <x:c r="I595" s="6">
        <x:v>27.1295544628338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20.288</x:v>
      </x:c>
      <x:c r="R595" s="8">
        <x:v>136950.42766045</x:v>
      </x:c>
      <x:c r="S595" s="12">
        <x:v>318663.663642723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132052</x:v>
      </x:c>
      <x:c r="B596" s="1">
        <x:v>43201.3895780903</x:v>
      </x:c>
      <x:c r="C596" s="6">
        <x:v>9.907793035</x:v>
      </x:c>
      <x:c r="D596" s="14" t="s">
        <x:v>77</x:v>
      </x:c>
      <x:c r="E596" s="15">
        <x:v>43194.5147534722</x:v>
      </x:c>
      <x:c r="F596" t="s">
        <x:v>82</x:v>
      </x:c>
      <x:c r="G596" s="6">
        <x:v>212.411458734774</x:v>
      </x:c>
      <x:c r="H596" t="s">
        <x:v>83</x:v>
      </x:c>
      <x:c r="I596" s="6">
        <x:v>27.1347844588759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20.289</x:v>
      </x:c>
      <x:c r="R596" s="8">
        <x:v>136949.615846726</x:v>
      </x:c>
      <x:c r="S596" s="12">
        <x:v>318656.581290085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132058</x:v>
      </x:c>
      <x:c r="B597" s="1">
        <x:v>43201.3895893171</x:v>
      </x:c>
      <x:c r="C597" s="6">
        <x:v>9.92396061</x:v>
      </x:c>
      <x:c r="D597" s="14" t="s">
        <x:v>77</x:v>
      </x:c>
      <x:c r="E597" s="15">
        <x:v>43194.5147534722</x:v>
      </x:c>
      <x:c r="F597" t="s">
        <x:v>82</x:v>
      </x:c>
      <x:c r="G597" s="6">
        <x:v>212.504677561946</x:v>
      </x:c>
      <x:c r="H597" t="s">
        <x:v>83</x:v>
      </x:c>
      <x:c r="I597" s="6">
        <x:v>27.1291036014873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20.286</x:v>
      </x:c>
      <x:c r="R597" s="8">
        <x:v>136931.95580517</x:v>
      </x:c>
      <x:c r="S597" s="12">
        <x:v>318665.552192216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132077</x:v>
      </x:c>
      <x:c r="B598" s="1">
        <x:v>43201.3896012731</x:v>
      </x:c>
      <x:c r="C598" s="6">
        <x:v>9.94114491</x:v>
      </x:c>
      <x:c r="D598" s="14" t="s">
        <x:v>77</x:v>
      </x:c>
      <x:c r="E598" s="15">
        <x:v>43194.5147534722</x:v>
      </x:c>
      <x:c r="F598" t="s">
        <x:v>82</x:v>
      </x:c>
      <x:c r="G598" s="6">
        <x:v>212.487948019452</x:v>
      </x:c>
      <x:c r="H598" t="s">
        <x:v>83</x:v>
      </x:c>
      <x:c r="I598" s="6">
        <x:v>27.1195152978626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20.29</x:v>
      </x:c>
      <x:c r="R598" s="8">
        <x:v>136932.457492838</x:v>
      </x:c>
      <x:c r="S598" s="12">
        <x:v>318659.484295705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132083</x:v>
      </x:c>
      <x:c r="B599" s="1">
        <x:v>43201.389612581</x:v>
      </x:c>
      <x:c r="C599" s="6">
        <x:v>9.95741251833333</x:v>
      </x:c>
      <x:c r="D599" s="14" t="s">
        <x:v>77</x:v>
      </x:c>
      <x:c r="E599" s="15">
        <x:v>43194.5147534722</x:v>
      </x:c>
      <x:c r="F599" t="s">
        <x:v>82</x:v>
      </x:c>
      <x:c r="G599" s="6">
        <x:v>212.553662825852</x:v>
      </x:c>
      <x:c r="H599" t="s">
        <x:v>83</x:v>
      </x:c>
      <x:c r="I599" s="6">
        <x:v>27.1243545323191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20.285</x:v>
      </x:c>
      <x:c r="R599" s="8">
        <x:v>136930.176293725</x:v>
      </x:c>
      <x:c r="S599" s="12">
        <x:v>318647.918578819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132094</x:v>
      </x:c>
      <x:c r="B600" s="1">
        <x:v>43201.3896241088</x:v>
      </x:c>
      <x:c r="C600" s="6">
        <x:v>9.97406344</x:v>
      </x:c>
      <x:c r="D600" s="14" t="s">
        <x:v>77</x:v>
      </x:c>
      <x:c r="E600" s="15">
        <x:v>43194.5147534722</x:v>
      </x:c>
      <x:c r="F600" t="s">
        <x:v>82</x:v>
      </x:c>
      <x:c r="G600" s="6">
        <x:v>212.501672494445</x:v>
      </x:c>
      <x:c r="H600" t="s">
        <x:v>83</x:v>
      </x:c>
      <x:c r="I600" s="6">
        <x:v>27.1265186642718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20.287</x:v>
      </x:c>
      <x:c r="R600" s="8">
        <x:v>136926.772796356</x:v>
      </x:c>
      <x:c r="S600" s="12">
        <x:v>318648.713407745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132104</x:v>
      </x:c>
      <x:c r="B601" s="1">
        <x:v>43201.3896359606</x:v>
      </x:c>
      <x:c r="C601" s="6">
        <x:v>9.991131035</x:v>
      </x:c>
      <x:c r="D601" s="14" t="s">
        <x:v>77</x:v>
      </x:c>
      <x:c r="E601" s="15">
        <x:v>43194.5147534722</x:v>
      </x:c>
      <x:c r="F601" t="s">
        <x:v>82</x:v>
      </x:c>
      <x:c r="G601" s="6">
        <x:v>212.547992449059</x:v>
      </x:c>
      <x:c r="H601" t="s">
        <x:v>83</x:v>
      </x:c>
      <x:c r="I601" s="6">
        <x:v>27.1313879662653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20.283</x:v>
      </x:c>
      <x:c r="R601" s="8">
        <x:v>136923.964308053</x:v>
      </x:c>
      <x:c r="S601" s="12">
        <x:v>318660.986586995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132108</x:v>
      </x:c>
      <x:c r="B602" s="1">
        <x:v>43201.3896472222</x:v>
      </x:c>
      <x:c r="C602" s="6">
        <x:v>10.00734861</x:v>
      </x:c>
      <x:c r="D602" s="14" t="s">
        <x:v>77</x:v>
      </x:c>
      <x:c r="E602" s="15">
        <x:v>43194.5147534722</x:v>
      </x:c>
      <x:c r="F602" t="s">
        <x:v>82</x:v>
      </x:c>
      <x:c r="G602" s="6">
        <x:v>212.583244448612</x:v>
      </x:c>
      <x:c r="H602" t="s">
        <x:v>83</x:v>
      </x:c>
      <x:c r="I602" s="6">
        <x:v>27.1227013769062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20.284</x:v>
      </x:c>
      <x:c r="R602" s="8">
        <x:v>136921.127992265</x:v>
      </x:c>
      <x:c r="S602" s="12">
        <x:v>318653.078175803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132124</x:v>
      </x:c>
      <x:c r="B603" s="1">
        <x:v>43201.3896588773</x:v>
      </x:c>
      <x:c r="C603" s="6">
        <x:v>10.0240829283333</x:v>
      </x:c>
      <x:c r="D603" s="14" t="s">
        <x:v>77</x:v>
      </x:c>
      <x:c r="E603" s="15">
        <x:v>43194.5147534722</x:v>
      </x:c>
      <x:c r="F603" t="s">
        <x:v>82</x:v>
      </x:c>
      <x:c r="G603" s="6">
        <x:v>212.593422340889</x:v>
      </x:c>
      <x:c r="H603" t="s">
        <x:v>83</x:v>
      </x:c>
      <x:c r="I603" s="6">
        <x:v>27.1210782796575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20.284</x:v>
      </x:c>
      <x:c r="R603" s="8">
        <x:v>136916.63372053</x:v>
      </x:c>
      <x:c r="S603" s="12">
        <x:v>318650.079265257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132137</x:v>
      </x:c>
      <x:c r="B604" s="1">
        <x:v>43201.3896707176</x:v>
      </x:c>
      <x:c r="C604" s="6">
        <x:v>10.0411672183333</x:v>
      </x:c>
      <x:c r="D604" s="14" t="s">
        <x:v>77</x:v>
      </x:c>
      <x:c r="E604" s="15">
        <x:v>43194.5147534722</x:v>
      </x:c>
      <x:c r="F604" t="s">
        <x:v>82</x:v>
      </x:c>
      <x:c r="G604" s="6">
        <x:v>212.57870622099</x:v>
      </x:c>
      <x:c r="H604" t="s">
        <x:v>83</x:v>
      </x:c>
      <x:c r="I604" s="6">
        <x:v>27.1295544628338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20.282</x:v>
      </x:c>
      <x:c r="R604" s="8">
        <x:v>136908.75598551</x:v>
      </x:c>
      <x:c r="S604" s="12">
        <x:v>318649.58702437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132138</x:v>
      </x:c>
      <x:c r="B605" s="1">
        <x:v>43201.3896819444</x:v>
      </x:c>
      <x:c r="C605" s="6">
        <x:v>10.0573348166667</x:v>
      </x:c>
      <x:c r="D605" s="14" t="s">
        <x:v>77</x:v>
      </x:c>
      <x:c r="E605" s="15">
        <x:v>43194.5147534722</x:v>
      </x:c>
      <x:c r="F605" t="s">
        <x:v>82</x:v>
      </x:c>
      <x:c r="G605" s="6">
        <x:v>212.583802763075</x:v>
      </x:c>
      <x:c r="H605" t="s">
        <x:v>83</x:v>
      </x:c>
      <x:c r="I605" s="6">
        <x:v>27.1256770572354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20.283</x:v>
      </x:c>
      <x:c r="R605" s="8">
        <x:v>136903.860418203</x:v>
      </x:c>
      <x:c r="S605" s="12">
        <x:v>318654.031064287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132155</x:v>
      </x:c>
      <x:c r="B606" s="1">
        <x:v>43201.3896933218</x:v>
      </x:c>
      <x:c r="C606" s="6">
        <x:v>10.07373573</x:v>
      </x:c>
      <x:c r="D606" s="14" t="s">
        <x:v>77</x:v>
      </x:c>
      <x:c r="E606" s="15">
        <x:v>43194.5147534722</x:v>
      </x:c>
      <x:c r="F606" t="s">
        <x:v>82</x:v>
      </x:c>
      <x:c r="G606" s="6">
        <x:v>212.547812472289</x:v>
      </x:c>
      <x:c r="H606" t="s">
        <x:v>83</x:v>
      </x:c>
      <x:c r="I606" s="6">
        <x:v>27.1283521660453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20.284</x:v>
      </x:c>
      <x:c r="R606" s="8">
        <x:v>136904.962647416</x:v>
      </x:c>
      <x:c r="S606" s="12">
        <x:v>318672.58062886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132159</x:v>
      </x:c>
      <x:c r="B607" s="1">
        <x:v>43201.3897052431</x:v>
      </x:c>
      <x:c r="C607" s="6">
        <x:v>10.0908700416667</x:v>
      </x:c>
      <x:c r="D607" s="14" t="s">
        <x:v>77</x:v>
      </x:c>
      <x:c r="E607" s="15">
        <x:v>43194.5147534722</x:v>
      </x:c>
      <x:c r="F607" t="s">
        <x:v>82</x:v>
      </x:c>
      <x:c r="G607" s="6">
        <x:v>212.694826816375</x:v>
      </x:c>
      <x:c r="H607" t="s">
        <x:v>83</x:v>
      </x:c>
      <x:c r="I607" s="6">
        <x:v>27.1171708265347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20.28</x:v>
      </x:c>
      <x:c r="R607" s="8">
        <x:v>136900.182602722</x:v>
      </x:c>
      <x:c r="S607" s="12">
        <x:v>318641.574028692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132169</x:v>
      </x:c>
      <x:c r="B608" s="1">
        <x:v>43201.3897164699</x:v>
      </x:c>
      <x:c r="C608" s="6">
        <x:v>10.1070543216667</x:v>
      </x:c>
      <x:c r="D608" s="14" t="s">
        <x:v>77</x:v>
      </x:c>
      <x:c r="E608" s="15">
        <x:v>43194.5147534722</x:v>
      </x:c>
      <x:c r="F608" t="s">
        <x:v>82</x:v>
      </x:c>
      <x:c r="G608" s="6">
        <x:v>212.640158696855</x:v>
      </x:c>
      <x:c r="H608" t="s">
        <x:v>83</x:v>
      </x:c>
      <x:c r="I608" s="6">
        <x:v>27.1197557565524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20.282</x:v>
      </x:c>
      <x:c r="R608" s="8">
        <x:v>136893.861295676</x:v>
      </x:c>
      <x:c r="S608" s="12">
        <x:v>318656.94548556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132186</x:v>
      </x:c>
      <x:c r="B609" s="1">
        <x:v>43201.3897284375</x:v>
      </x:c>
      <x:c r="C609" s="6">
        <x:v>10.1242552333333</x:v>
      </x:c>
      <x:c r="D609" s="14" t="s">
        <x:v>77</x:v>
      </x:c>
      <x:c r="E609" s="15">
        <x:v>43194.5147534722</x:v>
      </x:c>
      <x:c r="F609" t="s">
        <x:v>82</x:v>
      </x:c>
      <x:c r="G609" s="6">
        <x:v>212.499161607316</x:v>
      </x:c>
      <x:c r="H609" t="s">
        <x:v>83</x:v>
      </x:c>
      <x:c r="I609" s="6">
        <x:v>27.1453045905382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20.281</x:v>
      </x:c>
      <x:c r="R609" s="8">
        <x:v>136889.614321992</x:v>
      </x:c>
      <x:c r="S609" s="12">
        <x:v>318652.748581567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132189</x:v>
      </x:c>
      <x:c r="B610" s="1">
        <x:v>43201.389740162</x:v>
      </x:c>
      <x:c r="C610" s="6">
        <x:v>10.1411728433333</x:v>
      </x:c>
      <x:c r="D610" s="14" t="s">
        <x:v>77</x:v>
      </x:c>
      <x:c r="E610" s="15">
        <x:v>43194.5147534722</x:v>
      </x:c>
      <x:c r="F610" t="s">
        <x:v>82</x:v>
      </x:c>
      <x:c r="G610" s="6">
        <x:v>212.600941748064</x:v>
      </x:c>
      <x:c r="H610" t="s">
        <x:v>83</x:v>
      </x:c>
      <x:c r="I610" s="6">
        <x:v>27.1290735440666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20.281</x:v>
      </x:c>
      <x:c r="R610" s="8">
        <x:v>136887.362434296</x:v>
      </x:c>
      <x:c r="S610" s="12">
        <x:v>318667.165282352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132207</x:v>
      </x:c>
      <x:c r="B611" s="1">
        <x:v>43201.3897517014</x:v>
      </x:c>
      <x:c r="C611" s="6">
        <x:v>10.1577738583333</x:v>
      </x:c>
      <x:c r="D611" s="14" t="s">
        <x:v>77</x:v>
      </x:c>
      <x:c r="E611" s="15">
        <x:v>43194.5147534722</x:v>
      </x:c>
      <x:c r="F611" t="s">
        <x:v>82</x:v>
      </x:c>
      <x:c r="G611" s="6">
        <x:v>212.603573936018</x:v>
      </x:c>
      <x:c r="H611" t="s">
        <x:v>83</x:v>
      </x:c>
      <x:c r="I611" s="6">
        <x:v>27.1317185981388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20.28</x:v>
      </x:c>
      <x:c r="R611" s="8">
        <x:v>136879.398437407</x:v>
      </x:c>
      <x:c r="S611" s="12">
        <x:v>318664.565404793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132209</x:v>
      </x:c>
      <x:c r="B612" s="1">
        <x:v>43201.389763044</x:v>
      </x:c>
      <x:c r="C612" s="6">
        <x:v>10.1741247133333</x:v>
      </x:c>
      <x:c r="D612" s="14" t="s">
        <x:v>77</x:v>
      </x:c>
      <x:c r="E612" s="15">
        <x:v>43194.5147534722</x:v>
      </x:c>
      <x:c r="F612" t="s">
        <x:v>82</x:v>
      </x:c>
      <x:c r="G612" s="6">
        <x:v>212.651837141137</x:v>
      </x:c>
      <x:c r="H612" t="s">
        <x:v>83</x:v>
      </x:c>
      <x:c r="I612" s="6">
        <x:v>27.1240239011713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20.28</x:v>
      </x:c>
      <x:c r="R612" s="8">
        <x:v>136853.193806787</x:v>
      </x:c>
      <x:c r="S612" s="12">
        <x:v>318649.984886013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132222</x:v>
      </x:c>
      <x:c r="B613" s="1">
        <x:v>43201.3897745718</x:v>
      </x:c>
      <x:c r="C613" s="6">
        <x:v>10.1907423283333</x:v>
      </x:c>
      <x:c r="D613" s="14" t="s">
        <x:v>77</x:v>
      </x:c>
      <x:c r="E613" s="15">
        <x:v>43194.5147534722</x:v>
      </x:c>
      <x:c r="F613" t="s">
        <x:v>82</x:v>
      </x:c>
      <x:c r="G613" s="6">
        <x:v>212.582829850495</x:v>
      </x:c>
      <x:c r="H613" t="s">
        <x:v>83</x:v>
      </x:c>
      <x:c r="I613" s="6">
        <x:v>27.1380907824173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20.279</x:v>
      </x:c>
      <x:c r="R613" s="8">
        <x:v>136848.045985879</x:v>
      </x:c>
      <x:c r="S613" s="12">
        <x:v>318654.092445623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132237</x:v>
      </x:c>
      <x:c r="B614" s="1">
        <x:v>43201.3897870023</x:v>
      </x:c>
      <x:c r="C614" s="6">
        <x:v>10.2086433216667</x:v>
      </x:c>
      <x:c r="D614" s="14" t="s">
        <x:v>77</x:v>
      </x:c>
      <x:c r="E614" s="15">
        <x:v>43194.5147534722</x:v>
      </x:c>
      <x:c r="F614" t="s">
        <x:v>82</x:v>
      </x:c>
      <x:c r="G614" s="6">
        <x:v>212.62449347872</x:v>
      </x:c>
      <x:c r="H614" t="s">
        <x:v>83</x:v>
      </x:c>
      <x:c r="I614" s="6">
        <x:v>27.1314480811493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20.279</x:v>
      </x:c>
      <x:c r="R614" s="8">
        <x:v>136831.99548465</x:v>
      </x:c>
      <x:c r="S614" s="12">
        <x:v>318660.642110539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132239</x:v>
      </x:c>
      <x:c r="B615" s="1">
        <x:v>43201.3897974884</x:v>
      </x:c>
      <x:c r="C615" s="6">
        <x:v>10.2237275383333</x:v>
      </x:c>
      <x:c r="D615" s="14" t="s">
        <x:v>77</x:v>
      </x:c>
      <x:c r="E615" s="15">
        <x:v>43194.5147534722</x:v>
      </x:c>
      <x:c r="F615" t="s">
        <x:v>82</x:v>
      </x:c>
      <x:c r="G615" s="6">
        <x:v>212.544797140362</x:v>
      </x:c>
      <x:c r="H615" t="s">
        <x:v>83</x:v>
      </x:c>
      <x:c r="I615" s="6">
        <x:v>27.1288330847083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20.284</x:v>
      </x:c>
      <x:c r="R615" s="8">
        <x:v>136832.85566675</x:v>
      </x:c>
      <x:c r="S615" s="12">
        <x:v>318637.850178795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132255</x:v>
      </x:c>
      <x:c r="B616" s="1">
        <x:v>43201.3898096875</x:v>
      </x:c>
      <x:c r="C616" s="6">
        <x:v>10.2412618433333</x:v>
      </x:c>
      <x:c r="D616" s="14" t="s">
        <x:v>77</x:v>
      </x:c>
      <x:c r="E616" s="15">
        <x:v>43194.5147534722</x:v>
      </x:c>
      <x:c r="F616" t="s">
        <x:v>82</x:v>
      </x:c>
      <x:c r="G616" s="6">
        <x:v>212.652014964254</x:v>
      </x:c>
      <x:c r="H616" t="s">
        <x:v>83</x:v>
      </x:c>
      <x:c r="I616" s="6">
        <x:v>27.1301255539593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20.278</x:v>
      </x:c>
      <x:c r="R616" s="8">
        <x:v>136839.779103858</x:v>
      </x:c>
      <x:c r="S616" s="12">
        <x:v>318650.011749589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132262</x:v>
      </x:c>
      <x:c r="B617" s="1">
        <x:v>43201.3898212153</x:v>
      </x:c>
      <x:c r="C617" s="6">
        <x:v>10.2578628</x:v>
      </x:c>
      <x:c r="D617" s="14" t="s">
        <x:v>77</x:v>
      </x:c>
      <x:c r="E617" s="15">
        <x:v>43194.5147534722</x:v>
      </x:c>
      <x:c r="F617" t="s">
        <x:v>82</x:v>
      </x:c>
      <x:c r="G617" s="6">
        <x:v>212.737057898258</x:v>
      </x:c>
      <x:c r="H617" t="s">
        <x:v>83</x:v>
      </x:c>
      <x:c r="I617" s="6">
        <x:v>27.1227013769062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20.276</x:v>
      </x:c>
      <x:c r="R617" s="8">
        <x:v>136835.616909108</x:v>
      </x:c>
      <x:c r="S617" s="12">
        <x:v>318634.96853564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132274</x:v>
      </x:c>
      <x:c r="B618" s="1">
        <x:v>43201.3898322569</x:v>
      </x:c>
      <x:c r="C618" s="6">
        <x:v>10.273797015</x:v>
      </x:c>
      <x:c r="D618" s="14" t="s">
        <x:v>77</x:v>
      </x:c>
      <x:c r="E618" s="15">
        <x:v>43194.5147534722</x:v>
      </x:c>
      <x:c r="F618" t="s">
        <x:v>82</x:v>
      </x:c>
      <x:c r="G618" s="6">
        <x:v>212.732911195061</x:v>
      </x:c>
      <x:c r="H618" t="s">
        <x:v>83</x:v>
      </x:c>
      <x:c r="I618" s="6">
        <x:v>27.1202967886684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20.277</x:v>
      </x:c>
      <x:c r="R618" s="8">
        <x:v>136832.601765488</x:v>
      </x:c>
      <x:c r="S618" s="12">
        <x:v>318641.21955791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132280</x:v>
      </x:c>
      <x:c r="B619" s="1">
        <x:v>43201.3898441782</x:v>
      </x:c>
      <x:c r="C619" s="6">
        <x:v>10.2909146333333</x:v>
      </x:c>
      <x:c r="D619" s="14" t="s">
        <x:v>77</x:v>
      </x:c>
      <x:c r="E619" s="15">
        <x:v>43194.5147534722</x:v>
      </x:c>
      <x:c r="F619" t="s">
        <x:v>82</x:v>
      </x:c>
      <x:c r="G619" s="6">
        <x:v>212.708008873958</x:v>
      </x:c>
      <x:c r="H619" t="s">
        <x:v>83</x:v>
      </x:c>
      <x:c r="I619" s="6">
        <x:v>27.1303960708424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20.275</x:v>
      </x:c>
      <x:c r="R619" s="8">
        <x:v>136826.681470158</x:v>
      </x:c>
      <x:c r="S619" s="12">
        <x:v>318631.859811976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132288</x:v>
      </x:c>
      <x:c r="B620" s="1">
        <x:v>43201.3898554398</x:v>
      </x:c>
      <x:c r="C620" s="6">
        <x:v>10.30716555</x:v>
      </x:c>
      <x:c r="D620" s="14" t="s">
        <x:v>77</x:v>
      </x:c>
      <x:c r="E620" s="15">
        <x:v>43194.5147534722</x:v>
      </x:c>
      <x:c r="F620" t="s">
        <x:v>82</x:v>
      </x:c>
      <x:c r="G620" s="6">
        <x:v>212.630890974422</x:v>
      </x:c>
      <x:c r="H620" t="s">
        <x:v>83</x:v>
      </x:c>
      <x:c r="I620" s="6">
        <x:v>27.1365578501886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20.277</x:v>
      </x:c>
      <x:c r="R620" s="8">
        <x:v>136820.843326222</x:v>
      </x:c>
      <x:c r="S620" s="12">
        <x:v>318630.115824803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132306</x:v>
      </x:c>
      <x:c r="B621" s="1">
        <x:v>43201.3898672454</x:v>
      </x:c>
      <x:c r="C621" s="6">
        <x:v>10.3241831916667</x:v>
      </x:c>
      <x:c r="D621" s="14" t="s">
        <x:v>77</x:v>
      </x:c>
      <x:c r="E621" s="15">
        <x:v>43194.5147534722</x:v>
      </x:c>
      <x:c r="F621" t="s">
        <x:v>82</x:v>
      </x:c>
      <x:c r="G621" s="6">
        <x:v>212.690087105845</x:v>
      </x:c>
      <x:c r="H621" t="s">
        <x:v>83</x:v>
      </x:c>
      <x:c r="I621" s="6">
        <x:v>27.1363173902946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20.274</x:v>
      </x:c>
      <x:c r="R621" s="8">
        <x:v>136811.792386247</x:v>
      </x:c>
      <x:c r="S621" s="12">
        <x:v>318628.683479386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132314</x:v>
      </x:c>
      <x:c r="B622" s="1">
        <x:v>43201.3898788542</x:v>
      </x:c>
      <x:c r="C622" s="6">
        <x:v>10.3408675233333</x:v>
      </x:c>
      <x:c r="D622" s="14" t="s">
        <x:v>77</x:v>
      </x:c>
      <x:c r="E622" s="15">
        <x:v>43194.5147534722</x:v>
      </x:c>
      <x:c r="F622" t="s">
        <x:v>82</x:v>
      </x:c>
      <x:c r="G622" s="6">
        <x:v>212.661614998001</x:v>
      </x:c>
      <x:c r="H622" t="s">
        <x:v>83</x:v>
      </x:c>
      <x:c r="I622" s="6">
        <x:v>27.1377902074155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20.275</x:v>
      </x:c>
      <x:c r="R622" s="8">
        <x:v>136813.37553909</x:v>
      </x:c>
      <x:c r="S622" s="12">
        <x:v>318618.143176466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132318</x:v>
      </x:c>
      <x:c r="B623" s="1">
        <x:v>43201.3898904282</x:v>
      </x:c>
      <x:c r="C623" s="6">
        <x:v>10.3575350566667</x:v>
      </x:c>
      <x:c r="D623" s="14" t="s">
        <x:v>77</x:v>
      </x:c>
      <x:c r="E623" s="15">
        <x:v>43194.5147534722</x:v>
      </x:c>
      <x:c r="F623" t="s">
        <x:v>82</x:v>
      </x:c>
      <x:c r="G623" s="6">
        <x:v>212.778363675527</x:v>
      </x:c>
      <x:c r="H623" t="s">
        <x:v>83</x:v>
      </x:c>
      <x:c r="I623" s="6">
        <x:v>27.1222505164806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20.274</x:v>
      </x:c>
      <x:c r="R623" s="8">
        <x:v>136799.338998869</x:v>
      </x:c>
      <x:c r="S623" s="12">
        <x:v>318623.548590169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132337</x:v>
      </x:c>
      <x:c r="B624" s="1">
        <x:v>43201.3899017014</x:v>
      </x:c>
      <x:c r="C624" s="6">
        <x:v>10.3737526533333</x:v>
      </x:c>
      <x:c r="D624" s="14" t="s">
        <x:v>77</x:v>
      </x:c>
      <x:c r="E624" s="15">
        <x:v>43194.5147534722</x:v>
      </x:c>
      <x:c r="F624" t="s">
        <x:v>82</x:v>
      </x:c>
      <x:c r="G624" s="6">
        <x:v>212.722147253636</x:v>
      </x:c>
      <x:c r="H624" t="s">
        <x:v>83</x:v>
      </x:c>
      <x:c r="I624" s="6">
        <x:v>27.1342734818918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20.273</x:v>
      </x:c>
      <x:c r="R624" s="8">
        <x:v>136803.397339114</x:v>
      </x:c>
      <x:c r="S624" s="12">
        <x:v>318632.012723315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132345</x:v>
      </x:c>
      <x:c r="B625" s="1">
        <x:v>43201.3899138079</x:v>
      </x:c>
      <x:c r="C625" s="6">
        <x:v>10.391203665</x:v>
      </x:c>
      <x:c r="D625" s="14" t="s">
        <x:v>77</x:v>
      </x:c>
      <x:c r="E625" s="15">
        <x:v>43194.5147534722</x:v>
      </x:c>
      <x:c r="F625" t="s">
        <x:v>82</x:v>
      </x:c>
      <x:c r="G625" s="6">
        <x:v>212.708386083555</x:v>
      </x:c>
      <x:c r="H625" t="s">
        <x:v>83</x:v>
      </x:c>
      <x:c r="I625" s="6">
        <x:v>27.1303359559774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20.275</x:v>
      </x:c>
      <x:c r="R625" s="8">
        <x:v>136808.604645135</x:v>
      </x:c>
      <x:c r="S625" s="12">
        <x:v>318625.186447507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132349</x:v>
      </x:c>
      <x:c r="B626" s="1">
        <x:v>43201.389925081</x:v>
      </x:c>
      <x:c r="C626" s="6">
        <x:v>10.4074545816667</x:v>
      </x:c>
      <x:c r="D626" s="14" t="s">
        <x:v>77</x:v>
      </x:c>
      <x:c r="E626" s="15">
        <x:v>43194.5147534722</x:v>
      </x:c>
      <x:c r="F626" t="s">
        <x:v>82</x:v>
      </x:c>
      <x:c r="G626" s="6">
        <x:v>212.814962902618</x:v>
      </x:c>
      <x:c r="H626" t="s">
        <x:v>83</x:v>
      </x:c>
      <x:c r="I626" s="6">
        <x:v>27.1194852405274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20.273</x:v>
      </x:c>
      <x:c r="R626" s="8">
        <x:v>136795.470539219</x:v>
      </x:c>
      <x:c r="S626" s="12">
        <x:v>318627.025628508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132367</x:v>
      </x:c>
      <x:c r="B627" s="1">
        <x:v>43201.3899368866</x:v>
      </x:c>
      <x:c r="C627" s="6">
        <x:v>10.424455565</x:v>
      </x:c>
      <x:c r="D627" s="14" t="s">
        <x:v>77</x:v>
      </x:c>
      <x:c r="E627" s="15">
        <x:v>43194.5147534722</x:v>
      </x:c>
      <x:c r="F627" t="s">
        <x:v>82</x:v>
      </x:c>
      <x:c r="G627" s="6">
        <x:v>212.843831011878</x:v>
      </x:c>
      <x:c r="H627" t="s">
        <x:v>83</x:v>
      </x:c>
      <x:c r="I627" s="6">
        <x:v>27.1148864714319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20.273</x:v>
      </x:c>
      <x:c r="R627" s="8">
        <x:v>136795.422425563</x:v>
      </x:c>
      <x:c r="S627" s="12">
        <x:v>318624.499845213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132369</x:v>
      </x:c>
      <x:c r="B628" s="1">
        <x:v>43201.3899484954</x:v>
      </x:c>
      <x:c r="C628" s="6">
        <x:v>10.4411897916667</x:v>
      </x:c>
      <x:c r="D628" s="14" t="s">
        <x:v>77</x:v>
      </x:c>
      <x:c r="E628" s="15">
        <x:v>43194.5147534722</x:v>
      </x:c>
      <x:c r="F628" t="s">
        <x:v>82</x:v>
      </x:c>
      <x:c r="G628" s="6">
        <x:v>212.866665963084</x:v>
      </x:c>
      <x:c r="H628" t="s">
        <x:v>83</x:v>
      </x:c>
      <x:c r="I628" s="6">
        <x:v>27.1173812277411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20.271</x:v>
      </x:c>
      <x:c r="R628" s="8">
        <x:v>136789.51776351</x:v>
      </x:c>
      <x:c r="S628" s="12">
        <x:v>318628.528752342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132385</x:v>
      </x:c>
      <x:c r="B629" s="1">
        <x:v>43201.3899599537</x:v>
      </x:c>
      <x:c r="C629" s="6">
        <x:v>10.4576907483333</x:v>
      </x:c>
      <x:c r="D629" s="14" t="s">
        <x:v>77</x:v>
      </x:c>
      <x:c r="E629" s="15">
        <x:v>43194.5147534722</x:v>
      </x:c>
      <x:c r="F629" t="s">
        <x:v>82</x:v>
      </x:c>
      <x:c r="G629" s="6">
        <x:v>212.692345493513</x:v>
      </x:c>
      <x:c r="H629" t="s">
        <x:v>83</x:v>
      </x:c>
      <x:c r="I629" s="6">
        <x:v>27.1390225650944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20.273</x:v>
      </x:c>
      <x:c r="R629" s="8">
        <x:v>136782.785295921</x:v>
      </x:c>
      <x:c r="S629" s="12">
        <x:v>318609.644723314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132394</x:v>
      </x:c>
      <x:c r="B630" s="1">
        <x:v>43201.3899716435</x:v>
      </x:c>
      <x:c r="C630" s="6">
        <x:v>10.4745250883333</x:v>
      </x:c>
      <x:c r="D630" s="14" t="s">
        <x:v>77</x:v>
      </x:c>
      <x:c r="E630" s="15">
        <x:v>43194.5147534722</x:v>
      </x:c>
      <x:c r="F630" t="s">
        <x:v>82</x:v>
      </x:c>
      <x:c r="G630" s="6">
        <x:v>212.696678699742</x:v>
      </x:c>
      <x:c r="H630" t="s">
        <x:v>83</x:v>
      </x:c>
      <x:c r="I630" s="6">
        <x:v>27.1413971092152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20.272</x:v>
      </x:c>
      <x:c r="R630" s="8">
        <x:v>136779.14882208</x:v>
      </x:c>
      <x:c r="S630" s="12">
        <x:v>318616.132297605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132406</x:v>
      </x:c>
      <x:c r="B631" s="1">
        <x:v>43201.3899830671</x:v>
      </x:c>
      <x:c r="C631" s="6">
        <x:v>10.4909426366667</x:v>
      </x:c>
      <x:c r="D631" s="14" t="s">
        <x:v>77</x:v>
      </x:c>
      <x:c r="E631" s="15">
        <x:v>43194.5147534722</x:v>
      </x:c>
      <x:c r="F631" t="s">
        <x:v>82</x:v>
      </x:c>
      <x:c r="G631" s="6">
        <x:v>212.773264377702</x:v>
      </x:c>
      <x:c r="H631" t="s">
        <x:v>83</x:v>
      </x:c>
      <x:c r="I631" s="6">
        <x:v>27.1322596321834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20.271</x:v>
      </x:c>
      <x:c r="R631" s="8">
        <x:v>136768.861276138</x:v>
      </x:c>
      <x:c r="S631" s="12">
        <x:v>318604.434732071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132414</x:v>
      </x:c>
      <x:c r="B632" s="1">
        <x:v>43201.3899944444</x:v>
      </x:c>
      <x:c r="C632" s="6">
        <x:v>10.50731021</x:v>
      </x:c>
      <x:c r="D632" s="14" t="s">
        <x:v>77</x:v>
      </x:c>
      <x:c r="E632" s="15">
        <x:v>43194.5147534722</x:v>
      </x:c>
      <x:c r="F632" t="s">
        <x:v>82</x:v>
      </x:c>
      <x:c r="G632" s="6">
        <x:v>212.716668718638</x:v>
      </x:c>
      <x:c r="H632" t="s">
        <x:v>83</x:v>
      </x:c>
      <x:c r="I632" s="6">
        <x:v>27.1412768790924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20.271</x:v>
      </x:c>
      <x:c r="R632" s="8">
        <x:v>136772.463408931</x:v>
      </x:c>
      <x:c r="S632" s="12">
        <x:v>318626.986798979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132418</x:v>
      </x:c>
      <x:c r="B633" s="1">
        <x:v>43201.3900062847</x:v>
      </x:c>
      <x:c r="C633" s="6">
        <x:v>10.52437784</x:v>
      </x:c>
      <x:c r="D633" s="14" t="s">
        <x:v>77</x:v>
      </x:c>
      <x:c r="E633" s="15">
        <x:v>43194.5147534722</x:v>
      </x:c>
      <x:c r="F633" t="s">
        <x:v>82</x:v>
      </x:c>
      <x:c r="G633" s="6">
        <x:v>212.68516751149</x:v>
      </x:c>
      <x:c r="H633" t="s">
        <x:v>83</x:v>
      </x:c>
      <x:c r="I633" s="6">
        <x:v>27.1462964903676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20.271</x:v>
      </x:c>
      <x:c r="R633" s="8">
        <x:v>136766.952421533</x:v>
      </x:c>
      <x:c r="S633" s="12">
        <x:v>318623.577809496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132433</x:v>
      </x:c>
      <x:c r="B634" s="1">
        <x:v>43201.3900178241</x:v>
      </x:c>
      <x:c r="C634" s="6">
        <x:v>10.5409954666667</x:v>
      </x:c>
      <x:c r="D634" s="14" t="s">
        <x:v>77</x:v>
      </x:c>
      <x:c r="E634" s="15">
        <x:v>43194.5147534722</x:v>
      </x:c>
      <x:c r="F634" t="s">
        <x:v>82</x:v>
      </x:c>
      <x:c r="G634" s="6">
        <x:v>212.799864490679</x:v>
      </x:c>
      <x:c r="H634" t="s">
        <x:v>83</x:v>
      </x:c>
      <x:c r="I634" s="6">
        <x:v>27.1341532520241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20.269</x:v>
      </x:c>
      <x:c r="R634" s="8">
        <x:v>136760.586589226</x:v>
      </x:c>
      <x:c r="S634" s="12">
        <x:v>318614.13210571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132443</x:v>
      </x:c>
      <x:c r="B635" s="1">
        <x:v>43201.3900292824</x:v>
      </x:c>
      <x:c r="C635" s="6">
        <x:v>10.55751306</x:v>
      </x:c>
      <x:c r="D635" s="14" t="s">
        <x:v>77</x:v>
      </x:c>
      <x:c r="E635" s="15">
        <x:v>43194.5147534722</x:v>
      </x:c>
      <x:c r="F635" t="s">
        <x:v>82</x:v>
      </x:c>
      <x:c r="G635" s="6">
        <x:v>212.886112013813</x:v>
      </x:c>
      <x:c r="H635" t="s">
        <x:v>83</x:v>
      </x:c>
      <x:c r="I635" s="6">
        <x:v>27.1296145776846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20.266</x:v>
      </x:c>
      <x:c r="R635" s="8">
        <x:v>136764.328853593</x:v>
      </x:c>
      <x:c r="S635" s="12">
        <x:v>318612.404317769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132454</x:v>
      </x:c>
      <x:c r="B636" s="1">
        <x:v>43201.390041088</x:v>
      </x:c>
      <x:c r="C636" s="6">
        <x:v>10.574513975</x:v>
      </x:c>
      <x:c r="D636" s="14" t="s">
        <x:v>77</x:v>
      </x:c>
      <x:c r="E636" s="15">
        <x:v>43194.5147534722</x:v>
      </x:c>
      <x:c r="F636" t="s">
        <x:v>82</x:v>
      </x:c>
      <x:c r="G636" s="6">
        <x:v>212.800806313555</x:v>
      </x:c>
      <x:c r="H636" t="s">
        <x:v>83</x:v>
      </x:c>
      <x:c r="I636" s="6">
        <x:v>27.1370688275201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20.268</x:v>
      </x:c>
      <x:c r="R636" s="8">
        <x:v>136752.684727999</x:v>
      </x:c>
      <x:c r="S636" s="12">
        <x:v>318612.549415266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132465</x:v>
      </x:c>
      <x:c r="B637" s="1">
        <x:v>43201.3900525116</x:v>
      </x:c>
      <x:c r="C637" s="6">
        <x:v>10.590914935</x:v>
      </x:c>
      <x:c r="D637" s="14" t="s">
        <x:v>77</x:v>
      </x:c>
      <x:c r="E637" s="15">
        <x:v>43194.5147534722</x:v>
      </x:c>
      <x:c r="F637" t="s">
        <x:v>82</x:v>
      </x:c>
      <x:c r="G637" s="6">
        <x:v>213.014691085431</x:v>
      </x:c>
      <x:c r="H637" t="s">
        <x:v>83</x:v>
      </x:c>
      <x:c r="I637" s="6">
        <x:v>27.1152772162741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20.264</x:v>
      </x:c>
      <x:c r="R637" s="8">
        <x:v>136748.096695804</x:v>
      </x:c>
      <x:c r="S637" s="12">
        <x:v>318601.970425226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132470</x:v>
      </x:c>
      <x:c r="B638" s="1">
        <x:v>43201.3900640393</x:v>
      </x:c>
      <x:c r="C638" s="6">
        <x:v>10.6075491733333</x:v>
      </x:c>
      <x:c r="D638" s="14" t="s">
        <x:v>77</x:v>
      </x:c>
      <x:c r="E638" s="15">
        <x:v>43194.5147534722</x:v>
      </x:c>
      <x:c r="F638" t="s">
        <x:v>82</x:v>
      </x:c>
      <x:c r="G638" s="6">
        <x:v>212.826281954002</x:v>
      </x:c>
      <x:c r="H638" t="s">
        <x:v>83</x:v>
      </x:c>
      <x:c r="I638" s="6">
        <x:v>27.1330110685003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20.268</x:v>
      </x:c>
      <x:c r="R638" s="8">
        <x:v>136751.295226261</x:v>
      </x:c>
      <x:c r="S638" s="12">
        <x:v>318611.294435382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132480</x:v>
      </x:c>
      <x:c r="B639" s="1">
        <x:v>43201.3900756597</x:v>
      </x:c>
      <x:c r="C639" s="6">
        <x:v>10.62426681</x:v>
      </x:c>
      <x:c r="D639" s="14" t="s">
        <x:v>77</x:v>
      </x:c>
      <x:c r="E639" s="15">
        <x:v>43194.5147534722</x:v>
      </x:c>
      <x:c r="F639" t="s">
        <x:v>82</x:v>
      </x:c>
      <x:c r="G639" s="6">
        <x:v>212.86742528943</x:v>
      </x:c>
      <x:c r="H639" t="s">
        <x:v>83</x:v>
      </x:c>
      <x:c r="I639" s="6">
        <x:v>27.132590264142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20.266</x:v>
      </x:c>
      <x:c r="R639" s="8">
        <x:v>136742.185754898</x:v>
      </x:c>
      <x:c r="S639" s="12">
        <x:v>318609.698649755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132496</x:v>
      </x:c>
      <x:c r="B640" s="1">
        <x:v>43201.3900871181</x:v>
      </x:c>
      <x:c r="C640" s="6">
        <x:v>10.6407844483333</x:v>
      </x:c>
      <x:c r="D640" s="14" t="s">
        <x:v>77</x:v>
      </x:c>
      <x:c r="E640" s="15">
        <x:v>43194.5147534722</x:v>
      </x:c>
      <x:c r="F640" t="s">
        <x:v>82</x:v>
      </x:c>
      <x:c r="G640" s="6">
        <x:v>212.729303665702</x:v>
      </x:c>
      <x:c r="H640" t="s">
        <x:v>83</x:v>
      </x:c>
      <x:c r="I640" s="6">
        <x:v>27.1423288928099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20.27</x:v>
      </x:c>
      <x:c r="R640" s="8">
        <x:v>136736.914324187</x:v>
      </x:c>
      <x:c r="S640" s="12">
        <x:v>318624.839466133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132499</x:v>
      </x:c>
      <x:c r="B641" s="1">
        <x:v>43201.3900989236</x:v>
      </x:c>
      <x:c r="C641" s="6">
        <x:v>10.6577520466667</x:v>
      </x:c>
      <x:c r="D641" s="14" t="s">
        <x:v>77</x:v>
      </x:c>
      <x:c r="E641" s="15">
        <x:v>43194.5147534722</x:v>
      </x:c>
      <x:c r="F641" t="s">
        <x:v>82</x:v>
      </x:c>
      <x:c r="G641" s="6">
        <x:v>212.904799672569</x:v>
      </x:c>
      <x:c r="H641" t="s">
        <x:v>83</x:v>
      </x:c>
      <x:c r="I641" s="6">
        <x:v>27.1266388938652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20.266</x:v>
      </x:c>
      <x:c r="R641" s="8">
        <x:v>136741.378552732</x:v>
      </x:c>
      <x:c r="S641" s="12">
        <x:v>318604.540867152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132515</x:v>
      </x:c>
      <x:c r="B642" s="1">
        <x:v>43201.3901102662</x:v>
      </x:c>
      <x:c r="C642" s="6">
        <x:v>10.6741363233333</x:v>
      </x:c>
      <x:c r="D642" s="14" t="s">
        <x:v>77</x:v>
      </x:c>
      <x:c r="E642" s="15">
        <x:v>43194.5147534722</x:v>
      </x:c>
      <x:c r="F642" t="s">
        <x:v>82</x:v>
      </x:c>
      <x:c r="G642" s="6">
        <x:v>212.809292891692</x:v>
      </x:c>
      <x:c r="H642" t="s">
        <x:v>83</x:v>
      </x:c>
      <x:c r="I642" s="6">
        <x:v>27.1449138422017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20.265</x:v>
      </x:c>
      <x:c r="R642" s="8">
        <x:v>136731.391572322</x:v>
      </x:c>
      <x:c r="S642" s="12">
        <x:v>318601.302994698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132524</x:v>
      </x:c>
      <x:c r="B643" s="1">
        <x:v>43201.3901219097</x:v>
      </x:c>
      <x:c r="C643" s="6">
        <x:v>10.6908705966667</x:v>
      </x:c>
      <x:c r="D643" s="14" t="s">
        <x:v>77</x:v>
      </x:c>
      <x:c r="E643" s="15">
        <x:v>43194.5147534722</x:v>
      </x:c>
      <x:c r="F643" t="s">
        <x:v>82</x:v>
      </x:c>
      <x:c r="G643" s="6">
        <x:v>212.886868127972</x:v>
      </x:c>
      <x:c r="H643" t="s">
        <x:v>83</x:v>
      </x:c>
      <x:c r="I643" s="6">
        <x:v>27.13256020669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20.265</x:v>
      </x:c>
      <x:c r="R643" s="8">
        <x:v>136725.271708654</x:v>
      </x:c>
      <x:c r="S643" s="12">
        <x:v>318599.946503527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132534</x:v>
      </x:c>
      <x:c r="B644" s="1">
        <x:v>43201.3901338773</x:v>
      </x:c>
      <x:c r="C644" s="6">
        <x:v>10.7081048716667</x:v>
      </x:c>
      <x:c r="D644" s="14" t="s">
        <x:v>77</x:v>
      </x:c>
      <x:c r="E644" s="15">
        <x:v>43194.5147534722</x:v>
      </x:c>
      <x:c r="F644" t="s">
        <x:v>82</x:v>
      </x:c>
      <x:c r="G644" s="6">
        <x:v>212.896492300752</x:v>
      </x:c>
      <x:c r="H644" t="s">
        <x:v>83</x:v>
      </x:c>
      <x:c r="I644" s="6">
        <x:v>27.1248955651763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20.267</x:v>
      </x:c>
      <x:c r="R644" s="8">
        <x:v>136726.931465274</x:v>
      </x:c>
      <x:c r="S644" s="12">
        <x:v>318593.026372277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132544</x:v>
      </x:c>
      <x:c r="B645" s="1">
        <x:v>43201.3901449884</x:v>
      </x:c>
      <x:c r="C645" s="6">
        <x:v>10.7240891666667</x:v>
      </x:c>
      <x:c r="D645" s="14" t="s">
        <x:v>77</x:v>
      </x:c>
      <x:c r="E645" s="15">
        <x:v>43194.5147534722</x:v>
      </x:c>
      <x:c r="F645" t="s">
        <x:v>82</x:v>
      </x:c>
      <x:c r="G645" s="6">
        <x:v>212.847984537166</x:v>
      </x:c>
      <x:c r="H645" t="s">
        <x:v>83</x:v>
      </x:c>
      <x:c r="I645" s="6">
        <x:v>27.135686183155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20.266</x:v>
      </x:c>
      <x:c r="R645" s="8">
        <x:v>136719.793383759</x:v>
      </x:c>
      <x:c r="S645" s="12">
        <x:v>318613.618494493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132553</x:v>
      </x:c>
      <x:c r="B646" s="1">
        <x:v>43201.3901566782</x:v>
      </x:c>
      <x:c r="C646" s="6">
        <x:v>10.74097339</x:v>
      </x:c>
      <x:c r="D646" s="14" t="s">
        <x:v>77</x:v>
      </x:c>
      <x:c r="E646" s="15">
        <x:v>43194.5147534722</x:v>
      </x:c>
      <x:c r="F646" t="s">
        <x:v>82</x:v>
      </x:c>
      <x:c r="G646" s="6">
        <x:v>212.988632224555</x:v>
      </x:c>
      <x:c r="H646" t="s">
        <x:v>83</x:v>
      </x:c>
      <x:c r="I646" s="6">
        <x:v>27.119425125858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20.264</x:v>
      </x:c>
      <x:c r="R646" s="8">
        <x:v>136716.700943437</x:v>
      </x:c>
      <x:c r="S646" s="12">
        <x:v>318609.411537031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132560</x:v>
      </x:c>
      <x:c r="B647" s="1">
        <x:v>43201.390168206</x:v>
      </x:c>
      <x:c r="C647" s="6">
        <x:v>10.7575576866667</x:v>
      </x:c>
      <x:c r="D647" s="14" t="s">
        <x:v>77</x:v>
      </x:c>
      <x:c r="E647" s="15">
        <x:v>43194.5147534722</x:v>
      </x:c>
      <x:c r="F647" t="s">
        <x:v>82</x:v>
      </x:c>
      <x:c r="G647" s="6">
        <x:v>212.844020449703</x:v>
      </x:c>
      <x:c r="H647" t="s">
        <x:v>83</x:v>
      </x:c>
      <x:c r="I647" s="6">
        <x:v>27.1393832552321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20.265</x:v>
      </x:c>
      <x:c r="R647" s="8">
        <x:v>136719.352089201</x:v>
      </x:c>
      <x:c r="S647" s="12">
        <x:v>318612.098918821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132571</x:v>
      </x:c>
      <x:c r="B648" s="1">
        <x:v>43201.3901798611</x:v>
      </x:c>
      <x:c r="C648" s="6">
        <x:v>10.77434197</x:v>
      </x:c>
      <x:c r="D648" s="14" t="s">
        <x:v>77</x:v>
      </x:c>
      <x:c r="E648" s="15">
        <x:v>43194.5147534722</x:v>
      </x:c>
      <x:c r="F648" t="s">
        <x:v>82</x:v>
      </x:c>
      <x:c r="G648" s="6">
        <x:v>212.845338997371</x:v>
      </x:c>
      <x:c r="H648" t="s">
        <x:v>83</x:v>
      </x:c>
      <x:c r="I648" s="6">
        <x:v>27.1483704636848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20.262</x:v>
      </x:c>
      <x:c r="R648" s="8">
        <x:v>136707.937587879</x:v>
      </x:c>
      <x:c r="S648" s="12">
        <x:v>318608.103804747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132578</x:v>
      </x:c>
      <x:c r="B649" s="1">
        <x:v>43201.3901912384</x:v>
      </x:c>
      <x:c r="C649" s="6">
        <x:v>10.790726225</x:v>
      </x:c>
      <x:c r="D649" s="14" t="s">
        <x:v>77</x:v>
      </x:c>
      <x:c r="E649" s="15">
        <x:v>43194.5147534722</x:v>
      </x:c>
      <x:c r="F649" t="s">
        <x:v>82</x:v>
      </x:c>
      <x:c r="G649" s="6">
        <x:v>212.8225007408</x:v>
      </x:c>
      <x:c r="H649" t="s">
        <x:v>83</x:v>
      </x:c>
      <x:c r="I649" s="6">
        <x:v>27.1489415580113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20.263</x:v>
      </x:c>
      <x:c r="R649" s="8">
        <x:v>136695.276328029</x:v>
      </x:c>
      <x:c r="S649" s="12">
        <x:v>318601.882702319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132591</x:v>
      </x:c>
      <x:c r="B650" s="1">
        <x:v>43201.3902031597</x:v>
      </x:c>
      <x:c r="C650" s="6">
        <x:v>10.8078605466667</x:v>
      </x:c>
      <x:c r="D650" s="14" t="s">
        <x:v>77</x:v>
      </x:c>
      <x:c r="E650" s="15">
        <x:v>43194.5147534722</x:v>
      </x:c>
      <x:c r="F650" t="s">
        <x:v>82</x:v>
      </x:c>
      <x:c r="G650" s="6">
        <x:v>212.839485744204</x:v>
      </x:c>
      <x:c r="H650" t="s">
        <x:v>83</x:v>
      </x:c>
      <x:c r="I650" s="6">
        <x:v>27.1523681260128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20.261</x:v>
      </x:c>
      <x:c r="R650" s="8">
        <x:v>136699.155244843</x:v>
      </x:c>
      <x:c r="S650" s="12">
        <x:v>318615.84359015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132602</x:v>
      </x:c>
      <x:c r="B651" s="1">
        <x:v>43201.3902145023</x:v>
      </x:c>
      <x:c r="C651" s="6">
        <x:v>10.8242114266667</x:v>
      </x:c>
      <x:c r="D651" s="14" t="s">
        <x:v>77</x:v>
      </x:c>
      <x:c r="E651" s="15">
        <x:v>43194.5147534722</x:v>
      </x:c>
      <x:c r="F651" t="s">
        <x:v>82</x:v>
      </x:c>
      <x:c r="G651" s="6">
        <x:v>212.981284197418</x:v>
      </x:c>
      <x:c r="H651" t="s">
        <x:v>83</x:v>
      </x:c>
      <x:c r="I651" s="6">
        <x:v>27.1328607812234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20.26</x:v>
      </x:c>
      <x:c r="R651" s="8">
        <x:v>136698.23346065</x:v>
      </x:c>
      <x:c r="S651" s="12">
        <x:v>318604.687214571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132613</x:v>
      </x:c>
      <x:c r="B652" s="1">
        <x:v>43201.3902263542</x:v>
      </x:c>
      <x:c r="C652" s="6">
        <x:v>10.84126241</x:v>
      </x:c>
      <x:c r="D652" s="14" t="s">
        <x:v>77</x:v>
      </x:c>
      <x:c r="E652" s="15">
        <x:v>43194.5147534722</x:v>
      </x:c>
      <x:c r="F652" t="s">
        <x:v>82</x:v>
      </x:c>
      <x:c r="G652" s="6">
        <x:v>212.945590707515</x:v>
      </x:c>
      <x:c r="H652" t="s">
        <x:v>83</x:v>
      </x:c>
      <x:c r="I652" s="6">
        <x:v>27.1354757808017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20.261</x:v>
      </x:c>
      <x:c r="R652" s="8">
        <x:v>136697.019099603</x:v>
      </x:c>
      <x:c r="S652" s="12">
        <x:v>318602.439216358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132622</x:v>
      </x:c>
      <x:c r="B653" s="1">
        <x:v>43201.3902377662</x:v>
      </x:c>
      <x:c r="C653" s="6">
        <x:v>10.8576966516667</x:v>
      </x:c>
      <x:c r="D653" s="14" t="s">
        <x:v>77</x:v>
      </x:c>
      <x:c r="E653" s="15">
        <x:v>43194.5147534722</x:v>
      </x:c>
      <x:c r="F653" t="s">
        <x:v>82</x:v>
      </x:c>
      <x:c r="G653" s="6">
        <x:v>212.980339944335</x:v>
      </x:c>
      <x:c r="H653" t="s">
        <x:v>83</x:v>
      </x:c>
      <x:c r="I653" s="6">
        <x:v>27.1330110685003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20.26</x:v>
      </x:c>
      <x:c r="R653" s="8">
        <x:v>136697.638010803</x:v>
      </x:c>
      <x:c r="S653" s="12">
        <x:v>318611.840886792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132631</x:v>
      </x:c>
      <x:c r="B654" s="1">
        <x:v>43201.3902488773</x:v>
      </x:c>
      <x:c r="C654" s="6">
        <x:v>10.87373089</x:v>
      </x:c>
      <x:c r="D654" s="14" t="s">
        <x:v>77</x:v>
      </x:c>
      <x:c r="E654" s="15">
        <x:v>43194.5147534722</x:v>
      </x:c>
      <x:c r="F654" t="s">
        <x:v>82</x:v>
      </x:c>
      <x:c r="G654" s="6">
        <x:v>212.885548976259</x:v>
      </x:c>
      <x:c r="H654" t="s">
        <x:v>83</x:v>
      </x:c>
      <x:c r="I654" s="6">
        <x:v>27.1450340724541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20.261</x:v>
      </x:c>
      <x:c r="R654" s="8">
        <x:v>136680.038423674</x:v>
      </x:c>
      <x:c r="S654" s="12">
        <x:v>318606.939829193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132640</x:v>
      </x:c>
      <x:c r="B655" s="1">
        <x:v>43201.3902606134</x:v>
      </x:c>
      <x:c r="C655" s="6">
        <x:v>10.890615205</x:v>
      </x:c>
      <x:c r="D655" s="14" t="s">
        <x:v>77</x:v>
      </x:c>
      <x:c r="E655" s="15">
        <x:v>43194.5147534722</x:v>
      </x:c>
      <x:c r="F655" t="s">
        <x:v>82</x:v>
      </x:c>
      <x:c r="G655" s="6">
        <x:v>212.818537030627</x:v>
      </x:c>
      <x:c r="H655" t="s">
        <x:v>83</x:v>
      </x:c>
      <x:c r="I655" s="6">
        <x:v>27.1495727676433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20.263</x:v>
      </x:c>
      <x:c r="R655" s="8">
        <x:v>136682.387459999</x:v>
      </x:c>
      <x:c r="S655" s="12">
        <x:v>318622.913353069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132652</x:v>
      </x:c>
      <x:c r="B656" s="1">
        <x:v>43201.3902731829</x:v>
      </x:c>
      <x:c r="C656" s="6">
        <x:v>10.9086995816667</x:v>
      </x:c>
      <x:c r="D656" s="14" t="s">
        <x:v>77</x:v>
      </x:c>
      <x:c r="E656" s="15">
        <x:v>43194.5147534722</x:v>
      </x:c>
      <x:c r="F656" t="s">
        <x:v>82</x:v>
      </x:c>
      <x:c r="G656" s="6">
        <x:v>212.966368264467</x:v>
      </x:c>
      <x:c r="H656" t="s">
        <x:v>83</x:v>
      </x:c>
      <x:c r="I656" s="6">
        <x:v>27.1383011849343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20.259</x:v>
      </x:c>
      <x:c r="R656" s="8">
        <x:v>136680.964651553</x:v>
      </x:c>
      <x:c r="S656" s="12">
        <x:v>318608.696707488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132663</x:v>
      </x:c>
      <x:c r="B657" s="1">
        <x:v>43201.3902840625</x:v>
      </x:c>
      <x:c r="C657" s="6">
        <x:v>10.9243837666667</x:v>
      </x:c>
      <x:c r="D657" s="14" t="s">
        <x:v>77</x:v>
      </x:c>
      <x:c r="E657" s="15">
        <x:v>43194.5147534722</x:v>
      </x:c>
      <x:c r="F657" t="s">
        <x:v>82</x:v>
      </x:c>
      <x:c r="G657" s="6">
        <x:v>212.940872296704</x:v>
      </x:c>
      <x:c r="H657" t="s">
        <x:v>83</x:v>
      </x:c>
      <x:c r="I657" s="6">
        <x:v>27.1392930826942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20.26</x:v>
      </x:c>
      <x:c r="R657" s="8">
        <x:v>136677.922671562</x:v>
      </x:c>
      <x:c r="S657" s="12">
        <x:v>318605.497257695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132672</x:v>
      </x:c>
      <x:c r="B658" s="1">
        <x:v>43201.3902953356</x:v>
      </x:c>
      <x:c r="C658" s="6">
        <x:v>10.940584695</x:v>
      </x:c>
      <x:c r="D658" s="14" t="s">
        <x:v>77</x:v>
      </x:c>
      <x:c r="E658" s="15">
        <x:v>43194.5147534722</x:v>
      </x:c>
      <x:c r="F658" t="s">
        <x:v>82</x:v>
      </x:c>
      <x:c r="G658" s="6">
        <x:v>212.942009201041</x:v>
      </x:c>
      <x:c r="H658" t="s">
        <x:v>83</x:v>
      </x:c>
      <x:c r="I658" s="6">
        <x:v>27.1452444754068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20.258</x:v>
      </x:c>
      <x:c r="R658" s="8">
        <x:v>136672.615044572</x:v>
      </x:c>
      <x:c r="S658" s="12">
        <x:v>318610.42699031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132678</x:v>
      </x:c>
      <x:c r="B659" s="1">
        <x:v>43201.3903069792</x:v>
      </x:c>
      <x:c r="C659" s="6">
        <x:v>10.9573856483333</x:v>
      </x:c>
      <x:c r="D659" s="14" t="s">
        <x:v>77</x:v>
      </x:c>
      <x:c r="E659" s="15">
        <x:v>43194.5147534722</x:v>
      </x:c>
      <x:c r="F659" t="s">
        <x:v>82</x:v>
      </x:c>
      <x:c r="G659" s="6">
        <x:v>213.033038447812</x:v>
      </x:c>
      <x:c r="H659" t="s">
        <x:v>83</x:v>
      </x:c>
      <x:c r="I659" s="6">
        <x:v>27.1276909029953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20.259</x:v>
      </x:c>
      <x:c r="R659" s="8">
        <x:v>136657.854378825</x:v>
      </x:c>
      <x:c r="S659" s="12">
        <x:v>318614.843840747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132696</x:v>
      </x:c>
      <x:c r="B660" s="1">
        <x:v>43201.3903187153</x:v>
      </x:c>
      <x:c r="C660" s="6">
        <x:v>10.974269905</x:v>
      </x:c>
      <x:c r="D660" s="14" t="s">
        <x:v>77</x:v>
      </x:c>
      <x:c r="E660" s="15">
        <x:v>43194.5147534722</x:v>
      </x:c>
      <x:c r="F660" t="s">
        <x:v>82</x:v>
      </x:c>
      <x:c r="G660" s="6">
        <x:v>213.104852584476</x:v>
      </x:c>
      <x:c r="H660" t="s">
        <x:v>83</x:v>
      </x:c>
      <x:c r="I660" s="6">
        <x:v>27.1285325105359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20.255</x:v>
      </x:c>
      <x:c r="R660" s="8">
        <x:v>136659.777200446</x:v>
      </x:c>
      <x:c r="S660" s="12">
        <x:v>318611.78638269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132705</x:v>
      </x:c>
      <x:c r="B661" s="1">
        <x:v>43201.390330787</x:v>
      </x:c>
      <x:c r="C661" s="6">
        <x:v>10.9916542133333</x:v>
      </x:c>
      <x:c r="D661" s="14" t="s">
        <x:v>77</x:v>
      </x:c>
      <x:c r="E661" s="15">
        <x:v>43194.5147534722</x:v>
      </x:c>
      <x:c r="F661" t="s">
        <x:v>82</x:v>
      </x:c>
      <x:c r="G661" s="6">
        <x:v>213.023027718826</x:v>
      </x:c>
      <x:c r="H661" t="s">
        <x:v>83</x:v>
      </x:c>
      <x:c r="I661" s="6">
        <x:v>27.1292839460193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20.259</x:v>
      </x:c>
      <x:c r="R661" s="8">
        <x:v>136663.540638189</x:v>
      </x:c>
      <x:c r="S661" s="12">
        <x:v>318590.96941859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132710</x:v>
      </x:c>
      <x:c r="B662" s="1">
        <x:v>43201.3903420949</x:v>
      </x:c>
      <x:c r="C662" s="6">
        <x:v>11.0079218216667</x:v>
      </x:c>
      <x:c r="D662" s="14" t="s">
        <x:v>77</x:v>
      </x:c>
      <x:c r="E662" s="15">
        <x:v>43194.5147534722</x:v>
      </x:c>
      <x:c r="F662" t="s">
        <x:v>82</x:v>
      </x:c>
      <x:c r="G662" s="6">
        <x:v>213.054967656389</x:v>
      </x:c>
      <x:c r="H662" t="s">
        <x:v>83</x:v>
      </x:c>
      <x:c r="I662" s="6">
        <x:v>27.1334018154521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20.256</x:v>
      </x:c>
      <x:c r="R662" s="8">
        <x:v>136650.564473099</x:v>
      </x:c>
      <x:c r="S662" s="12">
        <x:v>318597.63727299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132722</x:v>
      </x:c>
      <x:c r="B663" s="1">
        <x:v>43201.390353669</x:v>
      </x:c>
      <x:c r="C663" s="6">
        <x:v>11.0245894816667</x:v>
      </x:c>
      <x:c r="D663" s="14" t="s">
        <x:v>77</x:v>
      </x:c>
      <x:c r="E663" s="15">
        <x:v>43194.5147534722</x:v>
      </x:c>
      <x:c r="F663" t="s">
        <x:v>82</x:v>
      </x:c>
      <x:c r="G663" s="6">
        <x:v>213.018508463023</x:v>
      </x:c>
      <x:c r="H663" t="s">
        <x:v>83</x:v>
      </x:c>
      <x:c r="I663" s="6">
        <x:v>27.1392029101585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20.256</x:v>
      </x:c>
      <x:c r="R663" s="8">
        <x:v>136647.745526029</x:v>
      </x:c>
      <x:c r="S663" s="12">
        <x:v>318592.396613454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132736</x:v>
      </x:c>
      <x:c r="B664" s="1">
        <x:v>43201.3903650116</x:v>
      </x:c>
      <x:c r="C664" s="6">
        <x:v>11.0409737016667</x:v>
      </x:c>
      <x:c r="D664" s="14" t="s">
        <x:v>77</x:v>
      </x:c>
      <x:c r="E664" s="15">
        <x:v>43194.5147534722</x:v>
      </x:c>
      <x:c r="F664" t="s">
        <x:v>82</x:v>
      </x:c>
      <x:c r="G664" s="6">
        <x:v>212.994885784086</x:v>
      </x:c>
      <x:c r="H664" t="s">
        <x:v>83</x:v>
      </x:c>
      <x:c r="I664" s="6">
        <x:v>27.133762504986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20.259</x:v>
      </x:c>
      <x:c r="R664" s="8">
        <x:v>136639.112874207</x:v>
      </x:c>
      <x:c r="S664" s="12">
        <x:v>318603.381022493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132745</x:v>
      </x:c>
      <x:c r="B665" s="1">
        <x:v>43201.3903764699</x:v>
      </x:c>
      <x:c r="C665" s="6">
        <x:v>11.0574746366667</x:v>
      </x:c>
      <x:c r="D665" s="14" t="s">
        <x:v>77</x:v>
      </x:c>
      <x:c r="E665" s="15">
        <x:v>43194.5147534722</x:v>
      </x:c>
      <x:c r="F665" t="s">
        <x:v>82</x:v>
      </x:c>
      <x:c r="G665" s="6">
        <x:v>213.014915127813</x:v>
      </x:c>
      <x:c r="H665" t="s">
        <x:v>83</x:v>
      </x:c>
      <x:c r="I665" s="6">
        <x:v>27.1367081376311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20.257</x:v>
      </x:c>
      <x:c r="R665" s="8">
        <x:v>136639.97546737</x:v>
      </x:c>
      <x:c r="S665" s="12">
        <x:v>318604.63870061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132753</x:v>
      </x:c>
      <x:c r="B666" s="1">
        <x:v>43201.3903877662</x:v>
      </x:c>
      <x:c r="C666" s="6">
        <x:v>11.0737422566667</x:v>
      </x:c>
      <x:c r="D666" s="14" t="s">
        <x:v>77</x:v>
      </x:c>
      <x:c r="E666" s="15">
        <x:v>43194.5147534722</x:v>
      </x:c>
      <x:c r="F666" t="s">
        <x:v>82</x:v>
      </x:c>
      <x:c r="G666" s="6">
        <x:v>213.119417583718</x:v>
      </x:c>
      <x:c r="H666" t="s">
        <x:v>83</x:v>
      </x:c>
      <x:c r="I666" s="6">
        <x:v>27.1323498045326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20.253</x:v>
      </x:c>
      <x:c r="R666" s="8">
        <x:v>136631.436634831</x:v>
      </x:c>
      <x:c r="S666" s="12">
        <x:v>318594.042893188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132763</x:v>
      </x:c>
      <x:c r="B667" s="1">
        <x:v>43201.3903995023</x:v>
      </x:c>
      <x:c r="C667" s="6">
        <x:v>11.0906098333333</x:v>
      </x:c>
      <x:c r="D667" s="14" t="s">
        <x:v>77</x:v>
      </x:c>
      <x:c r="E667" s="15">
        <x:v>43194.5147534722</x:v>
      </x:c>
      <x:c r="F667" t="s">
        <x:v>82</x:v>
      </x:c>
      <x:c r="G667" s="6">
        <x:v>212.975633533198</x:v>
      </x:c>
      <x:c r="H667" t="s">
        <x:v>83</x:v>
      </x:c>
      <x:c r="I667" s="6">
        <x:v>27.1490918460086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20.255</x:v>
      </x:c>
      <x:c r="R667" s="8">
        <x:v>136633.070480189</x:v>
      </x:c>
      <x:c r="S667" s="12">
        <x:v>318589.441420253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132768</x:v>
      </x:c>
      <x:c r="B668" s="1">
        <x:v>43201.3904110764</x:v>
      </x:c>
      <x:c r="C668" s="6">
        <x:v>11.1072607416667</x:v>
      </x:c>
      <x:c r="D668" s="14" t="s">
        <x:v>77</x:v>
      </x:c>
      <x:c r="E668" s="15">
        <x:v>43194.5147534722</x:v>
      </x:c>
      <x:c r="F668" t="s">
        <x:v>82</x:v>
      </x:c>
      <x:c r="G668" s="6">
        <x:v>213.075023463394</x:v>
      </x:c>
      <x:c r="H668" t="s">
        <x:v>83</x:v>
      </x:c>
      <x:c r="I668" s="6">
        <x:v>27.1455450510762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20.251</x:v>
      </x:c>
      <x:c r="R668" s="8">
        <x:v>136619.767524143</x:v>
      </x:c>
      <x:c r="S668" s="12">
        <x:v>318589.604335968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132784</x:v>
      </x:c>
      <x:c r="B669" s="1">
        <x:v>43201.3904227662</x:v>
      </x:c>
      <x:c r="C669" s="6">
        <x:v>11.124111705</x:v>
      </x:c>
      <x:c r="D669" s="14" t="s">
        <x:v>77</x:v>
      </x:c>
      <x:c r="E669" s="15">
        <x:v>43194.5147534722</x:v>
      </x:c>
      <x:c r="F669" t="s">
        <x:v>82</x:v>
      </x:c>
      <x:c r="G669" s="6">
        <x:v>213.143417688713</x:v>
      </x:c>
      <x:c r="H669" t="s">
        <x:v>83</x:v>
      </x:c>
      <x:c r="I669" s="6">
        <x:v>27.1285325105359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20.253</x:v>
      </x:c>
      <x:c r="R669" s="8">
        <x:v>136623.285974614</x:v>
      </x:c>
      <x:c r="S669" s="12">
        <x:v>318589.722416136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132790</x:v>
      </x:c>
      <x:c r="B670" s="1">
        <x:v>43201.3904346412</x:v>
      </x:c>
      <x:c r="C670" s="6">
        <x:v>11.1412126766667</x:v>
      </x:c>
      <x:c r="D670" s="14" t="s">
        <x:v>77</x:v>
      </x:c>
      <x:c r="E670" s="15">
        <x:v>43194.5147534722</x:v>
      </x:c>
      <x:c r="F670" t="s">
        <x:v>82</x:v>
      </x:c>
      <x:c r="G670" s="6">
        <x:v>213.118480220685</x:v>
      </x:c>
      <x:c r="H670" t="s">
        <x:v>83</x:v>
      </x:c>
      <x:c r="I670" s="6">
        <x:v>27.1355659532378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20.252</x:v>
      </x:c>
      <x:c r="R670" s="8">
        <x:v>136611.630427537</x:v>
      </x:c>
      <x:c r="S670" s="12">
        <x:v>318594.299080241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132800</x:v>
      </x:c>
      <x:c r="B671" s="1">
        <x:v>43201.3904458333</x:v>
      </x:c>
      <x:c r="C671" s="6">
        <x:v>11.1573469116667</x:v>
      </x:c>
      <x:c r="D671" s="14" t="s">
        <x:v>77</x:v>
      </x:c>
      <x:c r="E671" s="15">
        <x:v>43194.5147534722</x:v>
      </x:c>
      <x:c r="F671" t="s">
        <x:v>82</x:v>
      </x:c>
      <x:c r="G671" s="6">
        <x:v>213.103003917974</x:v>
      </x:c>
      <x:c r="H671" t="s">
        <x:v>83</x:v>
      </x:c>
      <x:c r="I671" s="6">
        <x:v>27.1472282753225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20.249</x:v>
      </x:c>
      <x:c r="R671" s="8">
        <x:v>136612.722673253</x:v>
      </x:c>
      <x:c r="S671" s="12">
        <x:v>318597.277539032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132812</x:v>
      </x:c>
      <x:c r="B672" s="1">
        <x:v>43201.3904574884</x:v>
      </x:c>
      <x:c r="C672" s="6">
        <x:v>11.1741312416667</x:v>
      </x:c>
      <x:c r="D672" s="14" t="s">
        <x:v>77</x:v>
      </x:c>
      <x:c r="E672" s="15">
        <x:v>43194.5147534722</x:v>
      </x:c>
      <x:c r="F672" t="s">
        <x:v>82</x:v>
      </x:c>
      <x:c r="G672" s="6">
        <x:v>213.055182849596</x:v>
      </x:c>
      <x:c r="H672" t="s">
        <x:v>83</x:v>
      </x:c>
      <x:c r="I672" s="6">
        <x:v>27.1487010972305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20.251</x:v>
      </x:c>
      <x:c r="R672" s="8">
        <x:v>136610.305972374</x:v>
      </x:c>
      <x:c r="S672" s="12">
        <x:v>318588.723285057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132825</x:v>
      </x:c>
      <x:c r="B673" s="1">
        <x:v>43201.3904690625</x:v>
      </x:c>
      <x:c r="C673" s="6">
        <x:v>11.1907488666667</x:v>
      </x:c>
      <x:c r="D673" s="14" t="s">
        <x:v>77</x:v>
      </x:c>
      <x:c r="E673" s="15">
        <x:v>43194.5147534722</x:v>
      </x:c>
      <x:c r="F673" t="s">
        <x:v>82</x:v>
      </x:c>
      <x:c r="G673" s="6">
        <x:v>213.054049131933</x:v>
      </x:c>
      <x:c r="H673" t="s">
        <x:v>83</x:v>
      </x:c>
      <x:c r="I673" s="6">
        <x:v>27.1488814428144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20.251</x:v>
      </x:c>
      <x:c r="R673" s="8">
        <x:v>136604.677910055</x:v>
      </x:c>
      <x:c r="S673" s="12">
        <x:v>318591.593819538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132835</x:v>
      </x:c>
      <x:c r="B674" s="1">
        <x:v>43201.3904805903</x:v>
      </x:c>
      <x:c r="C674" s="6">
        <x:v>11.2073664583333</x:v>
      </x:c>
      <x:c r="D674" s="14" t="s">
        <x:v>77</x:v>
      </x:c>
      <x:c r="E674" s="15">
        <x:v>43194.5147534722</x:v>
      </x:c>
      <x:c r="F674" t="s">
        <x:v>82</x:v>
      </x:c>
      <x:c r="G674" s="6">
        <x:v>213.115288587199</x:v>
      </x:c>
      <x:c r="H674" t="s">
        <x:v>83</x:v>
      </x:c>
      <x:c r="I674" s="6">
        <x:v>27.1452745329725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20.249</x:v>
      </x:c>
      <x:c r="R674" s="8">
        <x:v>136593.541786443</x:v>
      </x:c>
      <x:c r="S674" s="12">
        <x:v>318586.330674364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132846</x:v>
      </x:c>
      <x:c r="B675" s="1">
        <x:v>43201.3904919792</x:v>
      </x:c>
      <x:c r="C675" s="6">
        <x:v>11.2238007016667</x:v>
      </x:c>
      <x:c r="D675" s="14" t="s">
        <x:v>77</x:v>
      </x:c>
      <x:c r="E675" s="15">
        <x:v>43194.5147534722</x:v>
      </x:c>
      <x:c r="F675" t="s">
        <x:v>82</x:v>
      </x:c>
      <x:c r="G675" s="6">
        <x:v>213.149293368395</x:v>
      </x:c>
      <x:c r="H675" t="s">
        <x:v>83</x:v>
      </x:c>
      <x:c r="I675" s="6">
        <x:v>27.133732447523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20.251</x:v>
      </x:c>
      <x:c r="R675" s="8">
        <x:v>136597.945711101</x:v>
      </x:c>
      <x:c r="S675" s="12">
        <x:v>318590.207670569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132851</x:v>
      </x:c>
      <x:c r="B676" s="1">
        <x:v>43201.3905041319</x:v>
      </x:c>
      <x:c r="C676" s="6">
        <x:v>11.24125169</x:v>
      </x:c>
      <x:c r="D676" s="14" t="s">
        <x:v>77</x:v>
      </x:c>
      <x:c r="E676" s="15">
        <x:v>43194.5147534722</x:v>
      </x:c>
      <x:c r="F676" t="s">
        <x:v>82</x:v>
      </x:c>
      <x:c r="G676" s="6">
        <x:v>213.122848583634</x:v>
      </x:c>
      <x:c r="H676" t="s">
        <x:v>83</x:v>
      </x:c>
      <x:c r="I676" s="6">
        <x:v>27.1440722305533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20.249</x:v>
      </x:c>
      <x:c r="R676" s="8">
        <x:v>136591.5541362</x:v>
      </x:c>
      <x:c r="S676" s="12">
        <x:v>318602.727675551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132863</x:v>
      </x:c>
      <x:c r="B677" s="1">
        <x:v>43201.3905154282</x:v>
      </x:c>
      <x:c r="C677" s="6">
        <x:v>11.257569275</x:v>
      </x:c>
      <x:c r="D677" s="14" t="s">
        <x:v>77</x:v>
      </x:c>
      <x:c r="E677" s="15">
        <x:v>43194.5147534722</x:v>
      </x:c>
      <x:c r="F677" t="s">
        <x:v>82</x:v>
      </x:c>
      <x:c r="G677" s="6">
        <x:v>213.141560230288</x:v>
      </x:c>
      <x:c r="H677" t="s">
        <x:v>83</x:v>
      </x:c>
      <x:c r="I677" s="6">
        <x:v>27.1410965339169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20.249</x:v>
      </x:c>
      <x:c r="R677" s="8">
        <x:v>136589.231877045</x:v>
      </x:c>
      <x:c r="S677" s="12">
        <x:v>318589.468499438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132876</x:v>
      </x:c>
      <x:c r="B678" s="1">
        <x:v>43201.3905271644</x:v>
      </x:c>
      <x:c r="C678" s="6">
        <x:v>11.2744368733333</x:v>
      </x:c>
      <x:c r="D678" s="14" t="s">
        <x:v>77</x:v>
      </x:c>
      <x:c r="E678" s="15">
        <x:v>43194.5147534722</x:v>
      </x:c>
      <x:c r="F678" t="s">
        <x:v>82</x:v>
      </x:c>
      <x:c r="G678" s="6">
        <x:v>213.098663107578</x:v>
      </x:c>
      <x:c r="H678" t="s">
        <x:v>83</x:v>
      </x:c>
      <x:c r="I678" s="6">
        <x:v>27.1509854753458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20.248</x:v>
      </x:c>
      <x:c r="R678" s="8">
        <x:v>136582.273982195</x:v>
      </x:c>
      <x:c r="S678" s="12">
        <x:v>318595.507626623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132886</x:v>
      </x:c>
      <x:c r="B679" s="1">
        <x:v>43201.3905387384</x:v>
      </x:c>
      <x:c r="C679" s="6">
        <x:v>11.29108784</x:v>
      </x:c>
      <x:c r="D679" s="14" t="s">
        <x:v>77</x:v>
      </x:c>
      <x:c r="E679" s="15">
        <x:v>43194.5147534722</x:v>
      </x:c>
      <x:c r="F679" t="s">
        <x:v>82</x:v>
      </x:c>
      <x:c r="G679" s="6">
        <x:v>213.14930977158</x:v>
      </x:c>
      <x:c r="H679" t="s">
        <x:v>83</x:v>
      </x:c>
      <x:c r="I679" s="6">
        <x:v>27.1398641754768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20.249</x:v>
      </x:c>
      <x:c r="R679" s="8">
        <x:v>136585.747362045</x:v>
      </x:c>
      <x:c r="S679" s="12">
        <x:v>318573.593002313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132896</x:v>
      </x:c>
      <x:c r="B680" s="1">
        <x:v>43201.3905502315</x:v>
      </x:c>
      <x:c r="C680" s="6">
        <x:v>11.30768875</x:v>
      </x:c>
      <x:c r="D680" s="14" t="s">
        <x:v>77</x:v>
      </x:c>
      <x:c r="E680" s="15">
        <x:v>43194.5147534722</x:v>
      </x:c>
      <x:c r="F680" t="s">
        <x:v>82</x:v>
      </x:c>
      <x:c r="G680" s="6">
        <x:v>213.181857320008</x:v>
      </x:c>
      <x:c r="H680" t="s">
        <x:v>83</x:v>
      </x:c>
      <x:c r="I680" s="6">
        <x:v>27.1469577570833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20.245</x:v>
      </x:c>
      <x:c r="R680" s="8">
        <x:v>136569.99742394</x:v>
      </x:c>
      <x:c r="S680" s="12">
        <x:v>318574.401295831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132899</x:v>
      </x:c>
      <x:c r="B681" s="1">
        <x:v>43201.3905615394</x:v>
      </x:c>
      <x:c r="C681" s="6">
        <x:v>11.3239563133333</x:v>
      </x:c>
      <x:c r="D681" s="14" t="s">
        <x:v>77</x:v>
      </x:c>
      <x:c r="E681" s="15">
        <x:v>43194.5147534722</x:v>
      </x:c>
      <x:c r="F681" t="s">
        <x:v>82</x:v>
      </x:c>
      <x:c r="G681" s="6">
        <x:v>213.241983391379</x:v>
      </x:c>
      <x:c r="H681" t="s">
        <x:v>83</x:v>
      </x:c>
      <x:c r="I681" s="6">
        <x:v>27.137399459953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20.245</x:v>
      </x:c>
      <x:c r="R681" s="8">
        <x:v>136559.381822106</x:v>
      </x:c>
      <x:c r="S681" s="12">
        <x:v>318571.336564049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132909</x:v>
      </x:c>
      <x:c r="B682" s="1">
        <x:v>43201.3905732639</x:v>
      </x:c>
      <x:c r="C682" s="6">
        <x:v>11.3408573216667</x:v>
      </x:c>
      <x:c r="D682" s="14" t="s">
        <x:v>77</x:v>
      </x:c>
      <x:c r="E682" s="15">
        <x:v>43194.5147534722</x:v>
      </x:c>
      <x:c r="F682" t="s">
        <x:v>82</x:v>
      </x:c>
      <x:c r="G682" s="6">
        <x:v>213.154035180277</x:v>
      </x:c>
      <x:c r="H682" t="s">
        <x:v>83</x:v>
      </x:c>
      <x:c r="I682" s="6">
        <x:v>27.1391127376251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20.249</x:v>
      </x:c>
      <x:c r="R682" s="8">
        <x:v>136568.605317953</x:v>
      </x:c>
      <x:c r="S682" s="12">
        <x:v>318593.52579276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132924</x:v>
      </x:c>
      <x:c r="B683" s="1">
        <x:v>43201.3905847569</x:v>
      </x:c>
      <x:c r="C683" s="6">
        <x:v>11.3573749616667</x:v>
      </x:c>
      <x:c r="D683" s="14" t="s">
        <x:v>77</x:v>
      </x:c>
      <x:c r="E683" s="15">
        <x:v>43194.5147534722</x:v>
      </x:c>
      <x:c r="F683" t="s">
        <x:v>82</x:v>
      </x:c>
      <x:c r="G683" s="6">
        <x:v>213.181848719956</x:v>
      </x:c>
      <x:c r="H683" t="s">
        <x:v>83</x:v>
      </x:c>
      <x:c r="I683" s="6">
        <x:v>27.1438918852273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20.246</x:v>
      </x:c>
      <x:c r="R683" s="8">
        <x:v>136554.135421939</x:v>
      </x:c>
      <x:c r="S683" s="12">
        <x:v>318585.019538461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132937</x:v>
      </x:c>
      <x:c r="B684" s="1">
        <x:v>43201.390596412</x:v>
      </x:c>
      <x:c r="C684" s="6">
        <x:v>11.3741592333333</x:v>
      </x:c>
      <x:c r="D684" s="14" t="s">
        <x:v>77</x:v>
      </x:c>
      <x:c r="E684" s="15">
        <x:v>43194.5147534722</x:v>
      </x:c>
      <x:c r="F684" t="s">
        <x:v>82</x:v>
      </x:c>
      <x:c r="G684" s="6">
        <x:v>213.279425251254</x:v>
      </x:c>
      <x:c r="H684" t="s">
        <x:v>83</x:v>
      </x:c>
      <x:c r="I684" s="6">
        <x:v>27.1314480811493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20.245</x:v>
      </x:c>
      <x:c r="R684" s="8">
        <x:v>136549.959768959</x:v>
      </x:c>
      <x:c r="S684" s="12">
        <x:v>318573.76048939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132940</x:v>
      </x:c>
      <x:c r="B685" s="1">
        <x:v>43201.3906080208</x:v>
      </x:c>
      <x:c r="C685" s="6">
        <x:v>11.39086013</x:v>
      </x:c>
      <x:c r="D685" s="14" t="s">
        <x:v>77</x:v>
      </x:c>
      <x:c r="E685" s="15">
        <x:v>43194.5147534722</x:v>
      </x:c>
      <x:c r="F685" t="s">
        <x:v>82</x:v>
      </x:c>
      <x:c r="G685" s="6">
        <x:v>213.21115312482</x:v>
      </x:c>
      <x:c r="H685" t="s">
        <x:v>83</x:v>
      </x:c>
      <x:c r="I685" s="6">
        <x:v>27.1392329676701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20.246</x:v>
      </x:c>
      <x:c r="R685" s="8">
        <x:v>136545.270302071</x:v>
      </x:c>
      <x:c r="S685" s="12">
        <x:v>318578.355238595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132951</x:v>
      </x:c>
      <x:c r="B686" s="1">
        <x:v>43201.3906197106</x:v>
      </x:c>
      <x:c r="C686" s="6">
        <x:v>11.4076944233333</x:v>
      </x:c>
      <x:c r="D686" s="14" t="s">
        <x:v>77</x:v>
      </x:c>
      <x:c r="E686" s="15">
        <x:v>43194.5147534722</x:v>
      </x:c>
      <x:c r="F686" t="s">
        <x:v>82</x:v>
      </x:c>
      <x:c r="G686" s="6">
        <x:v>213.142163590626</x:v>
      </x:c>
      <x:c r="H686" t="s">
        <x:v>83</x:v>
      </x:c>
      <x:c r="I686" s="6">
        <x:v>27.1563357354366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20.244</x:v>
      </x:c>
      <x:c r="R686" s="8">
        <x:v>136544.983817348</x:v>
      </x:c>
      <x:c r="S686" s="12">
        <x:v>318568.672982401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132962</x:v>
      </x:c>
      <x:c r="B687" s="1">
        <x:v>43201.3906312153</x:v>
      </x:c>
      <x:c r="C687" s="6">
        <x:v>11.4242786733333</x:v>
      </x:c>
      <x:c r="D687" s="14" t="s">
        <x:v>77</x:v>
      </x:c>
      <x:c r="E687" s="15">
        <x:v>43194.5147534722</x:v>
      </x:c>
      <x:c r="F687" t="s">
        <x:v>82</x:v>
      </x:c>
      <x:c r="G687" s="6">
        <x:v>213.197531080889</x:v>
      </x:c>
      <x:c r="H687" t="s">
        <x:v>83</x:v>
      </x:c>
      <x:c r="I687" s="6">
        <x:v>27.1383312424382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20.247</x:v>
      </x:c>
      <x:c r="R687" s="8">
        <x:v>136544.337522906</x:v>
      </x:c>
      <x:c r="S687" s="12">
        <x:v>318580.238244808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132974</x:v>
      </x:c>
      <x:c r="B688" s="1">
        <x:v>43201.3906425579</x:v>
      </x:c>
      <x:c r="C688" s="6">
        <x:v>11.440612895</x:v>
      </x:c>
      <x:c r="D688" s="14" t="s">
        <x:v>77</x:v>
      </x:c>
      <x:c r="E688" s="15">
        <x:v>43194.5147534722</x:v>
      </x:c>
      <x:c r="F688" t="s">
        <x:v>82</x:v>
      </x:c>
      <x:c r="G688" s="6">
        <x:v>213.216296544073</x:v>
      </x:c>
      <x:c r="H688" t="s">
        <x:v>83</x:v>
      </x:c>
      <x:c r="I688" s="6">
        <x:v>27.1506848991894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20.242</x:v>
      </x:c>
      <x:c r="R688" s="8">
        <x:v>136540.808613389</x:v>
      </x:c>
      <x:c r="S688" s="12">
        <x:v>318572.53658942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132980</x:v>
      </x:c>
      <x:c r="B689" s="1">
        <x:v>43201.3906543634</x:v>
      </x:c>
      <x:c r="C689" s="6">
        <x:v>11.45763056</x:v>
      </x:c>
      <x:c r="D689" s="14" t="s">
        <x:v>77</x:v>
      </x:c>
      <x:c r="E689" s="15">
        <x:v>43194.5147534722</x:v>
      </x:c>
      <x:c r="F689" t="s">
        <x:v>82</x:v>
      </x:c>
      <x:c r="G689" s="6">
        <x:v>213.191525305607</x:v>
      </x:c>
      <x:c r="H689" t="s">
        <x:v>83</x:v>
      </x:c>
      <x:c r="I689" s="6">
        <x:v>27.1546224489739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20.242</x:v>
      </x:c>
      <x:c r="R689" s="8">
        <x:v>136527.859518946</x:v>
      </x:c>
      <x:c r="S689" s="12">
        <x:v>318574.293320637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132989</x:v>
      </x:c>
      <x:c r="B690" s="1">
        <x:v>43201.390666088</x:v>
      </x:c>
      <x:c r="C690" s="6">
        <x:v>11.4744814783333</x:v>
      </x:c>
      <x:c r="D690" s="14" t="s">
        <x:v>77</x:v>
      </x:c>
      <x:c r="E690" s="15">
        <x:v>43194.5147534722</x:v>
      </x:c>
      <x:c r="F690" t="s">
        <x:v>82</x:v>
      </x:c>
      <x:c r="G690" s="6">
        <x:v>213.27681331226</x:v>
      </x:c>
      <x:c r="H690" t="s">
        <x:v>83</x:v>
      </x:c>
      <x:c r="I690" s="6">
        <x:v>27.1410664763885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20.242</x:v>
      </x:c>
      <x:c r="R690" s="8">
        <x:v>136525.211047335</x:v>
      </x:c>
      <x:c r="S690" s="12">
        <x:v>318569.050698681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133003</x:v>
      </x:c>
      <x:c r="B691" s="1">
        <x:v>43201.3906776273</x:v>
      </x:c>
      <x:c r="C691" s="6">
        <x:v>11.4911157866667</x:v>
      </x:c>
      <x:c r="D691" s="14" t="s">
        <x:v>77</x:v>
      </x:c>
      <x:c r="E691" s="15">
        <x:v>43194.5147534722</x:v>
      </x:c>
      <x:c r="F691" t="s">
        <x:v>82</x:v>
      </x:c>
      <x:c r="G691" s="6">
        <x:v>213.194180848517</x:v>
      </x:c>
      <x:c r="H691" t="s">
        <x:v>83</x:v>
      </x:c>
      <x:c r="I691" s="6">
        <x:v>27.1572675231787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20.241</x:v>
      </x:c>
      <x:c r="R691" s="8">
        <x:v>136517.939534991</x:v>
      </x:c>
      <x:c r="S691" s="12">
        <x:v>318569.554392168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133011</x:v>
      </x:c>
      <x:c r="B692" s="1">
        <x:v>43201.3906887384</x:v>
      </x:c>
      <x:c r="C692" s="6">
        <x:v>11.5071166816667</x:v>
      </x:c>
      <x:c r="D692" s="14" t="s">
        <x:v>77</x:v>
      </x:c>
      <x:c r="E692" s="15">
        <x:v>43194.5147534722</x:v>
      </x:c>
      <x:c r="F692" t="s">
        <x:v>82</x:v>
      </x:c>
      <x:c r="G692" s="6">
        <x:v>213.304061574291</x:v>
      </x:c>
      <x:c r="H692" t="s">
        <x:v>83</x:v>
      </x:c>
      <x:c r="I692" s="6">
        <x:v>27.1398040604417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20.241</x:v>
      </x:c>
      <x:c r="R692" s="8">
        <x:v>136512.708446365</x:v>
      </x:c>
      <x:c r="S692" s="12">
        <x:v>318565.895489913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133026</x:v>
      </x:c>
      <x:c r="B693" s="1">
        <x:v>43201.3907006134</x:v>
      </x:c>
      <x:c r="C693" s="6">
        <x:v>11.5242009833333</x:v>
      </x:c>
      <x:c r="D693" s="14" t="s">
        <x:v>77</x:v>
      </x:c>
      <x:c r="E693" s="15">
        <x:v>43194.5147534722</x:v>
      </x:c>
      <x:c r="F693" t="s">
        <x:v>82</x:v>
      </x:c>
      <x:c r="G693" s="6">
        <x:v>213.261683205341</x:v>
      </x:c>
      <x:c r="H693" t="s">
        <x:v>83</x:v>
      </x:c>
      <x:c r="I693" s="6">
        <x:v>27.1434710795047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20.242</x:v>
      </x:c>
      <x:c r="R693" s="8">
        <x:v>136507.087664234</x:v>
      </x:c>
      <x:c r="S693" s="12">
        <x:v>318567.183804661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133032</x:v>
      </x:c>
      <x:c r="B694" s="1">
        <x:v>43201.390711956</x:v>
      </x:c>
      <x:c r="C694" s="6">
        <x:v>11.54055192</x:v>
      </x:c>
      <x:c r="D694" s="14" t="s">
        <x:v>77</x:v>
      </x:c>
      <x:c r="E694" s="15">
        <x:v>43194.5147534722</x:v>
      </x:c>
      <x:c r="F694" t="s">
        <x:v>82</x:v>
      </x:c>
      <x:c r="G694" s="6">
        <x:v>213.240890412344</x:v>
      </x:c>
      <x:c r="H694" t="s">
        <x:v>83</x:v>
      </x:c>
      <x:c r="I694" s="6">
        <x:v>27.149843286094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20.241</x:v>
      </x:c>
      <x:c r="R694" s="8">
        <x:v>136510.688000174</x:v>
      </x:c>
      <x:c r="S694" s="12">
        <x:v>318563.116022942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133038</x:v>
      </x:c>
      <x:c r="B695" s="1">
        <x:v>43201.3907236458</x:v>
      </x:c>
      <x:c r="C695" s="6">
        <x:v>11.5573862016667</x:v>
      </x:c>
      <x:c r="D695" s="14" t="s">
        <x:v>77</x:v>
      </x:c>
      <x:c r="E695" s="15">
        <x:v>43194.5147534722</x:v>
      </x:c>
      <x:c r="F695" t="s">
        <x:v>82</x:v>
      </x:c>
      <x:c r="G695" s="6">
        <x:v>213.28061901025</x:v>
      </x:c>
      <x:c r="H695" t="s">
        <x:v>83</x:v>
      </x:c>
      <x:c r="I695" s="6">
        <x:v>27.1465970661316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20.24</x:v>
      </x:c>
      <x:c r="R695" s="8">
        <x:v>136516.349159763</x:v>
      </x:c>
      <x:c r="S695" s="12">
        <x:v>318575.456656528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133050</x:v>
      </x:c>
      <x:c r="B696" s="1">
        <x:v>43201.3907353819</x:v>
      </x:c>
      <x:c r="C696" s="6">
        <x:v>11.574303835</x:v>
      </x:c>
      <x:c r="D696" s="14" t="s">
        <x:v>77</x:v>
      </x:c>
      <x:c r="E696" s="15">
        <x:v>43194.5147534722</x:v>
      </x:c>
      <x:c r="F696" t="s">
        <x:v>82</x:v>
      </x:c>
      <x:c r="G696" s="6">
        <x:v>213.251102993552</x:v>
      </x:c>
      <x:c r="H696" t="s">
        <x:v>83</x:v>
      </x:c>
      <x:c r="I696" s="6">
        <x:v>27.1482201757203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20.241</x:v>
      </x:c>
      <x:c r="R696" s="8">
        <x:v>136504.806372308</x:v>
      </x:c>
      <x:c r="S696" s="12">
        <x:v>318574.847210059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133063</x:v>
      </x:c>
      <x:c r="B697" s="1">
        <x:v>43201.3907466435</x:v>
      </x:c>
      <x:c r="C697" s="6">
        <x:v>11.5904880816667</x:v>
      </x:c>
      <x:c r="D697" s="14" t="s">
        <x:v>77</x:v>
      </x:c>
      <x:c r="E697" s="15">
        <x:v>43194.5147534722</x:v>
      </x:c>
      <x:c r="F697" t="s">
        <x:v>82</x:v>
      </x:c>
      <x:c r="G697" s="6">
        <x:v>213.243328377624</x:v>
      </x:c>
      <x:c r="H697" t="s">
        <x:v>83</x:v>
      </x:c>
      <x:c r="I697" s="6">
        <x:v>27.1433207917598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20.243</x:v>
      </x:c>
      <x:c r="R697" s="8">
        <x:v>136499.952537884</x:v>
      </x:c>
      <x:c r="S697" s="12">
        <x:v>318570.794516836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133072</x:v>
      </x:c>
      <x:c r="B698" s="1">
        <x:v>43201.3907585648</x:v>
      </x:c>
      <x:c r="C698" s="6">
        <x:v>11.6076724033333</x:v>
      </x:c>
      <x:c r="D698" s="14" t="s">
        <x:v>77</x:v>
      </x:c>
      <x:c r="E698" s="15">
        <x:v>43194.5147534722</x:v>
      </x:c>
      <x:c r="F698" t="s">
        <x:v>82</x:v>
      </x:c>
      <x:c r="G698" s="6">
        <x:v>213.264731034392</x:v>
      </x:c>
      <x:c r="H698" t="s">
        <x:v>83</x:v>
      </x:c>
      <x:c r="I698" s="6">
        <x:v>27.1491219036084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20.24</x:v>
      </x:c>
      <x:c r="R698" s="8">
        <x:v>136497.448474465</x:v>
      </x:c>
      <x:c r="S698" s="12">
        <x:v>318574.371313313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133084</x:v>
      </x:c>
      <x:c r="B699" s="1">
        <x:v>43201.3907702199</x:v>
      </x:c>
      <x:c r="C699" s="6">
        <x:v>11.6244733216667</x:v>
      </x:c>
      <x:c r="D699" s="14" t="s">
        <x:v>77</x:v>
      </x:c>
      <x:c r="E699" s="15">
        <x:v>43194.5147534722</x:v>
      </x:c>
      <x:c r="F699" t="s">
        <x:v>82</x:v>
      </x:c>
      <x:c r="G699" s="6">
        <x:v>213.26470917791</x:v>
      </x:c>
      <x:c r="H699" t="s">
        <x:v>83</x:v>
      </x:c>
      <x:c r="I699" s="6">
        <x:v>27.1429901587439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20.242</x:v>
      </x:c>
      <x:c r="R699" s="8">
        <x:v>136491.519195241</x:v>
      </x:c>
      <x:c r="S699" s="12">
        <x:v>318574.73718024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133091</x:v>
      </x:c>
      <x:c r="B700" s="1">
        <x:v>43201.390781331</x:v>
      </x:c>
      <x:c r="C700" s="6">
        <x:v>11.6404742416667</x:v>
      </x:c>
      <x:c r="D700" s="14" t="s">
        <x:v>77</x:v>
      </x:c>
      <x:c r="E700" s="15">
        <x:v>43194.5147534722</x:v>
      </x:c>
      <x:c r="F700" t="s">
        <x:v>82</x:v>
      </x:c>
      <x:c r="G700" s="6">
        <x:v>213.344583225928</x:v>
      </x:c>
      <x:c r="H700" t="s">
        <x:v>83</x:v>
      </x:c>
      <x:c r="I700" s="6">
        <x:v>27.1425693531341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20.238</x:v>
      </x:c>
      <x:c r="R700" s="8">
        <x:v>136484.223136214</x:v>
      </x:c>
      <x:c r="S700" s="12">
        <x:v>318572.999523489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133100</x:v>
      </x:c>
      <x:c r="B701" s="1">
        <x:v>43201.3907930208</x:v>
      </x:c>
      <x:c r="C701" s="6">
        <x:v>11.6572751716667</x:v>
      </x:c>
      <x:c r="D701" s="14" t="s">
        <x:v>77</x:v>
      </x:c>
      <x:c r="E701" s="15">
        <x:v>43194.5147534722</x:v>
      </x:c>
      <x:c r="F701" t="s">
        <x:v>82</x:v>
      </x:c>
      <x:c r="G701" s="6">
        <x:v>213.346069431202</x:v>
      </x:c>
      <x:c r="H701" t="s">
        <x:v>83</x:v>
      </x:c>
      <x:c r="I701" s="6">
        <x:v>27.1361971603542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20.24</x:v>
      </x:c>
      <x:c r="R701" s="8">
        <x:v>136482.94530844</x:v>
      </x:c>
      <x:c r="S701" s="12">
        <x:v>318562.071070339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133108</x:v>
      </x:c>
      <x:c r="B702" s="1">
        <x:v>43201.3908048264</x:v>
      </x:c>
      <x:c r="C702" s="6">
        <x:v>11.6742760983333</x:v>
      </x:c>
      <x:c r="D702" s="14" t="s">
        <x:v>77</x:v>
      </x:c>
      <x:c r="E702" s="15">
        <x:v>43194.5147534722</x:v>
      </x:c>
      <x:c r="F702" t="s">
        <x:v>82</x:v>
      </x:c>
      <x:c r="G702" s="6">
        <x:v>213.409103694231</x:v>
      </x:c>
      <x:c r="H702" t="s">
        <x:v>83</x:v>
      </x:c>
      <x:c r="I702" s="6">
        <x:v>27.1323197470824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20.238</x:v>
      </x:c>
      <x:c r="R702" s="8">
        <x:v>136476.296398536</x:v>
      </x:c>
      <x:c r="S702" s="12">
        <x:v>318555.339595906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133120</x:v>
      </x:c>
      <x:c r="B703" s="1">
        <x:v>43201.3908165162</x:v>
      </x:c>
      <x:c r="C703" s="6">
        <x:v>11.691110425</x:v>
      </x:c>
      <x:c r="D703" s="14" t="s">
        <x:v>77</x:v>
      </x:c>
      <x:c r="E703" s="15">
        <x:v>43194.5147534722</x:v>
      </x:c>
      <x:c r="F703" t="s">
        <x:v>82</x:v>
      </x:c>
      <x:c r="G703" s="6">
        <x:v>213.454211160723</x:v>
      </x:c>
      <x:c r="H703" t="s">
        <x:v>83</x:v>
      </x:c>
      <x:c r="I703" s="6">
        <x:v>27.1374295174483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20.234</x:v>
      </x:c>
      <x:c r="R703" s="8">
        <x:v>136474.40427894</x:v>
      </x:c>
      <x:c r="S703" s="12">
        <x:v>318574.283115354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133135</x:v>
      </x:c>
      <x:c r="B704" s="1">
        <x:v>43201.3908280093</x:v>
      </x:c>
      <x:c r="C704" s="6">
        <x:v>11.7076447</x:v>
      </x:c>
      <x:c r="D704" s="14" t="s">
        <x:v>77</x:v>
      </x:c>
      <x:c r="E704" s="15">
        <x:v>43194.5147534722</x:v>
      </x:c>
      <x:c r="F704" t="s">
        <x:v>82</x:v>
      </x:c>
      <x:c r="G704" s="6">
        <x:v>213.387955415748</x:v>
      </x:c>
      <x:c r="H704" t="s">
        <x:v>83</x:v>
      </x:c>
      <x:c r="I704" s="6">
        <x:v>27.1448837846388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20.235</x:v>
      </x:c>
      <x:c r="R704" s="8">
        <x:v>136468.03534576</x:v>
      </x:c>
      <x:c r="S704" s="12">
        <x:v>318556.992134709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133139</x:v>
      </x:c>
      <x:c r="B705" s="1">
        <x:v>43201.3908396644</x:v>
      </x:c>
      <x:c r="C705" s="6">
        <x:v>11.72442896</x:v>
      </x:c>
      <x:c r="D705" s="14" t="s">
        <x:v>77</x:v>
      </x:c>
      <x:c r="E705" s="15">
        <x:v>43194.5147534722</x:v>
      </x:c>
      <x:c r="F705" t="s">
        <x:v>82</x:v>
      </x:c>
      <x:c r="G705" s="6">
        <x:v>213.409937900334</x:v>
      </x:c>
      <x:c r="H705" t="s">
        <x:v>83</x:v>
      </x:c>
      <x:c r="I705" s="6">
        <x:v>27.1475288511697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20.233</x:v>
      </x:c>
      <x:c r="R705" s="8">
        <x:v>136462.430440266</x:v>
      </x:c>
      <x:c r="S705" s="12">
        <x:v>318552.461144751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133155</x:v>
      </x:c>
      <x:c r="B706" s="1">
        <x:v>43201.3908513079</x:v>
      </x:c>
      <x:c r="C706" s="6">
        <x:v>11.7412132316667</x:v>
      </x:c>
      <x:c r="D706" s="14" t="s">
        <x:v>77</x:v>
      </x:c>
      <x:c r="E706" s="15">
        <x:v>43194.5147534722</x:v>
      </x:c>
      <x:c r="F706" t="s">
        <x:v>82</x:v>
      </x:c>
      <x:c r="G706" s="6">
        <x:v>213.226166878886</x:v>
      </x:c>
      <x:c r="H706" t="s">
        <x:v>83</x:v>
      </x:c>
      <x:c r="I706" s="6">
        <x:v>27.1613854269413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20.238</x:v>
      </x:c>
      <x:c r="R706" s="8">
        <x:v>136462.385631233</x:v>
      </x:c>
      <x:c r="S706" s="12">
        <x:v>318555.573477709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133164</x:v>
      </x:c>
      <x:c r="B707" s="1">
        <x:v>43201.3908628472</x:v>
      </x:c>
      <x:c r="C707" s="6">
        <x:v>11.757847585</x:v>
      </x:c>
      <x:c r="D707" s="14" t="s">
        <x:v>77</x:v>
      </x:c>
      <x:c r="E707" s="15">
        <x:v>43194.5147534722</x:v>
      </x:c>
      <x:c r="F707" t="s">
        <x:v>82</x:v>
      </x:c>
      <x:c r="G707" s="6">
        <x:v>213.307159929692</x:v>
      </x:c>
      <x:c r="H707" t="s">
        <x:v>83</x:v>
      </x:c>
      <x:c r="I707" s="6">
        <x:v>27.1577183883082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20.235</x:v>
      </x:c>
      <x:c r="R707" s="8">
        <x:v>136451.576022461</x:v>
      </x:c>
      <x:c r="S707" s="12">
        <x:v>318557.860558015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133174</x:v>
      </x:c>
      <x:c r="B708" s="1">
        <x:v>43201.3908742708</x:v>
      </x:c>
      <x:c r="C708" s="6">
        <x:v>11.774281805</x:v>
      </x:c>
      <x:c r="D708" s="14" t="s">
        <x:v>77</x:v>
      </x:c>
      <x:c r="E708" s="15">
        <x:v>43194.5147534722</x:v>
      </x:c>
      <x:c r="F708" t="s">
        <x:v>82</x:v>
      </x:c>
      <x:c r="G708" s="6">
        <x:v>213.416751413474</x:v>
      </x:c>
      <x:c r="H708" t="s">
        <x:v>83</x:v>
      </x:c>
      <x:c r="I708" s="6">
        <x:v>27.1464467782462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20.233</x:v>
      </x:c>
      <x:c r="R708" s="8">
        <x:v>136454.023088049</x:v>
      </x:c>
      <x:c r="S708" s="12">
        <x:v>318555.371858092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133184</x:v>
      </x:c>
      <x:c r="B709" s="1">
        <x:v>43201.3908860764</x:v>
      </x:c>
      <x:c r="C709" s="6">
        <x:v>11.7912994583333</x:v>
      </x:c>
      <x:c r="D709" s="14" t="s">
        <x:v>77</x:v>
      </x:c>
      <x:c r="E709" s="15">
        <x:v>43194.5147534722</x:v>
      </x:c>
      <x:c r="F709" t="s">
        <x:v>82</x:v>
      </x:c>
      <x:c r="G709" s="6">
        <x:v>213.357300282378</x:v>
      </x:c>
      <x:c r="H709" t="s">
        <x:v>83</x:v>
      </x:c>
      <x:c r="I709" s="6">
        <x:v>27.149753113275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20.235</x:v>
      </x:c>
      <x:c r="R709" s="8">
        <x:v>136443.13390539</x:v>
      </x:c>
      <x:c r="S709" s="12">
        <x:v>318550.682112564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133192</x:v>
      </x:c>
      <x:c r="B710" s="1">
        <x:v>43201.3908974884</x:v>
      </x:c>
      <x:c r="C710" s="6">
        <x:v>11.8077337133333</x:v>
      </x:c>
      <x:c r="D710" s="14" t="s">
        <x:v>77</x:v>
      </x:c>
      <x:c r="E710" s="15">
        <x:v>43194.5147534722</x:v>
      </x:c>
      <x:c r="F710" t="s">
        <x:v>82</x:v>
      </x:c>
      <x:c r="G710" s="6">
        <x:v>213.461799416014</x:v>
      </x:c>
      <x:c r="H710" t="s">
        <x:v>83</x:v>
      </x:c>
      <x:c r="I710" s="6">
        <x:v>27.1392930826942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20.233</x:v>
      </x:c>
      <x:c r="R710" s="8">
        <x:v>136442.009709281</x:v>
      </x:c>
      <x:c r="S710" s="12">
        <x:v>318545.236132194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133200</x:v>
      </x:c>
      <x:c r="B711" s="1">
        <x:v>43201.3909087153</x:v>
      </x:c>
      <x:c r="C711" s="6">
        <x:v>11.8238845716667</x:v>
      </x:c>
      <x:c r="D711" s="14" t="s">
        <x:v>77</x:v>
      </x:c>
      <x:c r="E711" s="15">
        <x:v>43194.5147534722</x:v>
      </x:c>
      <x:c r="F711" t="s">
        <x:v>82</x:v>
      </x:c>
      <x:c r="G711" s="6">
        <x:v>213.498541512305</x:v>
      </x:c>
      <x:c r="H711" t="s">
        <x:v>83</x:v>
      </x:c>
      <x:c r="I711" s="6">
        <x:v>27.1365277927011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20.232</x:v>
      </x:c>
      <x:c r="R711" s="8">
        <x:v>136432.972970495</x:v>
      </x:c>
      <x:c r="S711" s="12">
        <x:v>318551.902271132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133208</x:v>
      </x:c>
      <x:c r="B712" s="1">
        <x:v>43201.3909202893</x:v>
      </x:c>
      <x:c r="C712" s="6">
        <x:v>11.8405688566667</x:v>
      </x:c>
      <x:c r="D712" s="14" t="s">
        <x:v>77</x:v>
      </x:c>
      <x:c r="E712" s="15">
        <x:v>43194.5147534722</x:v>
      </x:c>
      <x:c r="F712" t="s">
        <x:v>82</x:v>
      </x:c>
      <x:c r="G712" s="6">
        <x:v>213.439480046812</x:v>
      </x:c>
      <x:c r="H712" t="s">
        <x:v>83</x:v>
      </x:c>
      <x:c r="I712" s="6">
        <x:v>27.1459057419152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20.232</x:v>
      </x:c>
      <x:c r="R712" s="8">
        <x:v>136427.00139084</x:v>
      </x:c>
      <x:c r="S712" s="12">
        <x:v>318546.517561833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133225</x:v>
      </x:c>
      <x:c r="B713" s="1">
        <x:v>43201.3909321759</x:v>
      </x:c>
      <x:c r="C713" s="6">
        <x:v>11.8576531683333</x:v>
      </x:c>
      <x:c r="D713" s="14" t="s">
        <x:v>77</x:v>
      </x:c>
      <x:c r="E713" s="15">
        <x:v>43194.5147534722</x:v>
      </x:c>
      <x:c r="F713" t="s">
        <x:v>82</x:v>
      </x:c>
      <x:c r="G713" s="6">
        <x:v>213.440063764933</x:v>
      </x:c>
      <x:c r="H713" t="s">
        <x:v>83</x:v>
      </x:c>
      <x:c r="I713" s="6">
        <x:v>27.1488814428144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20.231</x:v>
      </x:c>
      <x:c r="R713" s="8">
        <x:v>136420.558164135</x:v>
      </x:c>
      <x:c r="S713" s="12">
        <x:v>318549.324374483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133228</x:v>
      </x:c>
      <x:c r="B714" s="1">
        <x:v>43201.3909434838</x:v>
      </x:c>
      <x:c r="C714" s="6">
        <x:v>11.873970765</x:v>
      </x:c>
      <x:c r="D714" s="14" t="s">
        <x:v>77</x:v>
      </x:c>
      <x:c r="E714" s="15">
        <x:v>43194.5147534722</x:v>
      </x:c>
      <x:c r="F714" t="s">
        <x:v>82</x:v>
      </x:c>
      <x:c r="G714" s="6">
        <x:v>213.472484322835</x:v>
      </x:c>
      <x:c r="H714" t="s">
        <x:v>83</x:v>
      </x:c>
      <x:c r="I714" s="6">
        <x:v>27.15293922102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20.228</x:v>
      </x:c>
      <x:c r="R714" s="8">
        <x:v>136421.358483956</x:v>
      </x:c>
      <x:c r="S714" s="12">
        <x:v>318551.746626713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133244</x:v>
      </x:c>
      <x:c r="B715" s="1">
        <x:v>43201.3909551736</x:v>
      </x:c>
      <x:c r="C715" s="6">
        <x:v>11.89077166</x:v>
      </x:c>
      <x:c r="D715" s="14" t="s">
        <x:v>77</x:v>
      </x:c>
      <x:c r="E715" s="15">
        <x:v>43194.5147534722</x:v>
      </x:c>
      <x:c r="F715" t="s">
        <x:v>82</x:v>
      </x:c>
      <x:c r="G715" s="6">
        <x:v>213.471108975072</x:v>
      </x:c>
      <x:c r="H715" t="s">
        <x:v>83</x:v>
      </x:c>
      <x:c r="I715" s="6">
        <x:v>27.143952000335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20.231</x:v>
      </x:c>
      <x:c r="R715" s="8">
        <x:v>136424.380324631</x:v>
      </x:c>
      <x:c r="S715" s="12">
        <x:v>318539.703752845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133252</x:v>
      </x:c>
      <x:c r="B716" s="1">
        <x:v>43201.3909666319</x:v>
      </x:c>
      <x:c r="C716" s="6">
        <x:v>11.9072892883333</x:v>
      </x:c>
      <x:c r="D716" s="14" t="s">
        <x:v>77</x:v>
      </x:c>
      <x:c r="E716" s="15">
        <x:v>43194.5147534722</x:v>
      </x:c>
      <x:c r="F716" t="s">
        <x:v>82</x:v>
      </x:c>
      <x:c r="G716" s="6">
        <x:v>213.474912165046</x:v>
      </x:c>
      <x:c r="H716" t="s">
        <x:v>83</x:v>
      </x:c>
      <x:c r="I716" s="6">
        <x:v>27.14641672067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20.23</x:v>
      </x:c>
      <x:c r="R716" s="8">
        <x:v>136409.644722154</x:v>
      </x:c>
      <x:c r="S716" s="12">
        <x:v>318543.356228218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133264</x:v>
      </x:c>
      <x:c r="B717" s="1">
        <x:v>43201.3909782755</x:v>
      </x:c>
      <x:c r="C717" s="6">
        <x:v>11.9240569583333</x:v>
      </x:c>
      <x:c r="D717" s="14" t="s">
        <x:v>77</x:v>
      </x:c>
      <x:c r="E717" s="15">
        <x:v>43194.5147534722</x:v>
      </x:c>
      <x:c r="F717" t="s">
        <x:v>82</x:v>
      </x:c>
      <x:c r="G717" s="6">
        <x:v>213.469249302631</x:v>
      </x:c>
      <x:c r="H717" t="s">
        <x:v>83</x:v>
      </x:c>
      <x:c r="I717" s="6">
        <x:v>27.1503843230598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20.229</x:v>
      </x:c>
      <x:c r="R717" s="8">
        <x:v>136408.987929921</x:v>
      </x:c>
      <x:c r="S717" s="12">
        <x:v>318542.072083446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133273</x:v>
      </x:c>
      <x:c r="B718" s="1">
        <x:v>43201.3909900116</x:v>
      </x:c>
      <x:c r="C718" s="6">
        <x:v>11.9409411933333</x:v>
      </x:c>
      <x:c r="D718" s="14" t="s">
        <x:v>77</x:v>
      </x:c>
      <x:c r="E718" s="15">
        <x:v>43194.5147534722</x:v>
      </x:c>
      <x:c r="F718" t="s">
        <x:v>82</x:v>
      </x:c>
      <x:c r="G718" s="6">
        <x:v>213.381928088634</x:v>
      </x:c>
      <x:c r="H718" t="s">
        <x:v>83</x:v>
      </x:c>
      <x:c r="I718" s="6">
        <x:v>27.1519773768537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20.233</x:v>
      </x:c>
      <x:c r="R718" s="8">
        <x:v>136411.564684225</x:v>
      </x:c>
      <x:c r="S718" s="12">
        <x:v>318554.438733441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133282</x:v>
      </x:c>
      <x:c r="B719" s="1">
        <x:v>43201.3910015046</x:v>
      </x:c>
      <x:c r="C719" s="6">
        <x:v>11.9574921266667</x:v>
      </x:c>
      <x:c r="D719" s="14" t="s">
        <x:v>77</x:v>
      </x:c>
      <x:c r="E719" s="15">
        <x:v>43194.5147534722</x:v>
      </x:c>
      <x:c r="F719" t="s">
        <x:v>82</x:v>
      </x:c>
      <x:c r="G719" s="6">
        <x:v>213.512001704328</x:v>
      </x:c>
      <x:c r="H719" t="s">
        <x:v>83</x:v>
      </x:c>
      <x:c r="I719" s="6">
        <x:v>27.1374595749444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20.231</x:v>
      </x:c>
      <x:c r="R719" s="8">
        <x:v>136404.080927445</x:v>
      </x:c>
      <x:c r="S719" s="12">
        <x:v>318548.302436712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133290</x:v>
      </x:c>
      <x:c r="B720" s="1">
        <x:v>43201.3910131597</x:v>
      </x:c>
      <x:c r="C720" s="6">
        <x:v>11.9743097383333</x:v>
      </x:c>
      <x:c r="D720" s="14" t="s">
        <x:v>77</x:v>
      </x:c>
      <x:c r="E720" s="15">
        <x:v>43194.5147534722</x:v>
      </x:c>
      <x:c r="F720" t="s">
        <x:v>82</x:v>
      </x:c>
      <x:c r="G720" s="6">
        <x:v>213.554283945441</x:v>
      </x:c>
      <x:c r="H720" t="s">
        <x:v>83</x:v>
      </x:c>
      <x:c r="I720" s="6">
        <x:v>27.1399543480302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20.228</x:v>
      </x:c>
      <x:c r="R720" s="8">
        <x:v>136396.878787587</x:v>
      </x:c>
      <x:c r="S720" s="12">
        <x:v>318543.804036167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133305</x:v>
      </x:c>
      <x:c r="B721" s="1">
        <x:v>43201.3910247338</x:v>
      </x:c>
      <x:c r="C721" s="6">
        <x:v>11.9909440466667</x:v>
      </x:c>
      <x:c r="D721" s="14" t="s">
        <x:v>77</x:v>
      </x:c>
      <x:c r="E721" s="15">
        <x:v>43194.5147534722</x:v>
      </x:c>
      <x:c r="F721" t="s">
        <x:v>82</x:v>
      </x:c>
      <x:c r="G721" s="6">
        <x:v>213.55337582037</x:v>
      </x:c>
      <x:c r="H721" t="s">
        <x:v>83</x:v>
      </x:c>
      <x:c r="I721" s="6">
        <x:v>27.146236375218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20.226</x:v>
      </x:c>
      <x:c r="R721" s="8">
        <x:v>136385.500352074</x:v>
      </x:c>
      <x:c r="S721" s="12">
        <x:v>318544.148699517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133308</x:v>
      </x:c>
      <x:c r="B722" s="1">
        <x:v>43201.3910363426</x:v>
      </x:c>
      <x:c r="C722" s="6">
        <x:v>12.00767833</x:v>
      </x:c>
      <x:c r="D722" s="14" t="s">
        <x:v>77</x:v>
      </x:c>
      <x:c r="E722" s="15">
        <x:v>43194.5147534722</x:v>
      </x:c>
      <x:c r="F722" t="s">
        <x:v>82</x:v>
      </x:c>
      <x:c r="G722" s="6">
        <x:v>213.553526459841</x:v>
      </x:c>
      <x:c r="H722" t="s">
        <x:v>83</x:v>
      </x:c>
      <x:c r="I722" s="6">
        <x:v>27.1400745781052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20.228</x:v>
      </x:c>
      <x:c r="R722" s="8">
        <x:v>136389.717398351</x:v>
      </x:c>
      <x:c r="S722" s="12">
        <x:v>318532.25743727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133322</x:v>
      </x:c>
      <x:c r="B723" s="1">
        <x:v>43201.3910484606</x:v>
      </x:c>
      <x:c r="C723" s="6">
        <x:v>12.0250792733333</x:v>
      </x:c>
      <x:c r="D723" s="14" t="s">
        <x:v>77</x:v>
      </x:c>
      <x:c r="E723" s="15">
        <x:v>43194.5147534722</x:v>
      </x:c>
      <x:c r="F723" t="s">
        <x:v>82</x:v>
      </x:c>
      <x:c r="G723" s="6">
        <x:v>213.64843653396</x:v>
      </x:c>
      <x:c r="H723" t="s">
        <x:v>83</x:v>
      </x:c>
      <x:c r="I723" s="6">
        <x:v>27.1280816493272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20.227</x:v>
      </x:c>
      <x:c r="R723" s="8">
        <x:v>136378.507701525</x:v>
      </x:c>
      <x:c r="S723" s="12">
        <x:v>318546.20887959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133329</x:v>
      </x:c>
      <x:c r="B724" s="1">
        <x:v>43201.3910591088</x:v>
      </x:c>
      <x:c r="C724" s="6">
        <x:v>12.0404301683333</x:v>
      </x:c>
      <x:c r="D724" s="14" t="s">
        <x:v>77</x:v>
      </x:c>
      <x:c r="E724" s="15">
        <x:v>43194.5147534722</x:v>
      </x:c>
      <x:c r="F724" t="s">
        <x:v>82</x:v>
      </x:c>
      <x:c r="G724" s="6">
        <x:v>213.487631058221</x:v>
      </x:c>
      <x:c r="H724" t="s">
        <x:v>83</x:v>
      </x:c>
      <x:c r="I724" s="6">
        <x:v>27.1505346111207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20.228</x:v>
      </x:c>
      <x:c r="R724" s="8">
        <x:v>136379.129832086</x:v>
      </x:c>
      <x:c r="S724" s="12">
        <x:v>318538.831249161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133343</x:v>
      </x:c>
      <x:c r="B725" s="1">
        <x:v>43201.3910710995</x:v>
      </x:c>
      <x:c r="C725" s="6">
        <x:v>12.0576978066667</x:v>
      </x:c>
      <x:c r="D725" s="14" t="s">
        <x:v>77</x:v>
      </x:c>
      <x:c r="E725" s="15">
        <x:v>43194.5147534722</x:v>
      </x:c>
      <x:c r="F725" t="s">
        <x:v>82</x:v>
      </x:c>
      <x:c r="G725" s="6">
        <x:v>213.48733508366</x:v>
      </x:c>
      <x:c r="H725" t="s">
        <x:v>83</x:v>
      </x:c>
      <x:c r="I725" s="6">
        <x:v>27.1659241442403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20.223</x:v>
      </x:c>
      <x:c r="R725" s="8">
        <x:v>136372.184764385</x:v>
      </x:c>
      <x:c r="S725" s="12">
        <x:v>318546.409898153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133356</x:v>
      </x:c>
      <x:c r="B726" s="1">
        <x:v>43201.3910826389</x:v>
      </x:c>
      <x:c r="C726" s="6">
        <x:v>12.0743153883333</x:v>
      </x:c>
      <x:c r="D726" s="14" t="s">
        <x:v>77</x:v>
      </x:c>
      <x:c r="E726" s="15">
        <x:v>43194.5147534722</x:v>
      </x:c>
      <x:c r="F726" t="s">
        <x:v>82</x:v>
      </x:c>
      <x:c r="G726" s="6">
        <x:v>213.556177666126</x:v>
      </x:c>
      <x:c r="H726" t="s">
        <x:v>83</x:v>
      </x:c>
      <x:c r="I726" s="6">
        <x:v>27.139653772861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20.228</x:v>
      </x:c>
      <x:c r="R726" s="8">
        <x:v>136364.373540367</x:v>
      </x:c>
      <x:c r="S726" s="12">
        <x:v>318539.092218402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133362</x:v>
      </x:c>
      <x:c r="B727" s="1">
        <x:v>43201.3910940162</x:v>
      </x:c>
      <x:c r="C727" s="6">
        <x:v>12.09073304</x:v>
      </x:c>
      <x:c r="D727" s="14" t="s">
        <x:v>77</x:v>
      </x:c>
      <x:c r="E727" s="15">
        <x:v>43194.5147534722</x:v>
      </x:c>
      <x:c r="F727" t="s">
        <x:v>82</x:v>
      </x:c>
      <x:c r="G727" s="6">
        <x:v>213.538622545095</x:v>
      </x:c>
      <x:c r="H727" t="s">
        <x:v>83</x:v>
      </x:c>
      <x:c r="I727" s="6">
        <x:v>27.1516467429851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20.225</x:v>
      </x:c>
      <x:c r="R727" s="8">
        <x:v>136350.327970073</x:v>
      </x:c>
      <x:c r="S727" s="12">
        <x:v>318520.312282487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133371</x:v>
      </x:c>
      <x:c r="B728" s="1">
        <x:v>43201.391105787</x:v>
      </x:c>
      <x:c r="C728" s="6">
        <x:v>12.1076839683333</x:v>
      </x:c>
      <x:c r="D728" s="14" t="s">
        <x:v>77</x:v>
      </x:c>
      <x:c r="E728" s="15">
        <x:v>43194.5147534722</x:v>
      </x:c>
      <x:c r="F728" t="s">
        <x:v>82</x:v>
      </x:c>
      <x:c r="G728" s="6">
        <x:v>213.553356548375</x:v>
      </x:c>
      <x:c r="H728" t="s">
        <x:v>83</x:v>
      </x:c>
      <x:c r="I728" s="6">
        <x:v>27.1431705040209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20.227</x:v>
      </x:c>
      <x:c r="R728" s="8">
        <x:v>136362.948607705</x:v>
      </x:c>
      <x:c r="S728" s="12">
        <x:v>318536.968001522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133385</x:v>
      </x:c>
      <x:c r="B729" s="1">
        <x:v>43201.3911172801</x:v>
      </x:c>
      <x:c r="C729" s="6">
        <x:v>12.1242182433333</x:v>
      </x:c>
      <x:c r="D729" s="14" t="s">
        <x:v>77</x:v>
      </x:c>
      <x:c r="E729" s="15">
        <x:v>43194.5147534722</x:v>
      </x:c>
      <x:c r="F729" t="s">
        <x:v>82</x:v>
      </x:c>
      <x:c r="G729" s="6">
        <x:v>213.60004994874</x:v>
      </x:c>
      <x:c r="H729" t="s">
        <x:v>83</x:v>
      </x:c>
      <x:c r="I729" s="6">
        <x:v>27.151105705816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20.222</x:v>
      </x:c>
      <x:c r="R729" s="8">
        <x:v>136358.112461992</x:v>
      </x:c>
      <x:c r="S729" s="12">
        <x:v>318546.632322971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133396</x:v>
      </x:c>
      <x:c r="B730" s="1">
        <x:v>43201.3911287037</x:v>
      </x:c>
      <x:c r="C730" s="6">
        <x:v>12.1406524966667</x:v>
      </x:c>
      <x:c r="D730" s="14" t="s">
        <x:v>77</x:v>
      </x:c>
      <x:c r="E730" s="15">
        <x:v>43194.5147534722</x:v>
      </x:c>
      <x:c r="F730" t="s">
        <x:v>82</x:v>
      </x:c>
      <x:c r="G730" s="6">
        <x:v>213.435740893854</x:v>
      </x:c>
      <x:c r="H730" t="s">
        <x:v>83</x:v>
      </x:c>
      <x:c r="I730" s="6">
        <x:v>27.1557045245331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20.229</x:v>
      </x:c>
      <x:c r="R730" s="8">
        <x:v>136350.717156545</x:v>
      </x:c>
      <x:c r="S730" s="12">
        <x:v>318540.821361326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133401</x:v>
      </x:c>
      <x:c r="B731" s="1">
        <x:v>43201.391140544</x:v>
      </x:c>
      <x:c r="C731" s="6">
        <x:v>12.1577367516667</x:v>
      </x:c>
      <x:c r="D731" s="14" t="s">
        <x:v>77</x:v>
      </x:c>
      <x:c r="E731" s="15">
        <x:v>43194.5147534722</x:v>
      </x:c>
      <x:c r="F731" t="s">
        <x:v>82</x:v>
      </x:c>
      <x:c r="G731" s="6">
        <x:v>213.631075909636</x:v>
      </x:c>
      <x:c r="H731" t="s">
        <x:v>83</x:v>
      </x:c>
      <x:c r="I731" s="6">
        <x:v>27.1400445205859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20.224</x:v>
      </x:c>
      <x:c r="R731" s="8">
        <x:v>136348.996840153</x:v>
      </x:c>
      <x:c r="S731" s="12">
        <x:v>318527.930786938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133412</x:v>
      </x:c>
      <x:c r="B732" s="1">
        <x:v>43201.3911522801</x:v>
      </x:c>
      <x:c r="C732" s="6">
        <x:v>12.1745876916667</x:v>
      </x:c>
      <x:c r="D732" s="14" t="s">
        <x:v>77</x:v>
      </x:c>
      <x:c r="E732" s="15">
        <x:v>43194.5147534722</x:v>
      </x:c>
      <x:c r="F732" t="s">
        <x:v>82</x:v>
      </x:c>
      <x:c r="G732" s="6">
        <x:v>213.680925367921</x:v>
      </x:c>
      <x:c r="H732" t="s">
        <x:v>83</x:v>
      </x:c>
      <x:c r="I732" s="6">
        <x:v>27.1352052635093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20.223</x:v>
      </x:c>
      <x:c r="R732" s="8">
        <x:v>136353.111065467</x:v>
      </x:c>
      <x:c r="S732" s="12">
        <x:v>318537.980841102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133420</x:v>
      </x:c>
      <x:c r="B733" s="1">
        <x:v>43201.3911633449</x:v>
      </x:c>
      <x:c r="C733" s="6">
        <x:v>12.1905552816667</x:v>
      </x:c>
      <x:c r="D733" s="14" t="s">
        <x:v>77</x:v>
      </x:c>
      <x:c r="E733" s="15">
        <x:v>43194.5147534722</x:v>
      </x:c>
      <x:c r="F733" t="s">
        <x:v>82</x:v>
      </x:c>
      <x:c r="G733" s="6">
        <x:v>213.621982930813</x:v>
      </x:c>
      <x:c r="H733" t="s">
        <x:v>83</x:v>
      </x:c>
      <x:c r="I733" s="6">
        <x:v>27.14148728181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20.224</x:v>
      </x:c>
      <x:c r="R733" s="8">
        <x:v>136343.845428693</x:v>
      </x:c>
      <x:c r="S733" s="12">
        <x:v>318522.102206234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133431</x:v>
      </x:c>
      <x:c r="B734" s="1">
        <x:v>43201.3911748843</x:v>
      </x:c>
      <x:c r="C734" s="6">
        <x:v>12.2071729083333</x:v>
      </x:c>
      <x:c r="D734" s="14" t="s">
        <x:v>77</x:v>
      </x:c>
      <x:c r="E734" s="15">
        <x:v>43194.5147534722</x:v>
      </x:c>
      <x:c r="F734" t="s">
        <x:v>82</x:v>
      </x:c>
      <x:c r="G734" s="6">
        <x:v>213.674552333957</x:v>
      </x:c>
      <x:c r="H734" t="s">
        <x:v>83</x:v>
      </x:c>
      <x:c r="I734" s="6">
        <x:v>27.1454248208051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20.22</x:v>
      </x:c>
      <x:c r="R734" s="8">
        <x:v>136340.174410474</x:v>
      </x:c>
      <x:c r="S734" s="12">
        <x:v>318529.496332065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133446</x:v>
      </x:c>
      <x:c r="B735" s="1">
        <x:v>43201.3911864931</x:v>
      </x:c>
      <x:c r="C735" s="6">
        <x:v>12.2239071916667</x:v>
      </x:c>
      <x:c r="D735" s="14" t="s">
        <x:v>77</x:v>
      </x:c>
      <x:c r="E735" s="15">
        <x:v>43194.5147534722</x:v>
      </x:c>
      <x:c r="F735" t="s">
        <x:v>82</x:v>
      </x:c>
      <x:c r="G735" s="6">
        <x:v>213.60004994874</x:v>
      </x:c>
      <x:c r="H735" t="s">
        <x:v>83</x:v>
      </x:c>
      <x:c r="I735" s="6">
        <x:v>27.151105705816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20.222</x:v>
      </x:c>
      <x:c r="R735" s="8">
        <x:v>136333.239644899</x:v>
      </x:c>
      <x:c r="S735" s="12">
        <x:v>318535.460002055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133456</x:v>
      </x:c>
      <x:c r="B736" s="1">
        <x:v>43201.3911991898</x:v>
      </x:c>
      <x:c r="C736" s="6">
        <x:v>12.242191565</x:v>
      </x:c>
      <x:c r="D736" s="14" t="s">
        <x:v>77</x:v>
      </x:c>
      <x:c r="E736" s="15">
        <x:v>43194.5147534722</x:v>
      </x:c>
      <x:c r="F736" t="s">
        <x:v>82</x:v>
      </x:c>
      <x:c r="G736" s="6">
        <x:v>213.629035118753</x:v>
      </x:c>
      <x:c r="H736" t="s">
        <x:v>83</x:v>
      </x:c>
      <x:c r="I736" s="6">
        <x:v>27.146506893399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20.222</x:v>
      </x:c>
      <x:c r="R736" s="8">
        <x:v>136332.352376097</x:v>
      </x:c>
      <x:c r="S736" s="12">
        <x:v>318535.960804293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133464</x:v>
      </x:c>
      <x:c r="B737" s="1">
        <x:v>43201.3912100694</x:v>
      </x:c>
      <x:c r="C737" s="6">
        <x:v>12.2578257866667</x:v>
      </x:c>
      <x:c r="D737" s="14" t="s">
        <x:v>77</x:v>
      </x:c>
      <x:c r="E737" s="15">
        <x:v>43194.5147534722</x:v>
      </x:c>
      <x:c r="F737" t="s">
        <x:v>82</x:v>
      </x:c>
      <x:c r="G737" s="6">
        <x:v>213.629035118753</x:v>
      </x:c>
      <x:c r="H737" t="s">
        <x:v>83</x:v>
      </x:c>
      <x:c r="I737" s="6">
        <x:v>27.146506893399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20.222</x:v>
      </x:c>
      <x:c r="R737" s="8">
        <x:v>136325.694115399</x:v>
      </x:c>
      <x:c r="S737" s="12">
        <x:v>318551.262358122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133472</x:v>
      </x:c>
      <x:c r="B738" s="1">
        <x:v>43201.391221412</x:v>
      </x:c>
      <x:c r="C738" s="6">
        <x:v>12.274159995</x:v>
      </x:c>
      <x:c r="D738" s="14" t="s">
        <x:v>77</x:v>
      </x:c>
      <x:c r="E738" s="15">
        <x:v>43194.5147534722</x:v>
      </x:c>
      <x:c r="F738" t="s">
        <x:v>82</x:v>
      </x:c>
      <x:c r="G738" s="6">
        <x:v>213.662614632487</x:v>
      </x:c>
      <x:c r="H738" t="s">
        <x:v>83</x:v>
      </x:c>
      <x:c r="I738" s="6">
        <x:v>27.1473184480737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20.22</x:v>
      </x:c>
      <x:c r="R738" s="8">
        <x:v>136314.167468289</x:v>
      </x:c>
      <x:c r="S738" s="12">
        <x:v>318524.336055366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133482</x:v>
      </x:c>
      <x:c r="B739" s="1">
        <x:v>43201.3912330671</x:v>
      </x:c>
      <x:c r="C739" s="6">
        <x:v>12.2909276416667</x:v>
      </x:c>
      <x:c r="D739" s="14" t="s">
        <x:v>77</x:v>
      </x:c>
      <x:c r="E739" s="15">
        <x:v>43194.5147534722</x:v>
      </x:c>
      <x:c r="F739" t="s">
        <x:v>82</x:v>
      </x:c>
      <x:c r="G739" s="6">
        <x:v>213.692743845876</x:v>
      </x:c>
      <x:c r="H739" t="s">
        <x:v>83</x:v>
      </x:c>
      <x:c r="I739" s="6">
        <x:v>27.1425392955935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20.22</x:v>
      </x:c>
      <x:c r="R739" s="8">
        <x:v>136314.936523201</x:v>
      </x:c>
      <x:c r="S739" s="12">
        <x:v>318522.92140318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133495</x:v>
      </x:c>
      <x:c r="B740" s="1">
        <x:v>43201.3912447106</x:v>
      </x:c>
      <x:c r="C740" s="6">
        <x:v>12.3077119016667</x:v>
      </x:c>
      <x:c r="D740" s="14" t="s">
        <x:v>77</x:v>
      </x:c>
      <x:c r="E740" s="15">
        <x:v>43194.5147534722</x:v>
      </x:c>
      <x:c r="F740" t="s">
        <x:v>82</x:v>
      </x:c>
      <x:c r="G740" s="6">
        <x:v>213.798228638716</x:v>
      </x:c>
      <x:c r="H740" t="s">
        <x:v>83</x:v>
      </x:c>
      <x:c r="I740" s="6">
        <x:v>27.1380907824173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20.216</x:v>
      </x:c>
      <x:c r="R740" s="8">
        <x:v>136304.752682926</x:v>
      </x:c>
      <x:c r="S740" s="12">
        <x:v>318538.623744714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133506</x:v>
      </x:c>
      <x:c r="B741" s="1">
        <x:v>43201.3912564005</x:v>
      </x:c>
      <x:c r="C741" s="6">
        <x:v>12.3245462633333</x:v>
      </x:c>
      <x:c r="D741" s="14" t="s">
        <x:v>77</x:v>
      </x:c>
      <x:c r="E741" s="15">
        <x:v>43194.5147534722</x:v>
      </x:c>
      <x:c r="F741" t="s">
        <x:v>82</x:v>
      </x:c>
      <x:c r="G741" s="6">
        <x:v>213.710439105571</x:v>
      </x:c>
      <x:c r="H741" t="s">
        <x:v>83</x:v>
      </x:c>
      <x:c r="I741" s="6">
        <x:v>27.1489415580113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20.217</x:v>
      </x:c>
      <x:c r="R741" s="8">
        <x:v>136303.612123221</x:v>
      </x:c>
      <x:c r="S741" s="12">
        <x:v>318518.131168464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133514</x:v>
      </x:c>
      <x:c r="B742" s="1">
        <x:v>43201.3912677083</x:v>
      </x:c>
      <x:c r="C742" s="6">
        <x:v>12.340847155</x:v>
      </x:c>
      <x:c r="D742" s="14" t="s">
        <x:v>77</x:v>
      </x:c>
      <x:c r="E742" s="15">
        <x:v>43194.5147534722</x:v>
      </x:c>
      <x:c r="F742" t="s">
        <x:v>82</x:v>
      </x:c>
      <x:c r="G742" s="6">
        <x:v>213.738276400781</x:v>
      </x:c>
      <x:c r="H742" t="s">
        <x:v>83</x:v>
      </x:c>
      <x:c r="I742" s="6">
        <x:v>27.1414572242775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20.218</x:v>
      </x:c>
      <x:c r="R742" s="8">
        <x:v>136308.595094929</x:v>
      </x:c>
      <x:c r="S742" s="12">
        <x:v>318537.823391424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133527</x:v>
      </x:c>
      <x:c r="B743" s="1">
        <x:v>43201.3912792824</x:v>
      </x:c>
      <x:c r="C743" s="6">
        <x:v>12.357514735</x:v>
      </x:c>
      <x:c r="D743" s="14" t="s">
        <x:v>77</x:v>
      </x:c>
      <x:c r="E743" s="15">
        <x:v>43194.5147534722</x:v>
      </x:c>
      <x:c r="F743" t="s">
        <x:v>82</x:v>
      </x:c>
      <x:c r="G743" s="6">
        <x:v>213.579856824082</x:v>
      </x:c>
      <x:c r="H743" t="s">
        <x:v>83</x:v>
      </x:c>
      <x:c r="I743" s="6">
        <x:v>27.1665854148227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20.218</x:v>
      </x:c>
      <x:c r="R743" s="8">
        <x:v>136294.249586419</x:v>
      </x:c>
      <x:c r="S743" s="12">
        <x:v>318533.174986314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133528</x:v>
      </x:c>
      <x:c r="B744" s="1">
        <x:v>43201.3912907755</x:v>
      </x:c>
      <x:c r="C744" s="6">
        <x:v>12.37406568</x:v>
      </x:c>
      <x:c r="D744" s="14" t="s">
        <x:v>77</x:v>
      </x:c>
      <x:c r="E744" s="15">
        <x:v>43194.5147534722</x:v>
      </x:c>
      <x:c r="F744" t="s">
        <x:v>82</x:v>
      </x:c>
      <x:c r="G744" s="6">
        <x:v>213.608485639682</x:v>
      </x:c>
      <x:c r="H744" t="s">
        <x:v>83</x:v>
      </x:c>
      <x:c r="I744" s="6">
        <x:v>27.1651125850676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20.217</x:v>
      </x:c>
      <x:c r="R744" s="8">
        <x:v>136292.428362161</x:v>
      </x:c>
      <x:c r="S744" s="12">
        <x:v>318518.827130849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133543</x:v>
      </x:c>
      <x:c r="B745" s="1">
        <x:v>43201.3913024306</x:v>
      </x:c>
      <x:c r="C745" s="6">
        <x:v>12.390833305</x:v>
      </x:c>
      <x:c r="D745" s="14" t="s">
        <x:v>77</x:v>
      </x:c>
      <x:c r="E745" s="15">
        <x:v>43194.5147534722</x:v>
      </x:c>
      <x:c r="F745" t="s">
        <x:v>82</x:v>
      </x:c>
      <x:c r="G745" s="6">
        <x:v>213.652046954302</x:v>
      </x:c>
      <x:c r="H745" t="s">
        <x:v>83</x:v>
      </x:c>
      <x:c r="I745" s="6">
        <x:v>27.1551334290557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20.218</x:v>
      </x:c>
      <x:c r="R745" s="8">
        <x:v>136288.966052095</x:v>
      </x:c>
      <x:c r="S745" s="12">
        <x:v>318525.892029117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133548</x:v>
      </x:c>
      <x:c r="B746" s="1">
        <x:v>43201.3913141204</x:v>
      </x:c>
      <x:c r="C746" s="6">
        <x:v>12.4076675633333</x:v>
      </x:c>
      <x:c r="D746" s="14" t="s">
        <x:v>77</x:v>
      </x:c>
      <x:c r="E746" s="15">
        <x:v>43194.5147534722</x:v>
      </x:c>
      <x:c r="F746" t="s">
        <x:v>82</x:v>
      </x:c>
      <x:c r="G746" s="6">
        <x:v>213.668132078785</x:v>
      </x:c>
      <x:c r="H746" t="s">
        <x:v>83</x:v>
      </x:c>
      <x:c r="I746" s="6">
        <x:v>27.1495126524351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20.219</x:v>
      </x:c>
      <x:c r="R746" s="8">
        <x:v>136283.767045229</x:v>
      </x:c>
      <x:c r="S746" s="12">
        <x:v>318531.881228692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133560</x:v>
      </x:c>
      <x:c r="B747" s="1">
        <x:v>43201.3913256134</x:v>
      </x:c>
      <x:c r="C747" s="6">
        <x:v>12.424201815</x:v>
      </x:c>
      <x:c r="D747" s="14" t="s">
        <x:v>77</x:v>
      </x:c>
      <x:c r="E747" s="15">
        <x:v>43194.5147534722</x:v>
      </x:c>
      <x:c r="F747" t="s">
        <x:v>82</x:v>
      </x:c>
      <x:c r="G747" s="6">
        <x:v>213.751454290976</x:v>
      </x:c>
      <x:c r="H747" t="s">
        <x:v>83</x:v>
      </x:c>
      <x:c r="I747" s="6">
        <x:v>27.1516467429851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20.214</x:v>
      </x:c>
      <x:c r="R747" s="8">
        <x:v>136281.268886633</x:v>
      </x:c>
      <x:c r="S747" s="12">
        <x:v>318522.993075963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133574</x:v>
      </x:c>
      <x:c r="B748" s="1">
        <x:v>43201.3913374653</x:v>
      </x:c>
      <x:c r="C748" s="6">
        <x:v>12.4412527866667</x:v>
      </x:c>
      <x:c r="D748" s="14" t="s">
        <x:v>77</x:v>
      </x:c>
      <x:c r="E748" s="15">
        <x:v>43194.5147534722</x:v>
      </x:c>
      <x:c r="F748" t="s">
        <x:v>82</x:v>
      </x:c>
      <x:c r="G748" s="6">
        <x:v>213.725625835412</x:v>
      </x:c>
      <x:c r="H748" t="s">
        <x:v>83</x:v>
      </x:c>
      <x:c r="I748" s="6">
        <x:v>27.1496028252482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20.216</x:v>
      </x:c>
      <x:c r="R748" s="8">
        <x:v>136267.570664752</x:v>
      </x:c>
      <x:c r="S748" s="12">
        <x:v>318532.515941909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133579</x:v>
      </x:c>
      <x:c r="B749" s="1">
        <x:v>43201.3913489583</x:v>
      </x:c>
      <x:c r="C749" s="6">
        <x:v>12.4578537316667</x:v>
      </x:c>
      <x:c r="D749" s="14" t="s">
        <x:v>77</x:v>
      </x:c>
      <x:c r="E749" s="15">
        <x:v>43194.5147534722</x:v>
      </x:c>
      <x:c r="F749" t="s">
        <x:v>82</x:v>
      </x:c>
      <x:c r="G749" s="6">
        <x:v>213.746360097351</x:v>
      </x:c>
      <x:c r="H749" t="s">
        <x:v>83</x:v>
      </x:c>
      <x:c r="I749" s="6">
        <x:v>27.1555241785823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20.213</x:v>
      </x:c>
      <x:c r="R749" s="8">
        <x:v>136262.339643905</x:v>
      </x:c>
      <x:c r="S749" s="12">
        <x:v>318532.657936515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133594</x:v>
      </x:c>
      <x:c r="B750" s="1">
        <x:v>43201.3913601042</x:v>
      </x:c>
      <x:c r="C750" s="6">
        <x:v>12.4738879566667</x:v>
      </x:c>
      <x:c r="D750" s="14" t="s">
        <x:v>77</x:v>
      </x:c>
      <x:c r="E750" s="15">
        <x:v>43194.5147534722</x:v>
      </x:c>
      <x:c r="F750" t="s">
        <x:v>82</x:v>
      </x:c>
      <x:c r="G750" s="6">
        <x:v>213.784277498145</x:v>
      </x:c>
      <x:c r="H750" t="s">
        <x:v>83</x:v>
      </x:c>
      <x:c r="I750" s="6">
        <x:v>27.1495126524351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20.213</x:v>
      </x:c>
      <x:c r="R750" s="8">
        <x:v>136264.896684189</x:v>
      </x:c>
      <x:c r="S750" s="12">
        <x:v>318529.256298448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133602</x:v>
      </x:c>
      <x:c r="B751" s="1">
        <x:v>43201.3913721065</x:v>
      </x:c>
      <x:c r="C751" s="6">
        <x:v>12.4911889816667</x:v>
      </x:c>
      <x:c r="D751" s="14" t="s">
        <x:v>77</x:v>
      </x:c>
      <x:c r="E751" s="15">
        <x:v>43194.5147534722</x:v>
      </x:c>
      <x:c r="F751" t="s">
        <x:v>82</x:v>
      </x:c>
      <x:c r="G751" s="6">
        <x:v>213.734014002965</x:v>
      </x:c>
      <x:c r="H751" t="s">
        <x:v>83</x:v>
      </x:c>
      <x:c r="I751" s="6">
        <x:v>27.1544120454337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20.214</x:v>
      </x:c>
      <x:c r="R751" s="8">
        <x:v>136258.67641523</x:v>
      </x:c>
      <x:c r="S751" s="12">
        <x:v>318517.762014761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133614</x:v>
      </x:c>
      <x:c r="B752" s="1">
        <x:v>43201.3913837153</x:v>
      </x:c>
      <x:c r="C752" s="6">
        <x:v>12.5078899016667</x:v>
      </x:c>
      <x:c r="D752" s="14" t="s">
        <x:v>77</x:v>
      </x:c>
      <x:c r="E752" s="15">
        <x:v>43194.5147534722</x:v>
      </x:c>
      <x:c r="F752" t="s">
        <x:v>82</x:v>
      </x:c>
      <x:c r="G752" s="6">
        <x:v>213.832655090503</x:v>
      </x:c>
      <x:c r="H752" t="s">
        <x:v>83</x:v>
      </x:c>
      <x:c r="I752" s="6">
        <x:v>27.1449138422017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20.212</x:v>
      </x:c>
      <x:c r="R752" s="8">
        <x:v>136254.551176675</x:v>
      </x:c>
      <x:c r="S752" s="12">
        <x:v>318524.037197835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133627</x:v>
      </x:c>
      <x:c r="B753" s="1">
        <x:v>43201.3913962153</x:v>
      </x:c>
      <x:c r="C753" s="6">
        <x:v>12.5258908816667</x:v>
      </x:c>
      <x:c r="D753" s="14" t="s">
        <x:v>77</x:v>
      </x:c>
      <x:c r="E753" s="15">
        <x:v>43194.5147534722</x:v>
      </x:c>
      <x:c r="F753" t="s">
        <x:v>82</x:v>
      </x:c>
      <x:c r="G753" s="6">
        <x:v>213.758517764331</x:v>
      </x:c>
      <x:c r="H753" t="s">
        <x:v>83</x:v>
      </x:c>
      <x:c r="I753" s="6">
        <x:v>27.1566663697677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20.212</x:v>
      </x:c>
      <x:c r="R753" s="8">
        <x:v>136254.994381046</x:v>
      </x:c>
      <x:c r="S753" s="12">
        <x:v>318523.635140282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133637</x:v>
      </x:c>
      <x:c r="B754" s="1">
        <x:v>43201.391406794</x:v>
      </x:c>
      <x:c r="C754" s="6">
        <x:v>12.5410917333333</x:v>
      </x:c>
      <x:c r="D754" s="14" t="s">
        <x:v>77</x:v>
      </x:c>
      <x:c r="E754" s="15">
        <x:v>43194.5147534722</x:v>
      </x:c>
      <x:c r="F754" t="s">
        <x:v>82</x:v>
      </x:c>
      <x:c r="G754" s="6">
        <x:v>213.811064444734</x:v>
      </x:c>
      <x:c r="H754" t="s">
        <x:v>83</x:v>
      </x:c>
      <x:c r="I754" s="6">
        <x:v>27.1514062820102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20.211</x:v>
      </x:c>
      <x:c r="R754" s="8">
        <x:v>136247.160999298</x:v>
      </x:c>
      <x:c r="S754" s="12">
        <x:v>318518.957928314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133647</x:v>
      </x:c>
      <x:c r="B755" s="1">
        <x:v>43201.3914183681</x:v>
      </x:c>
      <x:c r="C755" s="6">
        <x:v>12.5577927116667</x:v>
      </x:c>
      <x:c r="D755" s="14" t="s">
        <x:v>77</x:v>
      </x:c>
      <x:c r="E755" s="15">
        <x:v>43194.5147534722</x:v>
      </x:c>
      <x:c r="F755" t="s">
        <x:v>82</x:v>
      </x:c>
      <x:c r="G755" s="6">
        <x:v>213.850508428862</x:v>
      </x:c>
      <x:c r="H755" t="s">
        <x:v>83</x:v>
      </x:c>
      <x:c r="I755" s="6">
        <x:v>27.1451543027115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20.211</x:v>
      </x:c>
      <x:c r="R755" s="8">
        <x:v>136245.247365274</x:v>
      </x:c>
      <x:c r="S755" s="12">
        <x:v>318527.231051516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133657</x:v>
      </x:c>
      <x:c r="B756" s="1">
        <x:v>43201.3914297106</x:v>
      </x:c>
      <x:c r="C756" s="6">
        <x:v>12.574126955</x:v>
      </x:c>
      <x:c r="D756" s="14" t="s">
        <x:v>77</x:v>
      </x:c>
      <x:c r="E756" s="15">
        <x:v>43194.5147534722</x:v>
      </x:c>
      <x:c r="F756" t="s">
        <x:v>82</x:v>
      </x:c>
      <x:c r="G756" s="6">
        <x:v>213.886323698916</x:v>
      </x:c>
      <x:c r="H756" t="s">
        <x:v>83</x:v>
      </x:c>
      <x:c r="I756" s="6">
        <x:v>27.1364075627525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20.212</x:v>
      </x:c>
      <x:c r="R756" s="8">
        <x:v>136228.614197976</x:v>
      </x:c>
      <x:c r="S756" s="12">
        <x:v>318508.690821989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133666</x:v>
      </x:c>
      <x:c r="B757" s="1">
        <x:v>43201.3914413194</x:v>
      </x:c>
      <x:c r="C757" s="6">
        <x:v>12.5908445683333</x:v>
      </x:c>
      <x:c r="D757" s="14" t="s">
        <x:v>77</x:v>
      </x:c>
      <x:c r="E757" s="15">
        <x:v>43194.5147534722</x:v>
      </x:c>
      <x:c r="F757" t="s">
        <x:v>82</x:v>
      </x:c>
      <x:c r="G757" s="6">
        <x:v>213.771978956706</x:v>
      </x:c>
      <x:c r="H757" t="s">
        <x:v>83</x:v>
      </x:c>
      <x:c r="I757" s="6">
        <x:v>27.1545322760262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20.212</x:v>
      </x:c>
      <x:c r="R757" s="8">
        <x:v>136228.473495746</x:v>
      </x:c>
      <x:c r="S757" s="12">
        <x:v>318513.826464638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133677</x:v>
      </x:c>
      <x:c r="B758" s="1">
        <x:v>43201.3914530093</x:v>
      </x:c>
      <x:c r="C758" s="6">
        <x:v>12.6076621683333</x:v>
      </x:c>
      <x:c r="D758" s="14" t="s">
        <x:v>77</x:v>
      </x:c>
      <x:c r="E758" s="15">
        <x:v>43194.5147534722</x:v>
      </x:c>
      <x:c r="F758" t="s">
        <x:v>82</x:v>
      </x:c>
      <x:c r="G758" s="6">
        <x:v>213.943000422595</x:v>
      </x:c>
      <x:c r="H758" t="s">
        <x:v>83</x:v>
      </x:c>
      <x:c r="I758" s="6">
        <x:v>27.1427797559327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20.207</x:v>
      </x:c>
      <x:c r="R758" s="8">
        <x:v>136225.01148256</x:v>
      </x:c>
      <x:c r="S758" s="12">
        <x:v>318513.558161817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133687</x:v>
      </x:c>
      <x:c r="B759" s="1">
        <x:v>43201.3914642361</x:v>
      </x:c>
      <x:c r="C759" s="6">
        <x:v>12.6238131083333</x:v>
      </x:c>
      <x:c r="D759" s="14" t="s">
        <x:v>77</x:v>
      </x:c>
      <x:c r="E759" s="15">
        <x:v>43194.5147534722</x:v>
      </x:c>
      <x:c r="F759" t="s">
        <x:v>82</x:v>
      </x:c>
      <x:c r="G759" s="6">
        <x:v>213.900826605518</x:v>
      </x:c>
      <x:c r="H759" t="s">
        <x:v>83</x:v>
      </x:c>
      <x:c r="I759" s="6">
        <x:v>27.1433207917598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20.209</x:v>
      </x:c>
      <x:c r="R759" s="8">
        <x:v>136219.016428254</x:v>
      </x:c>
      <x:c r="S759" s="12">
        <x:v>318494.339578978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133697</x:v>
      </x:c>
      <x:c r="B760" s="1">
        <x:v>43201.3914758102</x:v>
      </x:c>
      <x:c r="C760" s="6">
        <x:v>12.6404807566667</x:v>
      </x:c>
      <x:c r="D760" s="14" t="s">
        <x:v>77</x:v>
      </x:c>
      <x:c r="E760" s="15">
        <x:v>43194.5147534722</x:v>
      </x:c>
      <x:c r="F760" t="s">
        <x:v>82</x:v>
      </x:c>
      <x:c r="G760" s="6">
        <x:v>213.87584545858</x:v>
      </x:c>
      <x:c r="H760" t="s">
        <x:v>83</x:v>
      </x:c>
      <x:c r="I760" s="6">
        <x:v>27.1534201432064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20.207</x:v>
      </x:c>
      <x:c r="R760" s="8">
        <x:v>136218.067965486</x:v>
      </x:c>
      <x:c r="S760" s="12">
        <x:v>318494.853119886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133707</x:v>
      </x:c>
      <x:c r="B761" s="1">
        <x:v>43201.3914877315</x:v>
      </x:c>
      <x:c r="C761" s="6">
        <x:v>12.65766501</x:v>
      </x:c>
      <x:c r="D761" s="14" t="s">
        <x:v>77</x:v>
      </x:c>
      <x:c r="E761" s="15">
        <x:v>43194.5147534722</x:v>
      </x:c>
      <x:c r="F761" t="s">
        <x:v>82</x:v>
      </x:c>
      <x:c r="G761" s="6">
        <x:v>213.830107487965</x:v>
      </x:c>
      <x:c r="H761" t="s">
        <x:v>83</x:v>
      </x:c>
      <x:c r="I761" s="6">
        <x:v>27.1575981576011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20.208</x:v>
      </x:c>
      <x:c r="R761" s="8">
        <x:v>136216.332376789</x:v>
      </x:c>
      <x:c r="S761" s="12">
        <x:v>318497.337590814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133717</x:v>
      </x:c>
      <x:c r="B762" s="1">
        <x:v>43201.3914993403</x:v>
      </x:c>
      <x:c r="C762" s="6">
        <x:v>12.674365965</x:v>
      </x:c>
      <x:c r="D762" s="14" t="s">
        <x:v>77</x:v>
      </x:c>
      <x:c r="E762" s="15">
        <x:v>43194.5147534722</x:v>
      </x:c>
      <x:c r="F762" t="s">
        <x:v>82</x:v>
      </x:c>
      <x:c r="G762" s="6">
        <x:v>213.763140904346</x:v>
      </x:c>
      <x:c r="H762" t="s">
        <x:v>83</x:v>
      </x:c>
      <x:c r="I762" s="6">
        <x:v>27.1651426428111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20.209</x:v>
      </x:c>
      <x:c r="R762" s="8">
        <x:v>136208.437135888</x:v>
      </x:c>
      <x:c r="S762" s="12">
        <x:v>318502.030181416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133727</x:v>
      </x:c>
      <x:c r="B763" s="1">
        <x:v>43201.3915107292</x:v>
      </x:c>
      <x:c r="C763" s="6">
        <x:v>12.6907668883333</x:v>
      </x:c>
      <x:c r="D763" s="14" t="s">
        <x:v>77</x:v>
      </x:c>
      <x:c r="E763" s="15">
        <x:v>43194.5147534722</x:v>
      </x:c>
      <x:c r="F763" t="s">
        <x:v>82</x:v>
      </x:c>
      <x:c r="G763" s="6">
        <x:v>213.845686530387</x:v>
      </x:c>
      <x:c r="H763" t="s">
        <x:v>83</x:v>
      </x:c>
      <x:c r="I763" s="6">
        <x:v>27.158199311179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20.207</x:v>
      </x:c>
      <x:c r="R763" s="8">
        <x:v>136216.470702576</x:v>
      </x:c>
      <x:c r="S763" s="12">
        <x:v>318511.845946636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133737</x:v>
      </x:c>
      <x:c r="B764" s="1">
        <x:v>43201.3915226042</x:v>
      </x:c>
      <x:c r="C764" s="6">
        <x:v>12.7078845066667</x:v>
      </x:c>
      <x:c r="D764" s="14" t="s">
        <x:v>77</x:v>
      </x:c>
      <x:c r="E764" s="15">
        <x:v>43194.5147534722</x:v>
      </x:c>
      <x:c r="F764" t="s">
        <x:v>82</x:v>
      </x:c>
      <x:c r="G764" s="6">
        <x:v>213.802418717903</x:v>
      </x:c>
      <x:c r="H764" t="s">
        <x:v>83</x:v>
      </x:c>
      <x:c r="I764" s="6">
        <x:v>27.1619865811981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20.208</x:v>
      </x:c>
      <x:c r="R764" s="8">
        <x:v>136209.958950474</x:v>
      </x:c>
      <x:c r="S764" s="12">
        <x:v>318510.18674321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133747</x:v>
      </x:c>
      <x:c r="B765" s="1">
        <x:v>43201.3915341782</x:v>
      </x:c>
      <x:c r="C765" s="6">
        <x:v>12.7245521216667</x:v>
      </x:c>
      <x:c r="D765" s="14" t="s">
        <x:v>77</x:v>
      </x:c>
      <x:c r="E765" s="15">
        <x:v>43194.5147534722</x:v>
      </x:c>
      <x:c r="F765" t="s">
        <x:v>82</x:v>
      </x:c>
      <x:c r="G765" s="6">
        <x:v>213.903275956741</x:v>
      </x:c>
      <x:c r="H765" t="s">
        <x:v>83</x:v>
      </x:c>
      <x:c r="I765" s="6">
        <x:v>27.1613553692314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20.203</x:v>
      </x:c>
      <x:c r="R765" s="8">
        <x:v>136196.979551856</x:v>
      </x:c>
      <x:c r="S765" s="12">
        <x:v>318509.164275204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133757</x:v>
      </x:c>
      <x:c r="B766" s="1">
        <x:v>43201.3915455208</x:v>
      </x:c>
      <x:c r="C766" s="6">
        <x:v>12.7408864</x:v>
      </x:c>
      <x:c r="D766" s="14" t="s">
        <x:v>77</x:v>
      </x:c>
      <x:c r="E766" s="15">
        <x:v>43194.5147534722</x:v>
      </x:c>
      <x:c r="F766" t="s">
        <x:v>82</x:v>
      </x:c>
      <x:c r="G766" s="6">
        <x:v>213.831787817514</x:v>
      </x:c>
      <x:c r="H766" t="s">
        <x:v>83</x:v>
      </x:c>
      <x:c r="I766" s="6">
        <x:v>27.154261757199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20.209</x:v>
      </x:c>
      <x:c r="R766" s="8">
        <x:v>136205.614032931</x:v>
      </x:c>
      <x:c r="S766" s="12">
        <x:v>318512.356703626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133767</x:v>
      </x:c>
      <x:c r="B767" s="1">
        <x:v>43201.3915572917</x:v>
      </x:c>
      <x:c r="C767" s="6">
        <x:v>12.75783735</x:v>
      </x:c>
      <x:c r="D767" s="14" t="s">
        <x:v>77</x:v>
      </x:c>
      <x:c r="E767" s="15">
        <x:v>43194.5147534722</x:v>
      </x:c>
      <x:c r="F767" t="s">
        <x:v>82</x:v>
      </x:c>
      <x:c r="G767" s="6">
        <x:v>213.881592138002</x:v>
      </x:c>
      <x:c r="H767" t="s">
        <x:v>83</x:v>
      </x:c>
      <x:c r="I767" s="6">
        <x:v>27.1586501764332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20.205</x:v>
      </x:c>
      <x:c r="R767" s="8">
        <x:v>136196.869748138</x:v>
      </x:c>
      <x:c r="S767" s="12">
        <x:v>318494.269668402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133777</x:v>
      </x:c>
      <x:c r="B768" s="1">
        <x:v>43201.3915685532</x:v>
      </x:c>
      <x:c r="C768" s="6">
        <x:v>12.7740549366667</x:v>
      </x:c>
      <x:c r="D768" s="14" t="s">
        <x:v>77</x:v>
      </x:c>
      <x:c r="E768" s="15">
        <x:v>43194.5147534722</x:v>
      </x:c>
      <x:c r="F768" t="s">
        <x:v>82</x:v>
      </x:c>
      <x:c r="G768" s="6">
        <x:v>213.847556250354</x:v>
      </x:c>
      <x:c r="H768" t="s">
        <x:v>83</x:v>
      </x:c>
      <x:c r="I768" s="6">
        <x:v>27.1548328525278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20.208</x:v>
      </x:c>
      <x:c r="R768" s="8">
        <x:v>136158.207657741</x:v>
      </x:c>
      <x:c r="S768" s="12">
        <x:v>318509.181448544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133787</x:v>
      </x:c>
      <x:c r="B769" s="1">
        <x:v>43201.3915800926</x:v>
      </x:c>
      <x:c r="C769" s="6">
        <x:v>12.7906558583333</x:v>
      </x:c>
      <x:c r="D769" s="14" t="s">
        <x:v>77</x:v>
      </x:c>
      <x:c r="E769" s="15">
        <x:v>43194.5147534722</x:v>
      </x:c>
      <x:c r="F769" t="s">
        <x:v>82</x:v>
      </x:c>
      <x:c r="G769" s="6">
        <x:v>213.871482697061</x:v>
      </x:c>
      <x:c r="H769" t="s">
        <x:v>83</x:v>
      </x:c>
      <x:c r="I769" s="6">
        <x:v>27.1541114689703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20.207</x:v>
      </x:c>
      <x:c r="R769" s="8">
        <x:v>136149.408721224</x:v>
      </x:c>
      <x:c r="S769" s="12">
        <x:v>318499.666065441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133797</x:v>
      </x:c>
      <x:c r="B770" s="1">
        <x:v>43201.3915917824</x:v>
      </x:c>
      <x:c r="C770" s="6">
        <x:v>12.8074901516667</x:v>
      </x:c>
      <x:c r="D770" s="14" t="s">
        <x:v>77</x:v>
      </x:c>
      <x:c r="E770" s="15">
        <x:v>43194.5147534722</x:v>
      </x:c>
      <x:c r="F770" t="s">
        <x:v>82</x:v>
      </x:c>
      <x:c r="G770" s="6">
        <x:v>213.888203647743</x:v>
      </x:c>
      <x:c r="H770" t="s">
        <x:v>83</x:v>
      </x:c>
      <x:c r="I770" s="6">
        <x:v>27.1545322760262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20.206</x:v>
      </x:c>
      <x:c r="R770" s="8">
        <x:v>136147.300405447</x:v>
      </x:c>
      <x:c r="S770" s="12">
        <x:v>318502.024575071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133807</x:v>
      </x:c>
      <x:c r="B771" s="1">
        <x:v>43201.3916033218</x:v>
      </x:c>
      <x:c r="C771" s="6">
        <x:v>12.8241077433333</x:v>
      </x:c>
      <x:c r="D771" s="14" t="s">
        <x:v>77</x:v>
      </x:c>
      <x:c r="E771" s="15">
        <x:v>43194.5147534722</x:v>
      </x:c>
      <x:c r="F771" t="s">
        <x:v>82</x:v>
      </x:c>
      <x:c r="G771" s="6">
        <x:v>213.906852309003</x:v>
      </x:c>
      <x:c r="H771" t="s">
        <x:v>83</x:v>
      </x:c>
      <x:c r="I771" s="6">
        <x:v>27.1577183883082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20.204</x:v>
      </x:c>
      <x:c r="R771" s="8">
        <x:v>136143.20125392</x:v>
      </x:c>
      <x:c r="S771" s="12">
        <x:v>318495.824135811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133817</x:v>
      </x:c>
      <x:c r="B772" s="1">
        <x:v>43201.3916150463</x:v>
      </x:c>
      <x:c r="C772" s="6">
        <x:v>12.8409920466667</x:v>
      </x:c>
      <x:c r="D772" s="14" t="s">
        <x:v>77</x:v>
      </x:c>
      <x:c r="E772" s="15">
        <x:v>43194.5147534722</x:v>
      </x:c>
      <x:c r="F772" t="s">
        <x:v>82</x:v>
      </x:c>
      <x:c r="G772" s="6">
        <x:v>213.887852417676</x:v>
      </x:c>
      <x:c r="H772" t="s">
        <x:v>83</x:v>
      </x:c>
      <x:c r="I772" s="6">
        <x:v>27.1576582729545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20.205</x:v>
      </x:c>
      <x:c r="R772" s="8">
        <x:v>136147.370383553</x:v>
      </x:c>
      <x:c r="S772" s="12">
        <x:v>318493.131931098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133827</x:v>
      </x:c>
      <x:c r="B773" s="1">
        <x:v>43201.3916263542</x:v>
      </x:c>
      <x:c r="C773" s="6">
        <x:v>12.8572763033333</x:v>
      </x:c>
      <x:c r="D773" s="14" t="s">
        <x:v>77</x:v>
      </x:c>
      <x:c r="E773" s="15">
        <x:v>43194.5147534722</x:v>
      </x:c>
      <x:c r="F773" t="s">
        <x:v>82</x:v>
      </x:c>
      <x:c r="G773" s="6">
        <x:v>213.978067820762</x:v>
      </x:c>
      <x:c r="H773" t="s">
        <x:v>83</x:v>
      </x:c>
      <x:c r="I773" s="6">
        <x:v>27.1525785294252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20.202</x:v>
      </x:c>
      <x:c r="R773" s="8">
        <x:v>136137.178975736</x:v>
      </x:c>
      <x:c r="S773" s="12">
        <x:v>318502.039961082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133837</x:v>
      </x:c>
      <x:c r="B774" s="1">
        <x:v>43201.3916381944</x:v>
      </x:c>
      <x:c r="C774" s="6">
        <x:v>12.8743438983333</x:v>
      </x:c>
      <x:c r="D774" s="14" t="s">
        <x:v>77</x:v>
      </x:c>
      <x:c r="E774" s="15">
        <x:v>43194.5147534722</x:v>
      </x:c>
      <x:c r="F774" t="s">
        <x:v>82</x:v>
      </x:c>
      <x:c r="G774" s="6">
        <x:v>213.916557247483</x:v>
      </x:c>
      <x:c r="H774" t="s">
        <x:v>83</x:v>
      </x:c>
      <x:c r="I774" s="6">
        <x:v>27.1592513301998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20.203</x:v>
      </x:c>
      <x:c r="R774" s="8">
        <x:v>136132.036817387</x:v>
      </x:c>
      <x:c r="S774" s="12">
        <x:v>318498.688480108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133847</x:v>
      </x:c>
      <x:c r="B775" s="1">
        <x:v>43201.391649537</x:v>
      </x:c>
      <x:c r="C775" s="6">
        <x:v>12.890661495</x:v>
      </x:c>
      <x:c r="D775" s="14" t="s">
        <x:v>77</x:v>
      </x:c>
      <x:c r="E775" s="15">
        <x:v>43194.5147534722</x:v>
      </x:c>
      <x:c r="F775" t="s">
        <x:v>82</x:v>
      </x:c>
      <x:c r="G775" s="6">
        <x:v>213.982273929838</x:v>
      </x:c>
      <x:c r="H775" t="s">
        <x:v>83</x:v>
      </x:c>
      <x:c r="I775" s="6">
        <x:v>27.1549831407888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20.201</x:v>
      </x:c>
      <x:c r="R775" s="8">
        <x:v>136133.46412922</x:v>
      </x:c>
      <x:c r="S775" s="12">
        <x:v>318487.670642637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133853</x:v>
      </x:c>
      <x:c r="B776" s="1">
        <x:v>43201.3916611458</x:v>
      </x:c>
      <x:c r="C776" s="6">
        <x:v>12.90737912</x:v>
      </x:c>
      <x:c r="D776" s="14" t="s">
        <x:v>77</x:v>
      </x:c>
      <x:c r="E776" s="15">
        <x:v>43194.5147534722</x:v>
      </x:c>
      <x:c r="F776" t="s">
        <x:v>82</x:v>
      </x:c>
      <x:c r="G776" s="6">
        <x:v>213.889180369151</x:v>
      </x:c>
      <x:c r="H776" t="s">
        <x:v>83</x:v>
      </x:c>
      <x:c r="I776" s="6">
        <x:v>27.1574478692232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20.205</x:v>
      </x:c>
      <x:c r="R776" s="8">
        <x:v>136135.8183893</x:v>
      </x:c>
      <x:c r="S776" s="12">
        <x:v>318474.912298575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133867</x:v>
      </x:c>
      <x:c r="B777" s="1">
        <x:v>43201.3916726505</x:v>
      </x:c>
      <x:c r="C777" s="6">
        <x:v>12.9239134066667</x:v>
      </x:c>
      <x:c r="D777" s="14" t="s">
        <x:v>77</x:v>
      </x:c>
      <x:c r="E777" s="15">
        <x:v>43194.5147534722</x:v>
      </x:c>
      <x:c r="F777" t="s">
        <x:v>82</x:v>
      </x:c>
      <x:c r="G777" s="6">
        <x:v>213.890536408303</x:v>
      </x:c>
      <x:c r="H777" t="s">
        <x:v>83</x:v>
      </x:c>
      <x:c r="I777" s="6">
        <x:v>27.1603033495508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20.204</x:v>
      </x:c>
      <x:c r="R777" s="8">
        <x:v>136129.6997405</x:v>
      </x:c>
      <x:c r="S777" s="12">
        <x:v>318480.187113928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133877</x:v>
      </x:c>
      <x:c r="B778" s="1">
        <x:v>43201.3916846065</x:v>
      </x:c>
      <x:c r="C778" s="6">
        <x:v>12.94116441</x:v>
      </x:c>
      <x:c r="D778" s="14" t="s">
        <x:v>77</x:v>
      </x:c>
      <x:c r="E778" s="15">
        <x:v>43194.5147534722</x:v>
      </x:c>
      <x:c r="F778" t="s">
        <x:v>82</x:v>
      </x:c>
      <x:c r="G778" s="6">
        <x:v>213.917344929201</x:v>
      </x:c>
      <x:c r="H778" t="s">
        <x:v>83</x:v>
      </x:c>
      <x:c r="I778" s="6">
        <x:v>27.1621969852131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20.202</x:v>
      </x:c>
      <x:c r="R778" s="8">
        <x:v>136117.914185615</x:v>
      </x:c>
      <x:c r="S778" s="12">
        <x:v>318492.497273481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133885</x:v>
      </x:c>
      <x:c r="B779" s="1">
        <x:v>43201.3916961806</x:v>
      </x:c>
      <x:c r="C779" s="6">
        <x:v>12.95781532</x:v>
      </x:c>
      <x:c r="D779" s="14" t="s">
        <x:v>77</x:v>
      </x:c>
      <x:c r="E779" s="15">
        <x:v>43194.5147534722</x:v>
      </x:c>
      <x:c r="F779" t="s">
        <x:v>82</x:v>
      </x:c>
      <x:c r="G779" s="6">
        <x:v>214.042663174744</x:v>
      </x:c>
      <x:c r="H779" t="s">
        <x:v>83</x:v>
      </x:c>
      <x:c r="I779" s="6">
        <x:v>27.1484906940614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20.2</x:v>
      </x:c>
      <x:c r="R779" s="8">
        <x:v>136111.82820346</x:v>
      </x:c>
      <x:c r="S779" s="12">
        <x:v>318490.742326675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133897</x:v>
      </x:c>
      <x:c r="B780" s="1">
        <x:v>43201.3917076389</x:v>
      </x:c>
      <x:c r="C780" s="6">
        <x:v>12.974316265</x:v>
      </x:c>
      <x:c r="D780" s="14" t="s">
        <x:v>77</x:v>
      </x:c>
      <x:c r="E780" s="15">
        <x:v>43194.5147534722</x:v>
      </x:c>
      <x:c r="F780" t="s">
        <x:v>82</x:v>
      </x:c>
      <x:c r="G780" s="6">
        <x:v>214.111800171522</x:v>
      </x:c>
      <x:c r="H780" t="s">
        <x:v>83</x:v>
      </x:c>
      <x:c r="I780" s="6">
        <x:v>27.1406156134963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20.199</x:v>
      </x:c>
      <x:c r="R780" s="8">
        <x:v>136107.135066098</x:v>
      </x:c>
      <x:c r="S780" s="12">
        <x:v>318490.749762572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133907</x:v>
      </x:c>
      <x:c r="B781" s="1">
        <x:v>43201.3917193287</x:v>
      </x:c>
      <x:c r="C781" s="6">
        <x:v>12.9911671833333</x:v>
      </x:c>
      <x:c r="D781" s="14" t="s">
        <x:v>77</x:v>
      </x:c>
      <x:c r="E781" s="15">
        <x:v>43194.5147534722</x:v>
      </x:c>
      <x:c r="F781" t="s">
        <x:v>82</x:v>
      </x:c>
      <x:c r="G781" s="6">
        <x:v>213.914014231345</x:v>
      </x:c>
      <x:c r="H781" t="s">
        <x:v>83</x:v>
      </x:c>
      <x:c r="I781" s="6">
        <x:v>27.1719356997796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20.199</x:v>
      </x:c>
      <x:c r="R781" s="8">
        <x:v>136108.909343367</x:v>
      </x:c>
      <x:c r="S781" s="12">
        <x:v>318479.246320833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133917</x:v>
      </x:c>
      <x:c r="B782" s="1">
        <x:v>43201.391730706</x:v>
      </x:c>
      <x:c r="C782" s="6">
        <x:v>13.007534755</x:v>
      </x:c>
      <x:c r="D782" s="14" t="s">
        <x:v>77</x:v>
      </x:c>
      <x:c r="E782" s="15">
        <x:v>43194.5147534722</x:v>
      </x:c>
      <x:c r="F782" t="s">
        <x:v>82</x:v>
      </x:c>
      <x:c r="G782" s="6">
        <x:v>213.933750208188</x:v>
      </x:c>
      <x:c r="H782" t="s">
        <x:v>83</x:v>
      </x:c>
      <x:c r="I782" s="6">
        <x:v>27.1688096895555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20.199</x:v>
      </x:c>
      <x:c r="R782" s="8">
        <x:v>136092.860549942</x:v>
      </x:c>
      <x:c r="S782" s="12">
        <x:v>318477.683354484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133927</x:v>
      </x:c>
      <x:c r="B783" s="1">
        <x:v>43201.3917422106</x:v>
      </x:c>
      <x:c r="C783" s="6">
        <x:v>13.0240857233333</x:v>
      </x:c>
      <x:c r="D783" s="14" t="s">
        <x:v>77</x:v>
      </x:c>
      <x:c r="E783" s="15">
        <x:v>43194.5147534722</x:v>
      </x:c>
      <x:c r="F783" t="s">
        <x:v>82</x:v>
      </x:c>
      <x:c r="G783" s="6">
        <x:v>213.931225560414</x:v>
      </x:c>
      <x:c r="H783" t="s">
        <x:v>83</x:v>
      </x:c>
      <x:c r="I783" s="6">
        <x:v>27.1630686591311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20.201</x:v>
      </x:c>
      <x:c r="R783" s="8">
        <x:v>136100.143935379</x:v>
      </x:c>
      <x:c r="S783" s="12">
        <x:v>318488.418790783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133937</x:v>
      </x:c>
      <x:c r="B784" s="1">
        <x:v>43201.3917536227</x:v>
      </x:c>
      <x:c r="C784" s="6">
        <x:v>13.0405366366667</x:v>
      </x:c>
      <x:c r="D784" s="14" t="s">
        <x:v>77</x:v>
      </x:c>
      <x:c r="E784" s="15">
        <x:v>43194.5147534722</x:v>
      </x:c>
      <x:c r="F784" t="s">
        <x:v>82</x:v>
      </x:c>
      <x:c r="G784" s="6">
        <x:v>213.996032209214</x:v>
      </x:c>
      <x:c r="H784" t="s">
        <x:v>83</x:v>
      </x:c>
      <x:c r="I784" s="6">
        <x:v>27.1620166389134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20.198</x:v>
      </x:c>
      <x:c r="R784" s="8">
        <x:v>136094.469127963</x:v>
      </x:c>
      <x:c r="S784" s="12">
        <x:v>318484.895749677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133947</x:v>
      </x:c>
      <x:c r="B785" s="1">
        <x:v>43201.391765081</x:v>
      </x:c>
      <x:c r="C785" s="6">
        <x:v>13.0570375716667</x:v>
      </x:c>
      <x:c r="D785" s="14" t="s">
        <x:v>77</x:v>
      </x:c>
      <x:c r="E785" s="15">
        <x:v>43194.5147534722</x:v>
      </x:c>
      <x:c r="F785" t="s">
        <x:v>82</x:v>
      </x:c>
      <x:c r="G785" s="6">
        <x:v>214.03589495386</x:v>
      </x:c>
      <x:c r="H785" t="s">
        <x:v>83</x:v>
      </x:c>
      <x:c r="I785" s="6">
        <x:v>27.1557045245331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20.198</x:v>
      </x:c>
      <x:c r="R785" s="8">
        <x:v>136094.923226549</x:v>
      </x:c>
      <x:c r="S785" s="12">
        <x:v>318470.07725655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133957</x:v>
      </x:c>
      <x:c r="B786" s="1">
        <x:v>43201.3917770486</x:v>
      </x:c>
      <x:c r="C786" s="6">
        <x:v>13.0743051983333</x:v>
      </x:c>
      <x:c r="D786" s="14" t="s">
        <x:v>77</x:v>
      </x:c>
      <x:c r="E786" s="15">
        <x:v>43194.5147534722</x:v>
      </x:c>
      <x:c r="F786" t="s">
        <x:v>82</x:v>
      </x:c>
      <x:c r="G786" s="6">
        <x:v>214.016532523534</x:v>
      </x:c>
      <x:c r="H786" t="s">
        <x:v>83</x:v>
      </x:c>
      <x:c r="I786" s="6">
        <x:v>27.1587704071785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20.198</x:v>
      </x:c>
      <x:c r="R786" s="8">
        <x:v>136085.632520767</x:v>
      </x:c>
      <x:c r="S786" s="12">
        <x:v>318484.295756905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133960</x:v>
      </x:c>
      <x:c r="B787" s="1">
        <x:v>43201.3917885069</x:v>
      </x:c>
      <x:c r="C787" s="6">
        <x:v>13.090806145</x:v>
      </x:c>
      <x:c r="D787" s="14" t="s">
        <x:v>77</x:v>
      </x:c>
      <x:c r="E787" s="15">
        <x:v>43194.5147534722</x:v>
      </x:c>
      <x:c r="F787" t="s">
        <x:v>82</x:v>
      </x:c>
      <x:c r="G787" s="6">
        <x:v>213.967751194783</x:v>
      </x:c>
      <x:c r="H787" t="s">
        <x:v>83</x:v>
      </x:c>
      <x:c r="I787" s="6">
        <x:v>27.1664952415535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20.198</x:v>
      </x:c>
      <x:c r="R787" s="8">
        <x:v>136091.800132735</x:v>
      </x:c>
      <x:c r="S787" s="12">
        <x:v>318476.301104645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133976</x:v>
      </x:c>
      <x:c r="B788" s="1">
        <x:v>43201.3918</x:v>
      </x:c>
      <x:c r="C788" s="6">
        <x:v>13.1073237833333</x:v>
      </x:c>
      <x:c r="D788" s="14" t="s">
        <x:v>77</x:v>
      </x:c>
      <x:c r="E788" s="15">
        <x:v>43194.5147534722</x:v>
      </x:c>
      <x:c r="F788" t="s">
        <x:v>82</x:v>
      </x:c>
      <x:c r="G788" s="6">
        <x:v>214.066649091575</x:v>
      </x:c>
      <x:c r="H788" t="s">
        <x:v>83</x:v>
      </x:c>
      <x:c r="I788" s="6">
        <x:v>27.150835187264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20.198</x:v>
      </x:c>
      <x:c r="R788" s="8">
        <x:v>136079.293487533</x:v>
      </x:c>
      <x:c r="S788" s="12">
        <x:v>318476.013987259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133987</x:v>
      </x:c>
      <x:c r="B789" s="1">
        <x:v>43201.3918118866</x:v>
      </x:c>
      <x:c r="C789" s="6">
        <x:v>13.1244413666667</x:v>
      </x:c>
      <x:c r="D789" s="14" t="s">
        <x:v>77</x:v>
      </x:c>
      <x:c r="E789" s="15">
        <x:v>43194.5147534722</x:v>
      </x:c>
      <x:c r="F789" t="s">
        <x:v>82</x:v>
      </x:c>
      <x:c r="G789" s="6">
        <x:v>214.110646380867</x:v>
      </x:c>
      <x:c r="H789" t="s">
        <x:v>83</x:v>
      </x:c>
      <x:c r="I789" s="6">
        <x:v>27.1561553894521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20.194</x:v>
      </x:c>
      <x:c r="R789" s="8">
        <x:v>136075.615828834</x:v>
      </x:c>
      <x:c r="S789" s="12">
        <x:v>318479.092410438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133997</x:v>
      </x:c>
      <x:c r="B790" s="1">
        <x:v>43201.3918229977</x:v>
      </x:c>
      <x:c r="C790" s="6">
        <x:v>13.1404256166667</x:v>
      </x:c>
      <x:c r="D790" s="14" t="s">
        <x:v>77</x:v>
      </x:c>
      <x:c r="E790" s="15">
        <x:v>43194.5147534722</x:v>
      </x:c>
      <x:c r="F790" t="s">
        <x:v>82</x:v>
      </x:c>
      <x:c r="G790" s="6">
        <x:v>214.045196866818</x:v>
      </x:c>
      <x:c r="H790" t="s">
        <x:v>83</x:v>
      </x:c>
      <x:c r="I790" s="6">
        <x:v>27.1542316995524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20.198</x:v>
      </x:c>
      <x:c r="R790" s="8">
        <x:v>136064.077253194</x:v>
      </x:c>
      <x:c r="S790" s="12">
        <x:v>318479.481399467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134007</x:v>
      </x:c>
      <x:c r="B791" s="1">
        <x:v>43201.3918345718</x:v>
      </x:c>
      <x:c r="C791" s="6">
        <x:v>13.1571432766667</x:v>
      </x:c>
      <x:c r="D791" s="14" t="s">
        <x:v>77</x:v>
      </x:c>
      <x:c r="E791" s="15">
        <x:v>43194.5147534722</x:v>
      </x:c>
      <x:c r="F791" t="s">
        <x:v>82</x:v>
      </x:c>
      <x:c r="G791" s="6">
        <x:v>214.002137318017</x:v>
      </x:c>
      <x:c r="H791" t="s">
        <x:v>83</x:v>
      </x:c>
      <x:c r="I791" s="6">
        <x:v>27.164120679678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20.197</x:v>
      </x:c>
      <x:c r="R791" s="8">
        <x:v>136067.677445002</x:v>
      </x:c>
      <x:c r="S791" s="12">
        <x:v>318474.987341618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134017</x:v>
      </x:c>
      <x:c r="B792" s="1">
        <x:v>43201.3918467245</x:v>
      </x:c>
      <x:c r="C792" s="6">
        <x:v>13.1745775366667</x:v>
      </x:c>
      <x:c r="D792" s="14" t="s">
        <x:v>77</x:v>
      </x:c>
      <x:c r="E792" s="15">
        <x:v>43194.5147534722</x:v>
      </x:c>
      <x:c r="F792" t="s">
        <x:v>82</x:v>
      </x:c>
      <x:c r="G792" s="6">
        <x:v>213.990778539971</x:v>
      </x:c>
      <x:c r="H792" t="s">
        <x:v>83</x:v>
      </x:c>
      <x:c r="I792" s="6">
        <x:v>27.1689900362198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20.196</x:v>
      </x:c>
      <x:c r="R792" s="8">
        <x:v>136063.226301123</x:v>
      </x:c>
      <x:c r="S792" s="12">
        <x:v>318481.838911742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134027</x:v>
      </x:c>
      <x:c r="B793" s="1">
        <x:v>43201.3918578356</x:v>
      </x:c>
      <x:c r="C793" s="6">
        <x:v>13.1905951383333</x:v>
      </x:c>
      <x:c r="D793" s="14" t="s">
        <x:v>77</x:v>
      </x:c>
      <x:c r="E793" s="15">
        <x:v>43194.5147534722</x:v>
      </x:c>
      <x:c r="F793" t="s">
        <x:v>82</x:v>
      </x:c>
      <x:c r="G793" s="6">
        <x:v>214.127048135127</x:v>
      </x:c>
      <x:c r="H793" t="s">
        <x:v>83</x:v>
      </x:c>
      <x:c r="I793" s="6">
        <x:v>27.1597021955959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20.192</x:v>
      </x:c>
      <x:c r="R793" s="8">
        <x:v>136064.399621086</x:v>
      </x:c>
      <x:c r="S793" s="12">
        <x:v>318480.465909795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134036</x:v>
      </x:c>
      <x:c r="B794" s="1">
        <x:v>43201.3918694444</x:v>
      </x:c>
      <x:c r="C794" s="6">
        <x:v>13.20734608</x:v>
      </x:c>
      <x:c r="D794" s="14" t="s">
        <x:v>77</x:v>
      </x:c>
      <x:c r="E794" s="15">
        <x:v>43194.5147534722</x:v>
      </x:c>
      <x:c r="F794" t="s">
        <x:v>82</x:v>
      </x:c>
      <x:c r="G794" s="6">
        <x:v>214.112925181214</x:v>
      </x:c>
      <x:c r="H794" t="s">
        <x:v>83</x:v>
      </x:c>
      <x:c r="I794" s="6">
        <x:v>27.1557946975122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20.194</x:v>
      </x:c>
      <x:c r="R794" s="8">
        <x:v>136048.147864566</x:v>
      </x:c>
      <x:c r="S794" s="12">
        <x:v>318471.101938988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134045</x:v>
      </x:c>
      <x:c r="B795" s="1">
        <x:v>43201.3918809028</x:v>
      </x:c>
      <x:c r="C795" s="6">
        <x:v>13.22383039</x:v>
      </x:c>
      <x:c r="D795" s="14" t="s">
        <x:v>77</x:v>
      </x:c>
      <x:c r="E795" s="15">
        <x:v>43194.5147534722</x:v>
      </x:c>
      <x:c r="F795" t="s">
        <x:v>82</x:v>
      </x:c>
      <x:c r="G795" s="6">
        <x:v>214.071149359912</x:v>
      </x:c>
      <x:c r="H795" t="s">
        <x:v>83</x:v>
      </x:c>
      <x:c r="I795" s="6">
        <x:v>27.1624073892417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20.194</x:v>
      </x:c>
      <x:c r="R795" s="8">
        <x:v>136049.163912987</x:v>
      </x:c>
      <x:c r="S795" s="12">
        <x:v>318486.419287298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134057</x:v>
      </x:c>
      <x:c r="B796" s="1">
        <x:v>43201.3918926736</x:v>
      </x:c>
      <x:c r="C796" s="6">
        <x:v>13.240747955</x:v>
      </x:c>
      <x:c r="D796" s="14" t="s">
        <x:v>77</x:v>
      </x:c>
      <x:c r="E796" s="15">
        <x:v>43194.5147534722</x:v>
      </x:c>
      <x:c r="F796" t="s">
        <x:v>82</x:v>
      </x:c>
      <x:c r="G796" s="6">
        <x:v>214.037763699128</x:v>
      </x:c>
      <x:c r="H796" t="s">
        <x:v>83</x:v>
      </x:c>
      <x:c r="I796" s="6">
        <x:v>27.1707634456043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20.193</x:v>
      </x:c>
      <x:c r="R796" s="8">
        <x:v>136052.533212771</x:v>
      </x:c>
      <x:c r="S796" s="12">
        <x:v>318490.027868644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134066</x:v>
      </x:c>
      <x:c r="B797" s="1">
        <x:v>43201.3919040509</x:v>
      </x:c>
      <x:c r="C797" s="6">
        <x:v>13.2571822316667</x:v>
      </x:c>
      <x:c r="D797" s="14" t="s">
        <x:v>77</x:v>
      </x:c>
      <x:c r="E797" s="15">
        <x:v>43194.5147534722</x:v>
      </x:c>
      <x:c r="F797" t="s">
        <x:v>82</x:v>
      </x:c>
      <x:c r="G797" s="6">
        <x:v>214.069630326205</x:v>
      </x:c>
      <x:c r="H797" t="s">
        <x:v>83</x:v>
      </x:c>
      <x:c r="I797" s="6">
        <x:v>27.1626478510047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20.194</x:v>
      </x:c>
      <x:c r="R797" s="8">
        <x:v>136040.828937497</x:v>
      </x:c>
      <x:c r="S797" s="12">
        <x:v>318475.892756101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134073</x:v>
      </x:c>
      <x:c r="B798" s="1">
        <x:v>43201.3919157407</x:v>
      </x:c>
      <x:c r="C798" s="6">
        <x:v>13.27401649</x:v>
      </x:c>
      <x:c r="D798" s="14" t="s">
        <x:v>77</x:v>
      </x:c>
      <x:c r="E798" s="15">
        <x:v>43194.5147534722</x:v>
      </x:c>
      <x:c r="F798" t="s">
        <x:v>82</x:v>
      </x:c>
      <x:c r="G798" s="6">
        <x:v>214.103498500048</x:v>
      </x:c>
      <x:c r="H798" t="s">
        <x:v>83</x:v>
      </x:c>
      <x:c r="I798" s="6">
        <x:v>27.1634293518532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20.192</x:v>
      </x:c>
      <x:c r="R798" s="8">
        <x:v>136041.768003972</x:v>
      </x:c>
      <x:c r="S798" s="12">
        <x:v>318487.83196471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134085</x:v>
      </x:c>
      <x:c r="B799" s="1">
        <x:v>43201.3919278588</x:v>
      </x:c>
      <x:c r="C799" s="6">
        <x:v>13.2914175133333</x:v>
      </x:c>
      <x:c r="D799" s="14" t="s">
        <x:v>77</x:v>
      </x:c>
      <x:c r="E799" s="15">
        <x:v>43194.5147534722</x:v>
      </x:c>
      <x:c r="F799" t="s">
        <x:v>82</x:v>
      </x:c>
      <x:c r="G799" s="6">
        <x:v>214.144141531766</x:v>
      </x:c>
      <x:c r="H799" t="s">
        <x:v>83</x:v>
      </x:c>
      <x:c r="I799" s="6">
        <x:v>27.1569970041301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20.192</x:v>
      </x:c>
      <x:c r="R799" s="8">
        <x:v>136032.377201712</x:v>
      </x:c>
      <x:c r="S799" s="12">
        <x:v>318469.478078271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134089</x:v>
      </x:c>
      <x:c r="B800" s="1">
        <x:v>43201.3919391204</x:v>
      </x:c>
      <x:c r="C800" s="6">
        <x:v>13.3076850533333</x:v>
      </x:c>
      <x:c r="D800" s="14" t="s">
        <x:v>77</x:v>
      </x:c>
      <x:c r="E800" s="15">
        <x:v>43194.5147534722</x:v>
      </x:c>
      <x:c r="F800" t="s">
        <x:v>82</x:v>
      </x:c>
      <x:c r="G800" s="6">
        <x:v>214.176087908892</x:v>
      </x:c>
      <x:c r="H800" t="s">
        <x:v>83</x:v>
      </x:c>
      <x:c r="I800" s="6">
        <x:v>27.1550131984409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20.191</x:v>
      </x:c>
      <x:c r="R800" s="8">
        <x:v>136028.50889832</x:v>
      </x:c>
      <x:c r="S800" s="12">
        <x:v>318478.787595846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134100</x:v>
      </x:c>
      <x:c r="B801" s="1">
        <x:v>43201.391950544</x:v>
      </x:c>
      <x:c r="C801" s="6">
        <x:v>13.3241026716667</x:v>
      </x:c>
      <x:c r="D801" s="14" t="s">
        <x:v>77</x:v>
      </x:c>
      <x:c r="E801" s="15">
        <x:v>43194.5147534722</x:v>
      </x:c>
      <x:c r="F801" t="s">
        <x:v>82</x:v>
      </x:c>
      <x:c r="G801" s="6">
        <x:v>214.160357866418</x:v>
      </x:c>
      <x:c r="H801" t="s">
        <x:v>83</x:v>
      </x:c>
      <x:c r="I801" s="6">
        <x:v>27.1605738688659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20.19</x:v>
      </x:c>
      <x:c r="R801" s="8">
        <x:v>136013.426704722</x:v>
      </x:c>
      <x:c r="S801" s="12">
        <x:v>318466.017012208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134108</x:v>
      </x:c>
      <x:c r="B802" s="1">
        <x:v>43201.3919618403</x:v>
      </x:c>
      <x:c r="C802" s="6">
        <x:v>13.3403869166667</x:v>
      </x:c>
      <x:c r="D802" s="14" t="s">
        <x:v>77</x:v>
      </x:c>
      <x:c r="E802" s="15">
        <x:v>43194.5147534722</x:v>
      </x:c>
      <x:c r="F802" t="s">
        <x:v>82</x:v>
      </x:c>
      <x:c r="G802" s="6">
        <x:v>214.13274584804</x:v>
      </x:c>
      <x:c r="H802" t="s">
        <x:v>83</x:v>
      </x:c>
      <x:c r="I802" s="6">
        <x:v>27.1588004648656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20.192</x:v>
      </x:c>
      <x:c r="R802" s="8">
        <x:v>136021.898081944</x:v>
      </x:c>
      <x:c r="S802" s="12">
        <x:v>318478.841010836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134120</x:v>
      </x:c>
      <x:c r="B803" s="1">
        <x:v>43201.3919739931</x:v>
      </x:c>
      <x:c r="C803" s="6">
        <x:v>13.35787121</x:v>
      </x:c>
      <x:c r="D803" s="14" t="s">
        <x:v>77</x:v>
      </x:c>
      <x:c r="E803" s="15">
        <x:v>43194.5147534722</x:v>
      </x:c>
      <x:c r="F803" t="s">
        <x:v>82</x:v>
      </x:c>
      <x:c r="G803" s="6">
        <x:v>214.243264270704</x:v>
      </x:c>
      <x:c r="H803" t="s">
        <x:v>83</x:v>
      </x:c>
      <x:c r="I803" s="6">
        <x:v>27.153600489044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20.188</x:v>
      </x:c>
      <x:c r="R803" s="8">
        <x:v>136015.980146532</x:v>
      </x:c>
      <x:c r="S803" s="12">
        <x:v>318469.67795136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134132</x:v>
      </x:c>
      <x:c r="B804" s="1">
        <x:v>43201.3919850347</x:v>
      </x:c>
      <x:c r="C804" s="6">
        <x:v>13.373788825</x:v>
      </x:c>
      <x:c r="D804" s="14" t="s">
        <x:v>77</x:v>
      </x:c>
      <x:c r="E804" s="15">
        <x:v>43194.5147534722</x:v>
      </x:c>
      <x:c r="F804" t="s">
        <x:v>82</x:v>
      </x:c>
      <x:c r="G804" s="6">
        <x:v>214.14485188414</x:v>
      </x:c>
      <x:c r="H804" t="s">
        <x:v>83</x:v>
      </x:c>
      <x:c r="I804" s="6">
        <x:v>27.1691703828942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20.188</x:v>
      </x:c>
      <x:c r="R804" s="8">
        <x:v>136011.381210411</x:v>
      </x:c>
      <x:c r="S804" s="12">
        <x:v>318476.074769148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134141</x:v>
      </x:c>
      <x:c r="B805" s="1">
        <x:v>43201.3919965625</x:v>
      </x:c>
      <x:c r="C805" s="6">
        <x:v>13.3903897583333</x:v>
      </x:c>
      <x:c r="D805" s="14" t="s">
        <x:v>77</x:v>
      </x:c>
      <x:c r="E805" s="15">
        <x:v>43194.5147534722</x:v>
      </x:c>
      <x:c r="F805" t="s">
        <x:v>82</x:v>
      </x:c>
      <x:c r="G805" s="6">
        <x:v>214.112526357812</x:v>
      </x:c>
      <x:c r="H805" t="s">
        <x:v>83</x:v>
      </x:c>
      <x:c r="I805" s="6">
        <x:v>27.171214312546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20.189</x:v>
      </x:c>
      <x:c r="R805" s="8">
        <x:v>136004.434413807</x:v>
      </x:c>
      <x:c r="S805" s="12">
        <x:v>318473.283582634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134149</x:v>
      </x:c>
      <x:c r="B806" s="1">
        <x:v>43201.3920082986</x:v>
      </x:c>
      <x:c r="C806" s="6">
        <x:v>13.40729072</x:v>
      </x:c>
      <x:c r="D806" s="14" t="s">
        <x:v>77</x:v>
      </x:c>
      <x:c r="E806" s="15">
        <x:v>43194.5147534722</x:v>
      </x:c>
      <x:c r="F806" t="s">
        <x:v>82</x:v>
      </x:c>
      <x:c r="G806" s="6">
        <x:v>214.106035007816</x:v>
      </x:c>
      <x:c r="H806" t="s">
        <x:v>83</x:v>
      </x:c>
      <x:c r="I806" s="6">
        <x:v>27.1691703828942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20.19</x:v>
      </x:c>
      <x:c r="R806" s="8">
        <x:v>136001.318451384</x:v>
      </x:c>
      <x:c r="S806" s="12">
        <x:v>318463.121872227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134161</x:v>
      </x:c>
      <x:c r="B807" s="1">
        <x:v>43201.3920204861</x:v>
      </x:c>
      <x:c r="C807" s="6">
        <x:v>13.42485832</x:v>
      </x:c>
      <x:c r="D807" s="14" t="s">
        <x:v>77</x:v>
      </x:c>
      <x:c r="E807" s="15">
        <x:v>43194.5147534722</x:v>
      </x:c>
      <x:c r="F807" t="s">
        <x:v>82</x:v>
      </x:c>
      <x:c r="G807" s="6">
        <x:v>214.119554092591</x:v>
      </x:c>
      <x:c r="H807" t="s">
        <x:v>83</x:v>
      </x:c>
      <x:c r="I807" s="6">
        <x:v>27.1701021741992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20.189</x:v>
      </x:c>
      <x:c r="R807" s="8">
        <x:v>136009.007448417</x:v>
      </x:c>
      <x:c r="S807" s="12">
        <x:v>318480.786812827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134169</x:v>
      </x:c>
      <x:c r="B808" s="1">
        <x:v>43201.3920317477</x:v>
      </x:c>
      <x:c r="C808" s="6">
        <x:v>13.441059305</x:v>
      </x:c>
      <x:c r="D808" s="14" t="s">
        <x:v>77</x:v>
      </x:c>
      <x:c r="E808" s="15">
        <x:v>43194.5147534722</x:v>
      </x:c>
      <x:c r="F808" t="s">
        <x:v>82</x:v>
      </x:c>
      <x:c r="G808" s="6">
        <x:v>214.273215327096</x:v>
      </x:c>
      <x:c r="H808" t="s">
        <x:v>83</x:v>
      </x:c>
      <x:c r="I808" s="6">
        <x:v>27.1580790804546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20.185</x:v>
      </x:c>
      <x:c r="R808" s="8">
        <x:v>135998.279197462</x:v>
      </x:c>
      <x:c r="S808" s="12">
        <x:v>318471.736820863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134181</x:v>
      </x:c>
      <x:c r="B809" s="1">
        <x:v>43201.3920432523</x:v>
      </x:c>
      <x:c r="C809" s="6">
        <x:v>13.457593535</x:v>
      </x:c>
      <x:c r="D809" s="14" t="s">
        <x:v>77</x:v>
      </x:c>
      <x:c r="E809" s="15">
        <x:v>43194.5147534722</x:v>
      </x:c>
      <x:c r="F809" t="s">
        <x:v>82</x:v>
      </x:c>
      <x:c r="G809" s="6">
        <x:v>214.266144676708</x:v>
      </x:c>
      <x:c r="H809" t="s">
        <x:v>83</x:v>
      </x:c>
      <x:c r="I809" s="6">
        <x:v>27.1561253317891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20.186</x:v>
      </x:c>
      <x:c r="R809" s="8">
        <x:v>135992.961609844</x:v>
      </x:c>
      <x:c r="S809" s="12">
        <x:v>318463.911767658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134196</x:v>
      </x:c>
      <x:c r="B810" s="1">
        <x:v>43201.3920547454</x:v>
      </x:c>
      <x:c r="C810" s="6">
        <x:v>13.4741611383333</x:v>
      </x:c>
      <x:c r="D810" s="14" t="s">
        <x:v>77</x:v>
      </x:c>
      <x:c r="E810" s="15">
        <x:v>43194.5147534722</x:v>
      </x:c>
      <x:c r="F810" t="s">
        <x:v>82</x:v>
      </x:c>
      <x:c r="G810" s="6">
        <x:v>214.172242920755</x:v>
      </x:c>
      <x:c r="H810" t="s">
        <x:v>83</x:v>
      </x:c>
      <x:c r="I810" s="6">
        <x:v>27.1679079563778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20.187</x:v>
      </x:c>
      <x:c r="R810" s="8">
        <x:v>135988.122304273</x:v>
      </x:c>
      <x:c r="S810" s="12">
        <x:v>318475.574610202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134199</x:v>
      </x:c>
      <x:c r="B811" s="1">
        <x:v>43201.3920664699</x:v>
      </x:c>
      <x:c r="C811" s="6">
        <x:v>13.4910454316667</x:v>
      </x:c>
      <x:c r="D811" s="14" t="s">
        <x:v>77</x:v>
      </x:c>
      <x:c r="E811" s="15">
        <x:v>43194.5147534722</x:v>
      </x:c>
      <x:c r="F811" t="s">
        <x:v>82</x:v>
      </x:c>
      <x:c r="G811" s="6">
        <x:v>214.240528645558</x:v>
      </x:c>
      <x:c r="H811" t="s">
        <x:v>83</x:v>
      </x:c>
      <x:c r="I811" s="6">
        <x:v>27.1632490054872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20.185</x:v>
      </x:c>
      <x:c r="R811" s="8">
        <x:v>135987.779564876</x:v>
      </x:c>
      <x:c r="S811" s="12">
        <x:v>318471.492613201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134213</x:v>
      </x:c>
      <x:c r="B812" s="1">
        <x:v>43201.3920780093</x:v>
      </x:c>
      <x:c r="C812" s="6">
        <x:v>13.5076796816667</x:v>
      </x:c>
      <x:c r="D812" s="14" t="s">
        <x:v>77</x:v>
      </x:c>
      <x:c r="E812" s="15">
        <x:v>43194.5147534722</x:v>
      </x:c>
      <x:c r="F812" t="s">
        <x:v>82</x:v>
      </x:c>
      <x:c r="G812" s="6">
        <x:v>214.263142966947</x:v>
      </x:c>
      <x:c r="H812" t="s">
        <x:v>83</x:v>
      </x:c>
      <x:c r="I812" s="6">
        <x:v>27.1596721379015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20.185</x:v>
      </x:c>
      <x:c r="R812" s="8">
        <x:v>135980.204633647</x:v>
      </x:c>
      <x:c r="S812" s="12">
        <x:v>318459.254051696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134225</x:v>
      </x:c>
      <x:c r="B813" s="1">
        <x:v>43201.3920897801</x:v>
      </x:c>
      <x:c r="C813" s="6">
        <x:v>13.5245973033333</x:v>
      </x:c>
      <x:c r="D813" s="14" t="s">
        <x:v>77</x:v>
      </x:c>
      <x:c r="E813" s="15">
        <x:v>43194.5147534722</x:v>
      </x:c>
      <x:c r="F813" t="s">
        <x:v>82</x:v>
      </x:c>
      <x:c r="G813" s="6">
        <x:v>214.291230286635</x:v>
      </x:c>
      <x:c r="H813" t="s">
        <x:v>83</x:v>
      </x:c>
      <x:c r="I813" s="6">
        <x:v>27.152157722614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20.186</x:v>
      </x:c>
      <x:c r="R813" s="8">
        <x:v>135974.261934792</x:v>
      </x:c>
      <x:c r="S813" s="12">
        <x:v>318480.700050364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134234</x:v>
      </x:c>
      <x:c r="B814" s="1">
        <x:v>43201.3921011921</x:v>
      </x:c>
      <x:c r="C814" s="6">
        <x:v>13.5410315916667</x:v>
      </x:c>
      <x:c r="D814" s="14" t="s">
        <x:v>77</x:v>
      </x:c>
      <x:c r="E814" s="15">
        <x:v>43194.5147534722</x:v>
      </x:c>
      <x:c r="F814" t="s">
        <x:v>82</x:v>
      </x:c>
      <x:c r="G814" s="6">
        <x:v>214.335027115454</x:v>
      </x:c>
      <x:c r="H814" t="s">
        <x:v>83</x:v>
      </x:c>
      <x:c r="I814" s="6">
        <x:v>27.1513762243894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20.184</x:v>
      </x:c>
      <x:c r="R814" s="8">
        <x:v>135975.658304744</x:v>
      </x:c>
      <x:c r="S814" s="12">
        <x:v>318467.132175004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134239</x:v>
      </x:c>
      <x:c r="B815" s="1">
        <x:v>43201.392112581</x:v>
      </x:c>
      <x:c r="C815" s="6">
        <x:v>13.5574324933333</x:v>
      </x:c>
      <x:c r="D815" s="14" t="s">
        <x:v>77</x:v>
      </x:c>
      <x:c r="E815" s="15">
        <x:v>43194.5147534722</x:v>
      </x:c>
      <x:c r="F815" t="s">
        <x:v>82</x:v>
      </x:c>
      <x:c r="G815" s="6">
        <x:v>214.287358085825</x:v>
      </x:c>
      <x:c r="H815" t="s">
        <x:v>83</x:v>
      </x:c>
      <x:c r="I815" s="6">
        <x:v>27.1619865811981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20.183</x:v>
      </x:c>
      <x:c r="R815" s="8">
        <x:v>135963.563846253</x:v>
      </x:c>
      <x:c r="S815" s="12">
        <x:v>318462.761108462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134248</x:v>
      </x:c>
      <x:c r="B816" s="1">
        <x:v>43201.3921246181</x:v>
      </x:c>
      <x:c r="C816" s="6">
        <x:v>13.574800165</x:v>
      </x:c>
      <x:c r="D816" s="14" t="s">
        <x:v>77</x:v>
      </x:c>
      <x:c r="E816" s="15">
        <x:v>43194.5147534722</x:v>
      </x:c>
      <x:c r="F816" t="s">
        <x:v>82</x:v>
      </x:c>
      <x:c r="G816" s="6">
        <x:v>214.426032632535</x:v>
      </x:c>
      <x:c r="H816" t="s">
        <x:v>83</x:v>
      </x:c>
      <x:c r="I816" s="6">
        <x:v>27.1462063176436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20.181</x:v>
      </x:c>
      <x:c r="R816" s="8">
        <x:v>135963.597376655</x:v>
      </x:c>
      <x:c r="S816" s="12">
        <x:v>318462.328525007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134264</x:v>
      </x:c>
      <x:c r="B817" s="1">
        <x:v>43201.3921360301</x:v>
      </x:c>
      <x:c r="C817" s="6">
        <x:v>13.5912344416667</x:v>
      </x:c>
      <x:c r="D817" s="14" t="s">
        <x:v>77</x:v>
      </x:c>
      <x:c r="E817" s="15">
        <x:v>43194.5147534722</x:v>
      </x:c>
      <x:c r="F817" t="s">
        <x:v>82</x:v>
      </x:c>
      <x:c r="G817" s="6">
        <x:v>214.361407461166</x:v>
      </x:c>
      <x:c r="H817" t="s">
        <x:v>83</x:v>
      </x:c>
      <x:c r="I817" s="6">
        <x:v>27.1441323456643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20.185</x:v>
      </x:c>
      <x:c r="R817" s="8">
        <x:v>135959.596188267</x:v>
      </x:c>
      <x:c r="S817" s="12">
        <x:v>318473.97153821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134270</x:v>
      </x:c>
      <x:c r="B818" s="1">
        <x:v>43201.3921475694</x:v>
      </x:c>
      <x:c r="C818" s="6">
        <x:v>13.6078520333333</x:v>
      </x:c>
      <x:c r="D818" s="14" t="s">
        <x:v>77</x:v>
      </x:c>
      <x:c r="E818" s="15">
        <x:v>43194.5147534722</x:v>
      </x:c>
      <x:c r="F818" t="s">
        <x:v>82</x:v>
      </x:c>
      <x:c r="G818" s="6">
        <x:v>214.293820481013</x:v>
      </x:c>
      <x:c r="H818" t="s">
        <x:v>83</x:v>
      </x:c>
      <x:c r="I818" s="6">
        <x:v>27.1609646190259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20.183</x:v>
      </x:c>
      <x:c r="R818" s="8">
        <x:v>135959.343425965</x:v>
      </x:c>
      <x:c r="S818" s="12">
        <x:v>318468.058267618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134281</x:v>
      </x:c>
      <x:c r="B819" s="1">
        <x:v>43201.3921586458</x:v>
      </x:c>
      <x:c r="C819" s="6">
        <x:v>13.6237862366667</x:v>
      </x:c>
      <x:c r="D819" s="14" t="s">
        <x:v>77</x:v>
      </x:c>
      <x:c r="E819" s="15">
        <x:v>43194.5147534722</x:v>
      </x:c>
      <x:c r="F819" t="s">
        <x:v>82</x:v>
      </x:c>
      <x:c r="G819" s="6">
        <x:v>214.196670212533</x:v>
      </x:c>
      <x:c r="H819" t="s">
        <x:v>83</x:v>
      </x:c>
      <x:c r="I819" s="6">
        <x:v>27.1732582434424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20.184</x:v>
      </x:c>
      <x:c r="R819" s="8">
        <x:v>135955.50475984</x:v>
      </x:c>
      <x:c r="S819" s="12">
        <x:v>318480.576670021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134292</x:v>
      </x:c>
      <x:c r="B820" s="1">
        <x:v>43201.3921705208</x:v>
      </x:c>
      <x:c r="C820" s="6">
        <x:v>13.64088722</x:v>
      </x:c>
      <x:c r="D820" s="14" t="s">
        <x:v>77</x:v>
      </x:c>
      <x:c r="E820" s="15">
        <x:v>43194.5147534722</x:v>
      </x:c>
      <x:c r="F820" t="s">
        <x:v>82</x:v>
      </x:c>
      <x:c r="G820" s="6">
        <x:v>214.35295429219</x:v>
      </x:c>
      <x:c r="H820" t="s">
        <x:v>83</x:v>
      </x:c>
      <x:c r="I820" s="6">
        <x:v>27.1669761656831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20.178</x:v>
      </x:c>
      <x:c r="R820" s="8">
        <x:v>135941.49458348</x:v>
      </x:c>
      <x:c r="S820" s="12">
        <x:v>318458.693766535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134306</x:v>
      </x:c>
      <x:c r="B821" s="1">
        <x:v>43201.3921818634</x:v>
      </x:c>
      <x:c r="C821" s="6">
        <x:v>13.6572048166667</x:v>
      </x:c>
      <x:c r="D821" s="14" t="s">
        <x:v>77</x:v>
      </x:c>
      <x:c r="E821" s="15">
        <x:v>43194.5147534722</x:v>
      </x:c>
      <x:c r="F821" t="s">
        <x:v>82</x:v>
      </x:c>
      <x:c r="G821" s="6">
        <x:v>214.284965268012</x:v>
      </x:c>
      <x:c r="H821" t="s">
        <x:v>83</x:v>
      </x:c>
      <x:c r="I821" s="6">
        <x:v>27.1685091118029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20.181</x:v>
      </x:c>
      <x:c r="R821" s="8">
        <x:v>135947.526698683</x:v>
      </x:c>
      <x:c r="S821" s="12">
        <x:v>318480.479172318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134313</x:v>
      </x:c>
      <x:c r="B822" s="1">
        <x:v>43201.3921936343</x:v>
      </x:c>
      <x:c r="C822" s="6">
        <x:v>13.6741558016667</x:v>
      </x:c>
      <x:c r="D822" s="14" t="s">
        <x:v>77</x:v>
      </x:c>
      <x:c r="E822" s="15">
        <x:v>43194.5147534722</x:v>
      </x:c>
      <x:c r="F822" t="s">
        <x:v>82</x:v>
      </x:c>
      <x:c r="G822" s="6">
        <x:v>214.319031594208</x:v>
      </x:c>
      <x:c r="H822" t="s">
        <x:v>83</x:v>
      </x:c>
      <x:c r="I822" s="6">
        <x:v>27.1661946640088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20.18</x:v>
      </x:c>
      <x:c r="R822" s="8">
        <x:v>135940.603382953</x:v>
      </x:c>
      <x:c r="S822" s="12">
        <x:v>318455.087505181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134326</x:v>
      </x:c>
      <x:c r="B823" s="1">
        <x:v>43201.3922051273</x:v>
      </x:c>
      <x:c r="C823" s="6">
        <x:v>13.6907233816667</x:v>
      </x:c>
      <x:c r="D823" s="14" t="s">
        <x:v>77</x:v>
      </x:c>
      <x:c r="E823" s="15">
        <x:v>43194.5147534722</x:v>
      </x:c>
      <x:c r="F823" t="s">
        <x:v>82</x:v>
      </x:c>
      <x:c r="G823" s="6">
        <x:v>214.266717808256</x:v>
      </x:c>
      <x:c r="H823" t="s">
        <x:v>83</x:v>
      </x:c>
      <x:c r="I823" s="6">
        <x:v>27.1713946593395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20.181</x:v>
      </x:c>
      <x:c r="R823" s="8">
        <x:v>135931.708575821</x:v>
      </x:c>
      <x:c r="S823" s="12">
        <x:v>318471.927538662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134330</x:v>
      </x:c>
      <x:c r="B824" s="1">
        <x:v>43201.3922166667</x:v>
      </x:c>
      <x:c r="C824" s="6">
        <x:v>13.70734102</x:v>
      </x:c>
      <x:c r="D824" s="14" t="s">
        <x:v>77</x:v>
      </x:c>
      <x:c r="E824" s="15">
        <x:v>43194.5147534722</x:v>
      </x:c>
      <x:c r="F824" t="s">
        <x:v>82</x:v>
      </x:c>
      <x:c r="G824" s="6">
        <x:v>214.346109369915</x:v>
      </x:c>
      <x:c r="H824" t="s">
        <x:v>83</x:v>
      </x:c>
      <x:c r="I824" s="6">
        <x:v>27.1680582452241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20.178</x:v>
      </x:c>
      <x:c r="R824" s="8">
        <x:v>135928.35412</x:v>
      </x:c>
      <x:c r="S824" s="12">
        <x:v>318457.538165231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134347</x:v>
      </x:c>
      <x:c r="B825" s="1">
        <x:v>43201.3922284375</x:v>
      </x:c>
      <x:c r="C825" s="6">
        <x:v>13.724275265</x:v>
      </x:c>
      <x:c r="D825" s="14" t="s">
        <x:v>77</x:v>
      </x:c>
      <x:c r="E825" s="15">
        <x:v>43194.5147534722</x:v>
      </x:c>
      <x:c r="F825" t="s">
        <x:v>82</x:v>
      </x:c>
      <x:c r="G825" s="6">
        <x:v>214.38356782052</x:v>
      </x:c>
      <x:c r="H825" t="s">
        <x:v>83</x:v>
      </x:c>
      <x:c r="I825" s="6">
        <x:v>27.1621368697793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20.178</x:v>
      </x:c>
      <x:c r="R825" s="8">
        <x:v>135928.368176624</x:v>
      </x:c>
      <x:c r="S825" s="12">
        <x:v>318462.832929798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134357</x:v>
      </x:c>
      <x:c r="B826" s="1">
        <x:v>43201.392240162</x:v>
      </x:c>
      <x:c r="C826" s="6">
        <x:v>13.7411761933333</x:v>
      </x:c>
      <x:c r="D826" s="14" t="s">
        <x:v>77</x:v>
      </x:c>
      <x:c r="E826" s="15">
        <x:v>43194.5147534722</x:v>
      </x:c>
      <x:c r="F826" t="s">
        <x:v>82</x:v>
      </x:c>
      <x:c r="G826" s="6">
        <x:v>214.427217798994</x:v>
      </x:c>
      <x:c r="H826" t="s">
        <x:v>83</x:v>
      </x:c>
      <x:c r="I826" s="6">
        <x:v>27.1490918460086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20.18</x:v>
      </x:c>
      <x:c r="R826" s="8">
        <x:v>135926.374654203</x:v>
      </x:c>
      <x:c r="S826" s="12">
        <x:v>318452.497130113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134361</x:v>
      </x:c>
      <x:c r="B827" s="1">
        <x:v>43201.3922516204</x:v>
      </x:c>
      <x:c r="C827" s="6">
        <x:v>13.75766047</x:v>
      </x:c>
      <x:c r="D827" s="14" t="s">
        <x:v>77</x:v>
      </x:c>
      <x:c r="E827" s="15">
        <x:v>43194.5147534722</x:v>
      </x:c>
      <x:c r="F827" t="s">
        <x:v>82</x:v>
      </x:c>
      <x:c r="G827" s="6">
        <x:v>214.403871858593</x:v>
      </x:c>
      <x:c r="H827" t="s">
        <x:v>83</x:v>
      </x:c>
      <x:c r="I827" s="6">
        <x:v>27.1558548128323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20.179</x:v>
      </x:c>
      <x:c r="R827" s="8">
        <x:v>135916.58438435</x:v>
      </x:c>
      <x:c r="S827" s="12">
        <x:v>318466.257308129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134369</x:v>
      </x:c>
      <x:c r="B828" s="1">
        <x:v>43201.3922629282</x:v>
      </x:c>
      <x:c r="C828" s="6">
        <x:v>13.7739613966667</x:v>
      </x:c>
      <x:c r="D828" s="14" t="s">
        <x:v>77</x:v>
      </x:c>
      <x:c r="E828" s="15">
        <x:v>43194.5147534722</x:v>
      </x:c>
      <x:c r="F828" t="s">
        <x:v>82</x:v>
      </x:c>
      <x:c r="G828" s="6">
        <x:v>214.427305730442</x:v>
      </x:c>
      <x:c r="H828" t="s">
        <x:v>83</x:v>
      </x:c>
      <x:c r="I828" s="6">
        <x:v>27.1552236020193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20.178</x:v>
      </x:c>
      <x:c r="R828" s="8">
        <x:v>135910.557410101</x:v>
      </x:c>
      <x:c r="S828" s="12">
        <x:v>318441.168731609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134386</x:v>
      </x:c>
      <x:c r="B829" s="1">
        <x:v>43201.3922748495</x:v>
      </x:c>
      <x:c r="C829" s="6">
        <x:v>13.7910790366667</x:v>
      </x:c>
      <x:c r="D829" s="14" t="s">
        <x:v>77</x:v>
      </x:c>
      <x:c r="E829" s="15">
        <x:v>43194.5147534722</x:v>
      </x:c>
      <x:c r="F829" t="s">
        <x:v>82</x:v>
      </x:c>
      <x:c r="G829" s="6">
        <x:v>214.312345125624</x:v>
      </x:c>
      <x:c r="H829" t="s">
        <x:v>83</x:v>
      </x:c>
      <x:c r="I829" s="6">
        <x:v>27.1795403329602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20.176</x:v>
      </x:c>
      <x:c r="R829" s="8">
        <x:v>135912.748869748</x:v>
      </x:c>
      <x:c r="S829" s="12">
        <x:v>318471.826954958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134395</x:v>
      </x:c>
      <x:c r="B830" s="1">
        <x:v>43201.3922859954</x:v>
      </x:c>
      <x:c r="C830" s="6">
        <x:v>13.8071799316667</x:v>
      </x:c>
      <x:c r="D830" s="14" t="s">
        <x:v>77</x:v>
      </x:c>
      <x:c r="E830" s="15">
        <x:v>43194.5147534722</x:v>
      </x:c>
      <x:c r="F830" t="s">
        <x:v>82</x:v>
      </x:c>
      <x:c r="G830" s="6">
        <x:v>214.422594866235</x:v>
      </x:c>
      <x:c r="H830" t="s">
        <x:v>83</x:v>
      </x:c>
      <x:c r="I830" s="6">
        <x:v>27.1590409263695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20.177</x:v>
      </x:c>
      <x:c r="R830" s="8">
        <x:v>135909.049986318</x:v>
      </x:c>
      <x:c r="S830" s="12">
        <x:v>318455.062254444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134406</x:v>
      </x:c>
      <x:c r="B831" s="1">
        <x:v>43201.3922976505</x:v>
      </x:c>
      <x:c r="C831" s="6">
        <x:v>13.8239308966667</x:v>
      </x:c>
      <x:c r="D831" s="14" t="s">
        <x:v>77</x:v>
      </x:c>
      <x:c r="E831" s="15">
        <x:v>43194.5147534722</x:v>
      </x:c>
      <x:c r="F831" t="s">
        <x:v>82</x:v>
      </x:c>
      <x:c r="G831" s="6">
        <x:v>214.295419938172</x:v>
      </x:c>
      <x:c r="H831" t="s">
        <x:v>83</x:v>
      </x:c>
      <x:c r="I831" s="6">
        <x:v>27.166855934644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20.181</x:v>
      </x:c>
      <x:c r="R831" s="8">
        <x:v>135900.086506939</x:v>
      </x:c>
      <x:c r="S831" s="12">
        <x:v>318453.995671725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134408</x:v>
      </x:c>
      <x:c r="B832" s="1">
        <x:v>43201.3923091088</x:v>
      </x:c>
      <x:c r="C832" s="6">
        <x:v>13.8404318083333</x:v>
      </x:c>
      <x:c r="D832" s="14" t="s">
        <x:v>77</x:v>
      </x:c>
      <x:c r="E832" s="15">
        <x:v>43194.5147534722</x:v>
      </x:c>
      <x:c r="F832" t="s">
        <x:v>82</x:v>
      </x:c>
      <x:c r="G832" s="6">
        <x:v>214.464907060415</x:v>
      </x:c>
      <x:c r="H832" t="s">
        <x:v>83</x:v>
      </x:c>
      <x:c r="I832" s="6">
        <x:v>27.1584998880089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20.175</x:v>
      </x:c>
      <x:c r="R832" s="8">
        <x:v>135899.828267541</x:v>
      </x:c>
      <x:c r="S832" s="12">
        <x:v>318449.53452517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134418</x:v>
      </x:c>
      <x:c r="B833" s="1">
        <x:v>43201.3923207986</x:v>
      </x:c>
      <x:c r="C833" s="6">
        <x:v>13.8572494433333</x:v>
      </x:c>
      <x:c r="D833" s="14" t="s">
        <x:v>77</x:v>
      </x:c>
      <x:c r="E833" s="15">
        <x:v>43194.5147534722</x:v>
      </x:c>
      <x:c r="F833" t="s">
        <x:v>82</x:v>
      </x:c>
      <x:c r="G833" s="6">
        <x:v>214.461393736166</x:v>
      </x:c>
      <x:c r="H833" t="s">
        <x:v>83</x:v>
      </x:c>
      <x:c r="I833" s="6">
        <x:v>27.1529091633852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20.177</x:v>
      </x:c>
      <x:c r="R833" s="8">
        <x:v>135899.016567903</x:v>
      </x:c>
      <x:c r="S833" s="12">
        <x:v>318454.571829365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134432</x:v>
      </x:c>
      <x:c r="B834" s="1">
        <x:v>43201.3923322917</x:v>
      </x:c>
      <x:c r="C834" s="6">
        <x:v>13.8738170483333</x:v>
      </x:c>
      <x:c r="D834" s="14" t="s">
        <x:v>77</x:v>
      </x:c>
      <x:c r="E834" s="15">
        <x:v>43194.5147534722</x:v>
      </x:c>
      <x:c r="F834" t="s">
        <x:v>82</x:v>
      </x:c>
      <x:c r="G834" s="6">
        <x:v>214.554557782948</x:v>
      </x:c>
      <x:c r="H834" t="s">
        <x:v>83</x:v>
      </x:c>
      <x:c r="I834" s="6">
        <x:v>27.1474086208277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20.174</x:v>
      </x:c>
      <x:c r="R834" s="8">
        <x:v>135884.65755081</x:v>
      </x:c>
      <x:c r="S834" s="12">
        <x:v>318459.718018889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134438</x:v>
      </x:c>
      <x:c r="B835" s="1">
        <x:v>43201.3923439815</x:v>
      </x:c>
      <x:c r="C835" s="6">
        <x:v>13.8906846816667</x:v>
      </x:c>
      <x:c r="D835" s="14" t="s">
        <x:v>77</x:v>
      </x:c>
      <x:c r="E835" s="15">
        <x:v>43194.5147534722</x:v>
      </x:c>
      <x:c r="F835" t="s">
        <x:v>82</x:v>
      </x:c>
      <x:c r="G835" s="6">
        <x:v>214.471698623966</x:v>
      </x:c>
      <x:c r="H835" t="s">
        <x:v>83</x:v>
      </x:c>
      <x:c r="I835" s="6">
        <x:v>27.1666455303366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20.172</x:v>
      </x:c>
      <x:c r="R835" s="8">
        <x:v>135881.223713811</x:v>
      </x:c>
      <x:c r="S835" s="12">
        <x:v>318459.450813899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134449</x:v>
      </x:c>
      <x:c r="B836" s="1">
        <x:v>43201.392355787</x:v>
      </x:c>
      <x:c r="C836" s="6">
        <x:v>13.9076856083333</x:v>
      </x:c>
      <x:c r="D836" s="14" t="s">
        <x:v>77</x:v>
      </x:c>
      <x:c r="E836" s="15">
        <x:v>43194.5147534722</x:v>
      </x:c>
      <x:c r="F836" t="s">
        <x:v>82</x:v>
      </x:c>
      <x:c r="G836" s="6">
        <x:v>214.472950685147</x:v>
      </x:c>
      <x:c r="H836" t="s">
        <x:v>83</x:v>
      </x:c>
      <x:c r="I836" s="6">
        <x:v>27.1480097725812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20.178</x:v>
      </x:c>
      <x:c r="R836" s="8">
        <x:v>135874.00625045</x:v>
      </x:c>
      <x:c r="S836" s="12">
        <x:v>318456.095836546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134461</x:v>
      </x:c>
      <x:c r="B837" s="1">
        <x:v>43201.3923673264</x:v>
      </x:c>
      <x:c r="C837" s="6">
        <x:v>13.9242532233333</x:v>
      </x:c>
      <x:c r="D837" s="14" t="s">
        <x:v>77</x:v>
      </x:c>
      <x:c r="E837" s="15">
        <x:v>43194.5147534722</x:v>
      </x:c>
      <x:c r="F837" t="s">
        <x:v>82</x:v>
      </x:c>
      <x:c r="G837" s="6">
        <x:v>214.571208343639</x:v>
      </x:c>
      <x:c r="H837" t="s">
        <x:v>83</x:v>
      </x:c>
      <x:c r="I837" s="6">
        <x:v>27.1509253601125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20.172</x:v>
      </x:c>
      <x:c r="R837" s="8">
        <x:v>135875.550045904</x:v>
      </x:c>
      <x:c r="S837" s="12">
        <x:v>318462.936779757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134476</x:v>
      </x:c>
      <x:c r="B838" s="1">
        <x:v>43201.3923785532</x:v>
      </x:c>
      <x:c r="C838" s="6">
        <x:v>13.940470845</x:v>
      </x:c>
      <x:c r="D838" s="14" t="s">
        <x:v>77</x:v>
      </x:c>
      <x:c r="E838" s="15">
        <x:v>43194.5147534722</x:v>
      </x:c>
      <x:c r="F838" t="s">
        <x:v>82</x:v>
      </x:c>
      <x:c r="G838" s="6">
        <x:v>214.411544752907</x:v>
      </x:c>
      <x:c r="H838" t="s">
        <x:v>83</x:v>
      </x:c>
      <x:c r="I838" s="6">
        <x:v>27.1730778965489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20.173</x:v>
      </x:c>
      <x:c r="R838" s="8">
        <x:v>135866.956758274</x:v>
      </x:c>
      <x:c r="S838" s="12">
        <x:v>318449.587247463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134482</x:v>
      </x:c>
      <x:c r="B839" s="1">
        <x:v>43201.392390081</x:v>
      </x:c>
      <x:c r="C839" s="6">
        <x:v>13.9570717433333</x:v>
      </x:c>
      <x:c r="D839" s="14" t="s">
        <x:v>77</x:v>
      </x:c>
      <x:c r="E839" s="15">
        <x:v>43194.5147534722</x:v>
      </x:c>
      <x:c r="F839" t="s">
        <x:v>82</x:v>
      </x:c>
      <x:c r="G839" s="6">
        <x:v>214.46322549758</x:v>
      </x:c>
      <x:c r="H839" t="s">
        <x:v>83</x:v>
      </x:c>
      <x:c r="I839" s="6">
        <x:v>27.1741299202326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20.17</x:v>
      </x:c>
      <x:c r="R839" s="8">
        <x:v>135872.978460878</x:v>
      </x:c>
      <x:c r="S839" s="12">
        <x:v>318430.219741071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134491</x:v>
      </x:c>
      <x:c r="B840" s="1">
        <x:v>43201.3924017708</x:v>
      </x:c>
      <x:c r="C840" s="6">
        <x:v>13.973906025</x:v>
      </x:c>
      <x:c r="D840" s="14" t="s">
        <x:v>77</x:v>
      </x:c>
      <x:c r="E840" s="15">
        <x:v>43194.5147534722</x:v>
      </x:c>
      <x:c r="F840" t="s">
        <x:v>82</x:v>
      </x:c>
      <x:c r="G840" s="6">
        <x:v>214.362134987516</x:v>
      </x:c>
      <x:c r="H840" t="s">
        <x:v>83</x:v>
      </x:c>
      <x:c r="I840" s="6">
        <x:v>27.1839588431562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20.172</x:v>
      </x:c>
      <x:c r="R840" s="8">
        <x:v>135867.221345792</x:v>
      </x:c>
      <x:c r="S840" s="12">
        <x:v>318438.473440789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134506</x:v>
      </x:c>
      <x:c r="B841" s="1">
        <x:v>43201.3924135417</x:v>
      </x:c>
      <x:c r="C841" s="6">
        <x:v>13.9908403866667</x:v>
      </x:c>
      <x:c r="D841" s="14" t="s">
        <x:v>77</x:v>
      </x:c>
      <x:c r="E841" s="15">
        <x:v>43194.5147534722</x:v>
      </x:c>
      <x:c r="F841" t="s">
        <x:v>82</x:v>
      </x:c>
      <x:c r="G841" s="6">
        <x:v>214.454577218195</x:v>
      </x:c>
      <x:c r="H841" t="s">
        <x:v>83</x:v>
      </x:c>
      <x:c r="I841" s="6">
        <x:v>27.1693507295781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20.172</x:v>
      </x:c>
      <x:c r="R841" s="8">
        <x:v>135865.232478186</x:v>
      </x:c>
      <x:c r="S841" s="12">
        <x:v>318439.217864369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134511</x:v>
      </x:c>
      <x:c r="B842" s="1">
        <x:v>43201.3924251968</x:v>
      </x:c>
      <x:c r="C842" s="6">
        <x:v>14.00764127</x:v>
      </x:c>
      <x:c r="D842" s="14" t="s">
        <x:v>77</x:v>
      </x:c>
      <x:c r="E842" s="15">
        <x:v>43194.5147534722</x:v>
      </x:c>
      <x:c r="F842" t="s">
        <x:v>82</x:v>
      </x:c>
      <x:c r="G842" s="6">
        <x:v>214.532864342184</x:v>
      </x:c>
      <x:c r="H842" t="s">
        <x:v>83</x:v>
      </x:c>
      <x:c r="I842" s="6">
        <x:v>27.1631287745818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20.17</x:v>
      </x:c>
      <x:c r="R842" s="8">
        <x:v>135860.27953199</x:v>
      </x:c>
      <x:c r="S842" s="12">
        <x:v>318449.913256643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134524</x:v>
      </x:c>
      <x:c r="B843" s="1">
        <x:v>43201.3924365393</x:v>
      </x:c>
      <x:c r="C843" s="6">
        <x:v>14.0239588666667</x:v>
      </x:c>
      <x:c r="D843" s="14" t="s">
        <x:v>77</x:v>
      </x:c>
      <x:c r="E843" s="15">
        <x:v>43194.5147534722</x:v>
      </x:c>
      <x:c r="F843" t="s">
        <x:v>82</x:v>
      </x:c>
      <x:c r="G843" s="6">
        <x:v>214.509604431392</x:v>
      </x:c>
      <x:c r="H843" t="s">
        <x:v>83</x:v>
      </x:c>
      <x:c r="I843" s="6">
        <x:v>27.163729929151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20.171</x:v>
      </x:c>
      <x:c r="R843" s="8">
        <x:v>135852.267510876</x:v>
      </x:c>
      <x:c r="S843" s="12">
        <x:v>318448.635319189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134529</x:v>
      </x:c>
      <x:c r="B844" s="1">
        <x:v>43201.3924485301</x:v>
      </x:c>
      <x:c r="C844" s="6">
        <x:v>14.041209835</x:v>
      </x:c>
      <x:c r="D844" s="14" t="s">
        <x:v>77</x:v>
      </x:c>
      <x:c r="E844" s="15">
        <x:v>43194.5147534722</x:v>
      </x:c>
      <x:c r="F844" t="s">
        <x:v>82</x:v>
      </x:c>
      <x:c r="G844" s="6">
        <x:v>214.449864824789</x:v>
      </x:c>
      <x:c r="H844" t="s">
        <x:v>83</x:v>
      </x:c>
      <x:c r="I844" s="6">
        <x:v>27.1731680699941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20.171</x:v>
      </x:c>
      <x:c r="R844" s="8">
        <x:v>135843.085727062</x:v>
      </x:c>
      <x:c r="S844" s="12">
        <x:v>318424.54879159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134546</x:v>
      </x:c>
      <x:c r="B845" s="1">
        <x:v>43201.3924601505</x:v>
      </x:c>
      <x:c r="C845" s="6">
        <x:v>14.05792746</x:v>
      </x:c>
      <x:c r="D845" s="14" t="s">
        <x:v>77</x:v>
      </x:c>
      <x:c r="E845" s="15">
        <x:v>43194.5147534722</x:v>
      </x:c>
      <x:c r="F845" t="s">
        <x:v>82</x:v>
      </x:c>
      <x:c r="G845" s="6">
        <x:v>214.462420775622</x:v>
      </x:c>
      <x:c r="H845" t="s">
        <x:v>83</x:v>
      </x:c>
      <x:c r="I845" s="6">
        <x:v>27.1711842547484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20.171</x:v>
      </x:c>
      <x:c r="R845" s="8">
        <x:v>135848.589818898</x:v>
      </x:c>
      <x:c r="S845" s="12">
        <x:v>318444.476592019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134550</x:v>
      </x:c>
      <x:c r="B846" s="1">
        <x:v>43201.3924717245</x:v>
      </x:c>
      <x:c r="C846" s="6">
        <x:v>14.0745784033333</x:v>
      </x:c>
      <x:c r="D846" s="14" t="s">
        <x:v>77</x:v>
      </x:c>
      <x:c r="E846" s="15">
        <x:v>43194.5147534722</x:v>
      </x:c>
      <x:c r="F846" t="s">
        <x:v>82</x:v>
      </x:c>
      <x:c r="G846" s="6">
        <x:v>214.630072892324</x:v>
      </x:c>
      <x:c r="H846" t="s">
        <x:v>83</x:v>
      </x:c>
      <x:c r="I846" s="6">
        <x:v>27.1569970041301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20.167</x:v>
      </x:c>
      <x:c r="R846" s="8">
        <x:v>135841.901723436</x:v>
      </x:c>
      <x:c r="S846" s="12">
        <x:v>318435.929721515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134558</x:v>
      </x:c>
      <x:c r="B847" s="1">
        <x:v>43201.3924827894</x:v>
      </x:c>
      <x:c r="C847" s="6">
        <x:v>14.0905625833333</x:v>
      </x:c>
      <x:c r="D847" s="14" t="s">
        <x:v>77</x:v>
      </x:c>
      <x:c r="E847" s="15">
        <x:v>43194.5147534722</x:v>
      </x:c>
      <x:c r="F847" t="s">
        <x:v>82</x:v>
      </x:c>
      <x:c r="G847" s="6">
        <x:v>214.525540978222</x:v>
      </x:c>
      <x:c r="H847" t="s">
        <x:v>83</x:v>
      </x:c>
      <x:c r="I847" s="6">
        <x:v>27.1581391958161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20.172</x:v>
      </x:c>
      <x:c r="R847" s="8">
        <x:v>135831.445542903</x:v>
      </x:c>
      <x:c r="S847" s="12">
        <x:v>318437.257102914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134572</x:v>
      </x:c>
      <x:c r="B848" s="1">
        <x:v>43201.3924944444</x:v>
      </x:c>
      <x:c r="C848" s="6">
        <x:v>14.1073302533333</x:v>
      </x:c>
      <x:c r="D848" s="14" t="s">
        <x:v>77</x:v>
      </x:c>
      <x:c r="E848" s="15">
        <x:v>43194.5147534722</x:v>
      </x:c>
      <x:c r="F848" t="s">
        <x:v>82</x:v>
      </x:c>
      <x:c r="G848" s="6">
        <x:v>214.584722415433</x:v>
      </x:c>
      <x:c r="H848" t="s">
        <x:v>83</x:v>
      </x:c>
      <x:c r="I848" s="6">
        <x:v>27.1610848498535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20.168</x:v>
      </x:c>
      <x:c r="R848" s="8">
        <x:v>135836.988360764</x:v>
      </x:c>
      <x:c r="S848" s="12">
        <x:v>318430.182303043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134583</x:v>
      </x:c>
      <x:c r="B849" s="1">
        <x:v>43201.3925071412</x:v>
      </x:c>
      <x:c r="C849" s="6">
        <x:v>14.1255979216667</x:v>
      </x:c>
      <x:c r="D849" s="14" t="s">
        <x:v>77</x:v>
      </x:c>
      <x:c r="E849" s="15">
        <x:v>43194.5147534722</x:v>
      </x:c>
      <x:c r="F849" t="s">
        <x:v>82</x:v>
      </x:c>
      <x:c r="G849" s="6">
        <x:v>214.541854559863</x:v>
      </x:c>
      <x:c r="H849" t="s">
        <x:v>83</x:v>
      </x:c>
      <x:c r="I849" s="6">
        <x:v>27.1647819499053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20.169</x:v>
      </x:c>
      <x:c r="R849" s="8">
        <x:v>135828.051031617</x:v>
      </x:c>
      <x:c r="S849" s="12">
        <x:v>318435.644224398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134591</x:v>
      </x:c>
      <x:c r="B850" s="1">
        <x:v>43201.3925174421</x:v>
      </x:c>
      <x:c r="C850" s="6">
        <x:v>14.1404320866667</x:v>
      </x:c>
      <x:c r="D850" s="14" t="s">
        <x:v>77</x:v>
      </x:c>
      <x:c r="E850" s="15">
        <x:v>43194.5147534722</x:v>
      </x:c>
      <x:c r="F850" t="s">
        <x:v>82</x:v>
      </x:c>
      <x:c r="G850" s="6">
        <x:v>214.647776641628</x:v>
      </x:c>
      <x:c r="H850" t="s">
        <x:v>83</x:v>
      </x:c>
      <x:c r="I850" s="6">
        <x:v>27.1542016419066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20.167</x:v>
      </x:c>
      <x:c r="R850" s="8">
        <x:v>135820.434224195</x:v>
      </x:c>
      <x:c r="S850" s="12">
        <x:v>318423.719224656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134602</x:v>
      </x:c>
      <x:c r="B851" s="1">
        <x:v>43201.3925290509</x:v>
      </x:c>
      <x:c r="C851" s="6">
        <x:v>14.1571497116667</x:v>
      </x:c>
      <x:c r="D851" s="14" t="s">
        <x:v>77</x:v>
      </x:c>
      <x:c r="E851" s="15">
        <x:v>43194.5147534722</x:v>
      </x:c>
      <x:c r="F851" t="s">
        <x:v>82</x:v>
      </x:c>
      <x:c r="G851" s="6">
        <x:v>214.614463821864</x:v>
      </x:c>
      <x:c r="H851" t="s">
        <x:v>83</x:v>
      </x:c>
      <x:c r="I851" s="6">
        <x:v>27.1594617340443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20.167</x:v>
      </x:c>
      <x:c r="R851" s="8">
        <x:v>135821.281459457</x:v>
      </x:c>
      <x:c r="S851" s="12">
        <x:v>318435.932106657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134617</x:v>
      </x:c>
      <x:c r="B852" s="1">
        <x:v>43201.3925406597</x:v>
      </x:c>
      <x:c r="C852" s="6">
        <x:v>14.173883995</x:v>
      </x:c>
      <x:c r="D852" s="14" t="s">
        <x:v>77</x:v>
      </x:c>
      <x:c r="E852" s="15">
        <x:v>43194.5147534722</x:v>
      </x:c>
      <x:c r="F852" t="s">
        <x:v>82</x:v>
      </x:c>
      <x:c r="G852" s="6">
        <x:v>214.642115571403</x:v>
      </x:c>
      <x:c r="H852" t="s">
        <x:v>83</x:v>
      </x:c>
      <x:c r="I852" s="6">
        <x:v>27.1581692534974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20.166</x:v>
      </x:c>
      <x:c r="R852" s="8">
        <x:v>135815.753394368</x:v>
      </x:c>
      <x:c r="S852" s="12">
        <x:v>318439.515972825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134620</x:v>
      </x:c>
      <x:c r="B853" s="1">
        <x:v>43201.3925526273</x:v>
      </x:c>
      <x:c r="C853" s="6">
        <x:v>14.1911349983333</x:v>
      </x:c>
      <x:c r="D853" s="14" t="s">
        <x:v>77</x:v>
      </x:c>
      <x:c r="E853" s="15">
        <x:v>43194.5147534722</x:v>
      </x:c>
      <x:c r="F853" t="s">
        <x:v>82</x:v>
      </x:c>
      <x:c r="G853" s="6">
        <x:v>214.629078378461</x:v>
      </x:c>
      <x:c r="H853" t="s">
        <x:v>83</x:v>
      </x:c>
      <x:c r="I853" s="6">
        <x:v>27.1663750105322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20.164</x:v>
      </x:c>
      <x:c r="R853" s="8">
        <x:v>135812.052540719</x:v>
      </x:c>
      <x:c r="S853" s="12">
        <x:v>318443.666634709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134628</x:v>
      </x:c>
      <x:c r="B854" s="1">
        <x:v>43201.3925638079</x:v>
      </x:c>
      <x:c r="C854" s="6">
        <x:v>14.2072025633333</x:v>
      </x:c>
      <x:c r="D854" s="14" t="s">
        <x:v>77</x:v>
      </x:c>
      <x:c r="E854" s="15">
        <x:v>43194.5147534722</x:v>
      </x:c>
      <x:c r="F854" t="s">
        <x:v>82</x:v>
      </x:c>
      <x:c r="G854" s="6">
        <x:v>214.599380266268</x:v>
      </x:c>
      <x:c r="H854" t="s">
        <x:v>83</x:v>
      </x:c>
      <x:c r="I854" s="6">
        <x:v>27.1710640235592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20.164</x:v>
      </x:c>
      <x:c r="R854" s="8">
        <x:v>135805.737982221</x:v>
      </x:c>
      <x:c r="S854" s="12">
        <x:v>318424.345011835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134638</x:v>
      </x:c>
      <x:c r="B855" s="1">
        <x:v>43201.3925752662</x:v>
      </x:c>
      <x:c r="C855" s="6">
        <x:v>14.2237201216667</x:v>
      </x:c>
      <x:c r="D855" s="14" t="s">
        <x:v>77</x:v>
      </x:c>
      <x:c r="E855" s="15">
        <x:v>43194.5147534722</x:v>
      </x:c>
      <x:c r="F855" t="s">
        <x:v>82</x:v>
      </x:c>
      <x:c r="G855" s="6">
        <x:v>214.684138553156</x:v>
      </x:c>
      <x:c r="H855" t="s">
        <x:v>83</x:v>
      </x:c>
      <x:c r="I855" s="6">
        <x:v>27.1484606364666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20.167</x:v>
      </x:c>
      <x:c r="R855" s="8">
        <x:v>135800.978406371</x:v>
      </x:c>
      <x:c r="S855" s="12">
        <x:v>318421.23018495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134654</x:v>
      </x:c>
      <x:c r="B856" s="1">
        <x:v>43201.3925871875</x:v>
      </x:c>
      <x:c r="C856" s="6">
        <x:v>14.2409044683333</x:v>
      </x:c>
      <x:c r="D856" s="14" t="s">
        <x:v>77</x:v>
      </x:c>
      <x:c r="E856" s="15">
        <x:v>43194.5147534722</x:v>
      </x:c>
      <x:c r="F856" t="s">
        <x:v>82</x:v>
      </x:c>
      <x:c r="G856" s="6">
        <x:v>214.68380930005</x:v>
      </x:c>
      <x:c r="H856" t="s">
        <x:v>83</x:v>
      </x:c>
      <x:c r="I856" s="6">
        <x:v>27.15158662774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20.166</x:v>
      </x:c>
      <x:c r="R856" s="8">
        <x:v>135810.038801866</x:v>
      </x:c>
      <x:c r="S856" s="12">
        <x:v>318425.316384824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134665</x:v>
      </x:c>
      <x:c r="B857" s="1">
        <x:v>43201.3925987269</x:v>
      </x:c>
      <x:c r="C857" s="6">
        <x:v>14.2574887183333</x:v>
      </x:c>
      <x:c r="D857" s="14" t="s">
        <x:v>77</x:v>
      </x:c>
      <x:c r="E857" s="15">
        <x:v>43194.5147534722</x:v>
      </x:c>
      <x:c r="F857" t="s">
        <x:v>82</x:v>
      </x:c>
      <x:c r="G857" s="6">
        <x:v>214.746423975092</x:v>
      </x:c>
      <x:c r="H857" t="s">
        <x:v>83</x:v>
      </x:c>
      <x:c r="I857" s="6">
        <x:v>27.1509253601125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20.163</x:v>
      </x:c>
      <x:c r="R857" s="8">
        <x:v>135786.902962421</x:v>
      </x:c>
      <x:c r="S857" s="12">
        <x:v>318431.505180579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134670</x:v>
      </x:c>
      <x:c r="B858" s="1">
        <x:v>43201.3926104977</x:v>
      </x:c>
      <x:c r="C858" s="6">
        <x:v>14.2744397033333</x:v>
      </x:c>
      <x:c r="D858" s="14" t="s">
        <x:v>77</x:v>
      </x:c>
      <x:c r="E858" s="15">
        <x:v>43194.5147534722</x:v>
      </x:c>
      <x:c r="F858" t="s">
        <x:v>82</x:v>
      </x:c>
      <x:c r="G858" s="6">
        <x:v>214.542419717623</x:v>
      </x:c>
      <x:c r="H858" t="s">
        <x:v>83</x:v>
      </x:c>
      <x:c r="I858" s="6">
        <x:v>27.1769854147519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20.165</x:v>
      </x:c>
      <x:c r="R858" s="8">
        <x:v>135786.010541264</x:v>
      </x:c>
      <x:c r="S858" s="12">
        <x:v>318430.139335424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134687</x:v>
      </x:c>
      <x:c r="B859" s="1">
        <x:v>43201.3926220718</x:v>
      </x:c>
      <x:c r="C859" s="6">
        <x:v>14.2911072833333</x:v>
      </x:c>
      <x:c r="D859" s="14" t="s">
        <x:v>77</x:v>
      </x:c>
      <x:c r="E859" s="15">
        <x:v>43194.5147534722</x:v>
      </x:c>
      <x:c r="F859" t="s">
        <x:v>82</x:v>
      </x:c>
      <x:c r="G859" s="6">
        <x:v>214.601283921636</x:v>
      </x:c>
      <x:c r="H859" t="s">
        <x:v>83</x:v>
      </x:c>
      <x:c r="I859" s="6">
        <x:v>27.1707634456043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20.164</x:v>
      </x:c>
      <x:c r="R859" s="8">
        <x:v>135784.796073667</x:v>
      </x:c>
      <x:c r="S859" s="12">
        <x:v>318429.508767105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134697</x:v>
      </x:c>
      <x:c r="B860" s="1">
        <x:v>43201.3926336806</x:v>
      </x:c>
      <x:c r="C860" s="6">
        <x:v>14.3078249083333</x:v>
      </x:c>
      <x:c r="D860" s="14" t="s">
        <x:v>77</x:v>
      </x:c>
      <x:c r="E860" s="15">
        <x:v>43194.5147534722</x:v>
      </x:c>
      <x:c r="F860" t="s">
        <x:v>82</x:v>
      </x:c>
      <x:c r="G860" s="6">
        <x:v>214.672397927874</x:v>
      </x:c>
      <x:c r="H860" t="s">
        <x:v>83</x:v>
      </x:c>
      <x:c r="I860" s="6">
        <x:v>27.1656836822431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20.162</x:v>
      </x:c>
      <x:c r="R860" s="8">
        <x:v>135786.902525668</x:v>
      </x:c>
      <x:c r="S860" s="12">
        <x:v>318428.373763362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134707</x:v>
      </x:c>
      <x:c r="B861" s="1">
        <x:v>43201.3926451042</x:v>
      </x:c>
      <x:c r="C861" s="6">
        <x:v>14.32429249</x:v>
      </x:c>
      <x:c r="D861" s="14" t="s">
        <x:v>77</x:v>
      </x:c>
      <x:c r="E861" s="15">
        <x:v>43194.5147534722</x:v>
      </x:c>
      <x:c r="F861" t="s">
        <x:v>82</x:v>
      </x:c>
      <x:c r="G861" s="6">
        <x:v>214.610040859411</x:v>
      </x:c>
      <x:c r="H861" t="s">
        <x:v>83</x:v>
      </x:c>
      <x:c r="I861" s="6">
        <x:v>27.1693807873594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20.164</x:v>
      </x:c>
      <x:c r="R861" s="8">
        <x:v>135777.544895575</x:v>
      </x:c>
      <x:c r="S861" s="12">
        <x:v>318433.006324454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134717</x:v>
      </x:c>
      <x:c r="B862" s="1">
        <x:v>43201.3926562847</x:v>
      </x:c>
      <x:c r="C862" s="6">
        <x:v>14.3403767033333</x:v>
      </x:c>
      <x:c r="D862" s="14" t="s">
        <x:v>77</x:v>
      </x:c>
      <x:c r="E862" s="15">
        <x:v>43194.5147534722</x:v>
      </x:c>
      <x:c r="F862" t="s">
        <x:v>82</x:v>
      </x:c>
      <x:c r="G862" s="6">
        <x:v>214.578393626329</x:v>
      </x:c>
      <x:c r="H862" t="s">
        <x:v>83</x:v>
      </x:c>
      <x:c r="I862" s="6">
        <x:v>27.1713044859416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20.165</x:v>
      </x:c>
      <x:c r="R862" s="8">
        <x:v>135783.160311308</x:v>
      </x:c>
      <x:c r="S862" s="12">
        <x:v>318423.323098958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134727</x:v>
      </x:c>
      <x:c r="B863" s="1">
        <x:v>43201.3926679745</x:v>
      </x:c>
      <x:c r="C863" s="6">
        <x:v>14.3571943616667</x:v>
      </x:c>
      <x:c r="D863" s="14" t="s">
        <x:v>77</x:v>
      </x:c>
      <x:c r="E863" s="15">
        <x:v>43194.5147534722</x:v>
      </x:c>
      <x:c r="F863" t="s">
        <x:v>82</x:v>
      </x:c>
      <x:c r="G863" s="6">
        <x:v>214.638265917013</x:v>
      </x:c>
      <x:c r="H863" t="s">
        <x:v>83</x:v>
      </x:c>
      <x:c r="I863" s="6">
        <x:v>27.1679981296847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20.163</x:v>
      </x:c>
      <x:c r="R863" s="8">
        <x:v>135779.80576786</x:v>
      </x:c>
      <x:c r="S863" s="12">
        <x:v>318437.403291512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134735</x:v>
      </x:c>
      <x:c r="B864" s="1">
        <x:v>43201.3926795486</x:v>
      </x:c>
      <x:c r="C864" s="6">
        <x:v>14.373878645</x:v>
      </x:c>
      <x:c r="D864" s="14" t="s">
        <x:v>77</x:v>
      </x:c>
      <x:c r="E864" s="15">
        <x:v>43194.5147534722</x:v>
      </x:c>
      <x:c r="F864" t="s">
        <x:v>82</x:v>
      </x:c>
      <x:c r="G864" s="6">
        <x:v>214.599951361877</x:v>
      </x:c>
      <x:c r="H864" t="s">
        <x:v>83</x:v>
      </x:c>
      <x:c r="I864" s="6">
        <x:v>27.1709738501695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20.164</x:v>
      </x:c>
      <x:c r="R864" s="8">
        <x:v>135767.969507243</x:v>
      </x:c>
      <x:c r="S864" s="12">
        <x:v>318423.214705682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134741</x:v>
      </x:c>
      <x:c r="B865" s="1">
        <x:v>43201.3926914352</x:v>
      </x:c>
      <x:c r="C865" s="6">
        <x:v>14.3909795933333</x:v>
      </x:c>
      <x:c r="D865" s="14" t="s">
        <x:v>77</x:v>
      </x:c>
      <x:c r="E865" s="15">
        <x:v>43194.5147534722</x:v>
      </x:c>
      <x:c r="F865" t="s">
        <x:v>82</x:v>
      </x:c>
      <x:c r="G865" s="6">
        <x:v>214.722965631481</x:v>
      </x:c>
      <x:c r="H865" t="s">
        <x:v>83</x:v>
      </x:c>
      <x:c r="I865" s="6">
        <x:v>27.1638501600778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20.16</x:v>
      </x:c>
      <x:c r="R865" s="8">
        <x:v>135772.328878331</x:v>
      </x:c>
      <x:c r="S865" s="12">
        <x:v>318424.632329773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134756</x:v>
      </x:c>
      <x:c r="B866" s="1">
        <x:v>43201.3927026273</x:v>
      </x:c>
      <x:c r="C866" s="6">
        <x:v>14.4071305333333</x:v>
      </x:c>
      <x:c r="D866" s="14" t="s">
        <x:v>77</x:v>
      </x:c>
      <x:c r="E866" s="15">
        <x:v>43194.5147534722</x:v>
      </x:c>
      <x:c r="F866" t="s">
        <x:v>82</x:v>
      </x:c>
      <x:c r="G866" s="6">
        <x:v>214.615464452429</x:v>
      </x:c>
      <x:c r="H866" t="s">
        <x:v>83</x:v>
      </x:c>
      <x:c r="I866" s="6">
        <x:v>27.1623773315218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20.166</x:v>
      </x:c>
      <x:c r="R866" s="8">
        <x:v>135762.768706302</x:v>
      </x:c>
      <x:c r="S866" s="12">
        <x:v>318416.102887221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134767</x:v>
      </x:c>
      <x:c r="B867" s="1">
        <x:v>43201.3927146643</x:v>
      </x:c>
      <x:c r="C867" s="6">
        <x:v>14.4244148316667</x:v>
      </x:c>
      <x:c r="D867" s="14" t="s">
        <x:v>77</x:v>
      </x:c>
      <x:c r="E867" s="15">
        <x:v>43194.5147534722</x:v>
      </x:c>
      <x:c r="F867" t="s">
        <x:v>82</x:v>
      </x:c>
      <x:c r="G867" s="6">
        <x:v>214.709963408751</x:v>
      </x:c>
      <x:c r="H867" t="s">
        <x:v>83</x:v>
      </x:c>
      <x:c r="I867" s="6">
        <x:v>27.1628281973381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20.161</x:v>
      </x:c>
      <x:c r="R867" s="8">
        <x:v>135760.142001154</x:v>
      </x:c>
      <x:c r="S867" s="12">
        <x:v>318424.662743767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134775</x:v>
      </x:c>
      <x:c r="B868" s="1">
        <x:v>43201.3927262384</x:v>
      </x:c>
      <x:c r="C868" s="6">
        <x:v>14.4411324566667</x:v>
      </x:c>
      <x:c r="D868" s="14" t="s">
        <x:v>77</x:v>
      </x:c>
      <x:c r="E868" s="15">
        <x:v>43194.5147534722</x:v>
      </x:c>
      <x:c r="F868" t="s">
        <x:v>82</x:v>
      </x:c>
      <x:c r="G868" s="6">
        <x:v>214.604615735466</x:v>
      </x:c>
      <x:c r="H868" t="s">
        <x:v>83</x:v>
      </x:c>
      <x:c r="I868" s="6">
        <x:v>27.1763842578093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20.162</x:v>
      </x:c>
      <x:c r="R868" s="8">
        <x:v>135757.491934467</x:v>
      </x:c>
      <x:c r="S868" s="12">
        <x:v>318430.607886524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134781</x:v>
      </x:c>
      <x:c r="B869" s="1">
        <x:v>43201.3927375347</x:v>
      </x:c>
      <x:c r="C869" s="6">
        <x:v>14.4574000066667</x:v>
      </x:c>
      <x:c r="D869" s="14" t="s">
        <x:v>77</x:v>
      </x:c>
      <x:c r="E869" s="15">
        <x:v>43194.5147534722</x:v>
      </x:c>
      <x:c r="F869" t="s">
        <x:v>82</x:v>
      </x:c>
      <x:c r="G869" s="6">
        <x:v>214.73281721701</x:v>
      </x:c>
      <x:c r="H869" t="s">
        <x:v>83</x:v>
      </x:c>
      <x:c r="I869" s="6">
        <x:v>27.1592212725091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20.161</x:v>
      </x:c>
      <x:c r="R869" s="8">
        <x:v>135753.373786402</x:v>
      </x:c>
      <x:c r="S869" s="12">
        <x:v>318428.371015709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134789</x:v>
      </x:c>
      <x:c r="B870" s="1">
        <x:v>43201.3927489583</x:v>
      </x:c>
      <x:c r="C870" s="6">
        <x:v>14.47381759</x:v>
      </x:c>
      <x:c r="D870" s="14" t="s">
        <x:v>77</x:v>
      </x:c>
      <x:c r="E870" s="15">
        <x:v>43194.5147534722</x:v>
      </x:c>
      <x:c r="F870" t="s">
        <x:v>82</x:v>
      </x:c>
      <x:c r="G870" s="6">
        <x:v>214.806803959249</x:v>
      </x:c>
      <x:c r="H870" t="s">
        <x:v>83</x:v>
      </x:c>
      <x:c r="I870" s="6">
        <x:v>27.1629183705086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20.156</x:v>
      </x:c>
      <x:c r="R870" s="8">
        <x:v>135749.414964762</x:v>
      </x:c>
      <x:c r="S870" s="12">
        <x:v>318423.881509816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134805</x:v>
      </x:c>
      <x:c r="B871" s="1">
        <x:v>43201.3927607986</x:v>
      </x:c>
      <x:c r="C871" s="6">
        <x:v>14.4908685966667</x:v>
      </x:c>
      <x:c r="D871" s="14" t="s">
        <x:v>77</x:v>
      </x:c>
      <x:c r="E871" s="15">
        <x:v>43194.5147534722</x:v>
      </x:c>
      <x:c r="F871" t="s">
        <x:v>82</x:v>
      </x:c>
      <x:c r="G871" s="6">
        <x:v>214.711589681367</x:v>
      </x:c>
      <x:c r="H871" t="s">
        <x:v>83</x:v>
      </x:c>
      <x:c r="I871" s="6">
        <x:v>27.1687195162262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20.159</x:v>
      </x:c>
      <x:c r="R871" s="8">
        <x:v>135739.392489335</x:v>
      </x:c>
      <x:c r="S871" s="12">
        <x:v>318430.728990254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134812</x:v>
      </x:c>
      <x:c r="B872" s="1">
        <x:v>43201.3927722222</x:v>
      </x:c>
      <x:c r="C872" s="6">
        <x:v>14.5073361683333</x:v>
      </x:c>
      <x:c r="D872" s="14" t="s">
        <x:v>77</x:v>
      </x:c>
      <x:c r="E872" s="15">
        <x:v>43194.5147534722</x:v>
      </x:c>
      <x:c r="F872" t="s">
        <x:v>82</x:v>
      </x:c>
      <x:c r="G872" s="6">
        <x:v>214.665071262727</x:v>
      </x:c>
      <x:c r="H872" t="s">
        <x:v>83</x:v>
      </x:c>
      <x:c r="I872" s="6">
        <x:v>27.1729877231051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20.16</x:v>
      </x:c>
      <x:c r="R872" s="8">
        <x:v>135738.166501181</x:v>
      </x:c>
      <x:c r="S872" s="12">
        <x:v>318416.914272614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134823</x:v>
      </x:c>
      <x:c r="B873" s="1">
        <x:v>43201.3927841435</x:v>
      </x:c>
      <x:c r="C873" s="6">
        <x:v>14.5245038433333</x:v>
      </x:c>
      <x:c r="D873" s="14" t="s">
        <x:v>77</x:v>
      </x:c>
      <x:c r="E873" s="15">
        <x:v>43194.5147534722</x:v>
      </x:c>
      <x:c r="F873" t="s">
        <x:v>82</x:v>
      </x:c>
      <x:c r="G873" s="6">
        <x:v>214.668118114482</x:v>
      </x:c>
      <x:c r="H873" t="s">
        <x:v>83</x:v>
      </x:c>
      <x:c r="I873" s="6">
        <x:v>27.1725067981151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20.16</x:v>
      </x:c>
      <x:c r="R873" s="8">
        <x:v>135737.912746118</x:v>
      </x:c>
      <x:c r="S873" s="12">
        <x:v>318414.593813465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134833</x:v>
      </x:c>
      <x:c r="B874" s="1">
        <x:v>43201.3927952199</x:v>
      </x:c>
      <x:c r="C874" s="6">
        <x:v>14.5404713766667</x:v>
      </x:c>
      <x:c r="D874" s="14" t="s">
        <x:v>77</x:v>
      </x:c>
      <x:c r="E874" s="15">
        <x:v>43194.5147534722</x:v>
      </x:c>
      <x:c r="F874" t="s">
        <x:v>82</x:v>
      </x:c>
      <x:c r="G874" s="6">
        <x:v>214.818752563917</x:v>
      </x:c>
      <x:c r="H874" t="s">
        <x:v>83</x:v>
      </x:c>
      <x:c r="I874" s="6">
        <x:v>27.1579588497348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20.157</x:v>
      </x:c>
      <x:c r="R874" s="8">
        <x:v>135725.569436843</x:v>
      </x:c>
      <x:c r="S874" s="12">
        <x:v>318420.050735884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134841</x:v>
      </x:c>
      <x:c r="B875" s="1">
        <x:v>43201.3928067477</x:v>
      </x:c>
      <x:c r="C875" s="6">
        <x:v>14.5570556383333</x:v>
      </x:c>
      <x:c r="D875" s="14" t="s">
        <x:v>77</x:v>
      </x:c>
      <x:c r="E875" s="15">
        <x:v>43194.5147534722</x:v>
      </x:c>
      <x:c r="F875" t="s">
        <x:v>82</x:v>
      </x:c>
      <x:c r="G875" s="6">
        <x:v>214.766255120128</x:v>
      </x:c>
      <x:c r="H875" t="s">
        <x:v>83</x:v>
      </x:c>
      <x:c r="I875" s="6">
        <x:v>27.1600929456545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20.159</x:v>
      </x:c>
      <x:c r="R875" s="8">
        <x:v>135726.339279389</x:v>
      </x:c>
      <x:c r="S875" s="12">
        <x:v>318417.654492603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134849</x:v>
      </x:c>
      <x:c r="B876" s="1">
        <x:v>43201.3928184028</x:v>
      </x:c>
      <x:c r="C876" s="6">
        <x:v>14.57385658</x:v>
      </x:c>
      <x:c r="D876" s="14" t="s">
        <x:v>77</x:v>
      </x:c>
      <x:c r="E876" s="15">
        <x:v>43194.5147534722</x:v>
      </x:c>
      <x:c r="F876" t="s">
        <x:v>82</x:v>
      </x:c>
      <x:c r="G876" s="6">
        <x:v>214.760698966843</x:v>
      </x:c>
      <x:c r="H876" t="s">
        <x:v>83</x:v>
      </x:c>
      <x:c r="I876" s="6">
        <x:v>27.1701923475648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20.156</x:v>
      </x:c>
      <x:c r="R876" s="8">
        <x:v>135723.488166947</x:v>
      </x:c>
      <x:c r="S876" s="12">
        <x:v>318428.248787376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134863</x:v>
      </x:c>
      <x:c r="B877" s="1">
        <x:v>43201.3928303588</x:v>
      </x:c>
      <x:c r="C877" s="6">
        <x:v>14.5910409483333</x:v>
      </x:c>
      <x:c r="D877" s="14" t="s">
        <x:v>77</x:v>
      </x:c>
      <x:c r="E877" s="15">
        <x:v>43194.5147534722</x:v>
      </x:c>
      <x:c r="F877" t="s">
        <x:v>82</x:v>
      </x:c>
      <x:c r="G877" s="6">
        <x:v>214.795967457576</x:v>
      </x:c>
      <x:c r="H877" t="s">
        <x:v>83</x:v>
      </x:c>
      <x:c r="I877" s="6">
        <x:v>27.176925299053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20.152</x:v>
      </x:c>
      <x:c r="R877" s="8">
        <x:v>135719.045129601</x:v>
      </x:c>
      <x:c r="S877" s="12">
        <x:v>318423.530031486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134877</x:v>
      </x:c>
      <x:c r="B878" s="1">
        <x:v>43201.3928416319</x:v>
      </x:c>
      <x:c r="C878" s="6">
        <x:v>14.6073085</x:v>
      </x:c>
      <x:c r="D878" s="14" t="s">
        <x:v>77</x:v>
      </x:c>
      <x:c r="E878" s="15">
        <x:v>43194.5147534722</x:v>
      </x:c>
      <x:c r="F878" t="s">
        <x:v>82</x:v>
      </x:c>
      <x:c r="G878" s="6">
        <x:v>214.671835546301</x:v>
      </x:c>
      <x:c r="H878" t="s">
        <x:v>83</x:v>
      </x:c>
      <x:c r="I878" s="6">
        <x:v>27.1780674975207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20.158</x:v>
      </x:c>
      <x:c r="R878" s="8">
        <x:v>135713.887423</x:v>
      </x:c>
      <x:c r="S878" s="12">
        <x:v>318420.894123891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134886</x:v>
      </x:c>
      <x:c r="B879" s="1">
        <x:v>43201.3928530903</x:v>
      </x:c>
      <x:c r="C879" s="6">
        <x:v>14.6237594116667</x:v>
      </x:c>
      <x:c r="D879" s="14" t="s">
        <x:v>77</x:v>
      </x:c>
      <x:c r="E879" s="15">
        <x:v>43194.5147534722</x:v>
      </x:c>
      <x:c r="F879" t="s">
        <x:v>82</x:v>
      </x:c>
      <x:c r="G879" s="6">
        <x:v>214.842164240834</x:v>
      </x:c>
      <x:c r="H879" t="s">
        <x:v>83</x:v>
      </x:c>
      <x:c r="I879" s="6">
        <x:v>27.1634894673107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20.154</x:v>
      </x:c>
      <x:c r="R879" s="8">
        <x:v>135713.138103037</x:v>
      </x:c>
      <x:c r="S879" s="12">
        <x:v>318409.45875233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134892</x:v>
      </x:c>
      <x:c r="B880" s="1">
        <x:v>43201.3928651273</x:v>
      </x:c>
      <x:c r="C880" s="6">
        <x:v>14.6411270616667</x:v>
      </x:c>
      <x:c r="D880" s="14" t="s">
        <x:v>77</x:v>
      </x:c>
      <x:c r="E880" s="15">
        <x:v>43194.5147534722</x:v>
      </x:c>
      <x:c r="F880" t="s">
        <x:v>82</x:v>
      </x:c>
      <x:c r="G880" s="6">
        <x:v>214.790716379471</x:v>
      </x:c>
      <x:c r="H880" t="s">
        <x:v>83</x:v>
      </x:c>
      <x:c r="I880" s="6">
        <x:v>27.1716050639448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20.154</x:v>
      </x:c>
      <x:c r="R880" s="8">
        <x:v>135702.577957866</x:v>
      </x:c>
      <x:c r="S880" s="12">
        <x:v>318416.573815912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134905</x:v>
      </x:c>
      <x:c r="B881" s="1">
        <x:v>43201.3928767014</x:v>
      </x:c>
      <x:c r="C881" s="6">
        <x:v>14.6577446983333</x:v>
      </x:c>
      <x:c r="D881" s="14" t="s">
        <x:v>77</x:v>
      </x:c>
      <x:c r="E881" s="15">
        <x:v>43194.5147534722</x:v>
      </x:c>
      <x:c r="F881" t="s">
        <x:v>82</x:v>
      </x:c>
      <x:c r="G881" s="6">
        <x:v>214.856647119688</x:v>
      </x:c>
      <x:c r="H881" t="s">
        <x:v>83</x:v>
      </x:c>
      <x:c r="I881" s="6">
        <x:v>27.1612050806857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20.154</x:v>
      </x:c>
      <x:c r="R881" s="8">
        <x:v>135700.629593128</x:v>
      </x:c>
      <x:c r="S881" s="12">
        <x:v>318418.312893493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134910</x:v>
      </x:c>
      <x:c r="B882" s="1">
        <x:v>43201.3928882292</x:v>
      </x:c>
      <x:c r="C882" s="6">
        <x:v>14.67436229</x:v>
      </x:c>
      <x:c r="D882" s="14" t="s">
        <x:v>77</x:v>
      </x:c>
      <x:c r="E882" s="15">
        <x:v>43194.5147534722</x:v>
      </x:c>
      <x:c r="F882" t="s">
        <x:v>82</x:v>
      </x:c>
      <x:c r="G882" s="6">
        <x:v>214.884506639825</x:v>
      </x:c>
      <x:c r="H882" t="s">
        <x:v>83</x:v>
      </x:c>
      <x:c r="I882" s="6">
        <x:v>27.1691102673349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20.15</x:v>
      </x:c>
      <x:c r="R882" s="8">
        <x:v>135691.141136803</x:v>
      </x:c>
      <x:c r="S882" s="12">
        <x:v>318425.698335003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134924</x:v>
      </x:c>
      <x:c r="B883" s="1">
        <x:v>43201.3928998495</x:v>
      </x:c>
      <x:c r="C883" s="6">
        <x:v>14.6911299033333</x:v>
      </x:c>
      <x:c r="D883" s="14" t="s">
        <x:v>77</x:v>
      </x:c>
      <x:c r="E883" s="15">
        <x:v>43194.5147534722</x:v>
      </x:c>
      <x:c r="F883" t="s">
        <x:v>82</x:v>
      </x:c>
      <x:c r="G883" s="6">
        <x:v>214.846602522132</x:v>
      </x:c>
      <x:c r="H883" t="s">
        <x:v>83</x:v>
      </x:c>
      <x:c r="I883" s="6">
        <x:v>27.1658640287396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20.153</x:v>
      </x:c>
      <x:c r="R883" s="8">
        <x:v>135692.896864184</x:v>
      </x:c>
      <x:c r="S883" s="12">
        <x:v>318417.584726195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134932</x:v>
      </x:c>
      <x:c r="B884" s="1">
        <x:v>43201.3929111458</x:v>
      </x:c>
      <x:c r="C884" s="6">
        <x:v>14.7073808183333</x:v>
      </x:c>
      <x:c r="D884" s="14" t="s">
        <x:v>77</x:v>
      </x:c>
      <x:c r="E884" s="15">
        <x:v>43194.5147534722</x:v>
      </x:c>
      <x:c r="F884" t="s">
        <x:v>82</x:v>
      </x:c>
      <x:c r="G884" s="6">
        <x:v>214.881478461821</x:v>
      </x:c>
      <x:c r="H884" t="s">
        <x:v>83</x:v>
      </x:c>
      <x:c r="I884" s="6">
        <x:v>27.1603634649528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20.153</x:v>
      </x:c>
      <x:c r="R884" s="8">
        <x:v>135681.054269105</x:v>
      </x:c>
      <x:c r="S884" s="12">
        <x:v>318405.224925452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134943</x:v>
      </x:c>
      <x:c r="B885" s="1">
        <x:v>43201.3929226852</x:v>
      </x:c>
      <x:c r="C885" s="6">
        <x:v>14.72401508</x:v>
      </x:c>
      <x:c r="D885" s="14" t="s">
        <x:v>77</x:v>
      </x:c>
      <x:c r="E885" s="15">
        <x:v>43194.5147534722</x:v>
      </x:c>
      <x:c r="F885" t="s">
        <x:v>82</x:v>
      </x:c>
      <x:c r="G885" s="6">
        <x:v>214.766380969427</x:v>
      </x:c>
      <x:c r="H885" t="s">
        <x:v>83</x:v>
      </x:c>
      <x:c r="I885" s="6">
        <x:v>27.1785183654438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20.153</x:v>
      </x:c>
      <x:c r="R885" s="8">
        <x:v>135686.697090844</x:v>
      </x:c>
      <x:c r="S885" s="12">
        <x:v>318401.174999099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134950</x:v>
      </x:c>
      <x:c r="B886" s="1">
        <x:v>43201.3929341435</x:v>
      </x:c>
      <x:c r="C886" s="6">
        <x:v>14.7404827083333</x:v>
      </x:c>
      <x:c r="D886" s="14" t="s">
        <x:v>77</x:v>
      </x:c>
      <x:c r="E886" s="15">
        <x:v>43194.5147534722</x:v>
      </x:c>
      <x:c r="F886" t="s">
        <x:v>82</x:v>
      </x:c>
      <x:c r="G886" s="6">
        <x:v>214.85624205108</x:v>
      </x:c>
      <x:c r="H886" t="s">
        <x:v>83</x:v>
      </x:c>
      <x:c r="I886" s="6">
        <x:v>27.1704929254679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20.151</x:v>
      </x:c>
      <x:c r="R886" s="8">
        <x:v>135680.496474453</x:v>
      </x:c>
      <x:c r="S886" s="12">
        <x:v>318399.562628659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134958</x:v>
      </x:c>
      <x:c r="B887" s="1">
        <x:v>43201.3929457986</x:v>
      </x:c>
      <x:c r="C887" s="6">
        <x:v>14.757300275</x:v>
      </x:c>
      <x:c r="D887" s="14" t="s">
        <x:v>77</x:v>
      </x:c>
      <x:c r="E887" s="15">
        <x:v>43194.5147534722</x:v>
      </x:c>
      <x:c r="F887" t="s">
        <x:v>82</x:v>
      </x:c>
      <x:c r="G887" s="6">
        <x:v>214.827273519829</x:v>
      </x:c>
      <x:c r="H887" t="s">
        <x:v>83</x:v>
      </x:c>
      <x:c r="I887" s="6">
        <x:v>27.1750617129142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20.151</x:v>
      </x:c>
      <x:c r="R887" s="8">
        <x:v>135673.326188667</x:v>
      </x:c>
      <x:c r="S887" s="12">
        <x:v>318406.909112737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134976</x:v>
      </x:c>
      <x:c r="B888" s="1">
        <x:v>43201.3929576389</x:v>
      </x:c>
      <x:c r="C888" s="6">
        <x:v>14.7743512583333</x:v>
      </x:c>
      <x:c r="D888" s="14" t="s">
        <x:v>77</x:v>
      </x:c>
      <x:c r="E888" s="15">
        <x:v>43194.5147534722</x:v>
      </x:c>
      <x:c r="F888" t="s">
        <x:v>82</x:v>
      </x:c>
      <x:c r="G888" s="6">
        <x:v>214.829396898473</x:v>
      </x:c>
      <x:c r="H888" t="s">
        <x:v>83</x:v>
      </x:c>
      <x:c r="I888" s="6">
        <x:v>27.1655033357556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20.154</x:v>
      </x:c>
      <x:c r="R888" s="8">
        <x:v>135677.265464759</x:v>
      </x:c>
      <x:c r="S888" s="12">
        <x:v>318415.325272307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134985</x:v>
      </x:c>
      <x:c r="B889" s="1">
        <x:v>43201.3929693634</x:v>
      </x:c>
      <x:c r="C889" s="6">
        <x:v>14.791235515</x:v>
      </x:c>
      <x:c r="D889" s="14" t="s">
        <x:v>77</x:v>
      </x:c>
      <x:c r="E889" s="15">
        <x:v>43194.5147534722</x:v>
      </x:c>
      <x:c r="F889" t="s">
        <x:v>82</x:v>
      </x:c>
      <x:c r="G889" s="6">
        <x:v>214.863754222819</x:v>
      </x:c>
      <x:c r="H889" t="s">
        <x:v>83</x:v>
      </x:c>
      <x:c r="I889" s="6">
        <x:v>27.163158832308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20.153</x:v>
      </x:c>
      <x:c r="R889" s="8">
        <x:v>135665.173253002</x:v>
      </x:c>
      <x:c r="S889" s="12">
        <x:v>318405.53968149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134994</x:v>
      </x:c>
      <x:c r="B890" s="1">
        <x:v>43201.3929809028</x:v>
      </x:c>
      <x:c r="C890" s="6">
        <x:v>14.807819825</x:v>
      </x:c>
      <x:c r="D890" s="14" t="s">
        <x:v>77</x:v>
      </x:c>
      <x:c r="E890" s="15">
        <x:v>43194.5147534722</x:v>
      </x:c>
      <x:c r="F890" t="s">
        <x:v>82</x:v>
      </x:c>
      <x:c r="G890" s="6">
        <x:v>214.947985501628</x:v>
      </x:c>
      <x:c r="H890" t="s">
        <x:v>83</x:v>
      </x:c>
      <x:c r="I890" s="6">
        <x:v>27.1591010417487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20.15</x:v>
      </x:c>
      <x:c r="R890" s="8">
        <x:v>135672.422515696</x:v>
      </x:c>
      <x:c r="S890" s="12">
        <x:v>318402.907154848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135006</x:v>
      </x:c>
      <x:c r="B891" s="1">
        <x:v>43201.3929920486</x:v>
      </x:c>
      <x:c r="C891" s="6">
        <x:v>14.8239040616667</x:v>
      </x:c>
      <x:c r="D891" s="14" t="s">
        <x:v>77</x:v>
      </x:c>
      <x:c r="E891" s="15">
        <x:v>43194.5147534722</x:v>
      </x:c>
      <x:c r="F891" t="s">
        <x:v>82</x:v>
      </x:c>
      <x:c r="G891" s="6">
        <x:v>214.88376552076</x:v>
      </x:c>
      <x:c r="H891" t="s">
        <x:v>83</x:v>
      </x:c>
      <x:c r="I891" s="6">
        <x:v>27.1600027725599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20.153</x:v>
      </x:c>
      <x:c r="R891" s="8">
        <x:v>135661.304057896</x:v>
      </x:c>
      <x:c r="S891" s="12">
        <x:v>318402.976738959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135017</x:v>
      </x:c>
      <x:c r="B892" s="1">
        <x:v>43201.3930038194</x:v>
      </x:c>
      <x:c r="C892" s="6">
        <x:v>14.840838365</x:v>
      </x:c>
      <x:c r="D892" s="14" t="s">
        <x:v>77</x:v>
      </x:c>
      <x:c r="E892" s="15">
        <x:v>43194.5147534722</x:v>
      </x:c>
      <x:c r="F892" t="s">
        <x:v>82</x:v>
      </x:c>
      <x:c r="G892" s="6">
        <x:v>214.978168021282</x:v>
      </x:c>
      <x:c r="H892" t="s">
        <x:v>83</x:v>
      </x:c>
      <x:c r="I892" s="6">
        <x:v>27.1574178115484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20.149</x:v>
      </x:c>
      <x:c r="R892" s="8">
        <x:v>135663.964445875</x:v>
      </x:c>
      <x:c r="S892" s="12">
        <x:v>318413.635008546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135020</x:v>
      </x:c>
      <x:c r="B893" s="1">
        <x:v>43201.393015162</x:v>
      </x:c>
      <x:c r="C893" s="6">
        <x:v>14.8571892666667</x:v>
      </x:c>
      <x:c r="D893" s="14" t="s">
        <x:v>77</x:v>
      </x:c>
      <x:c r="E893" s="15">
        <x:v>43194.5147534722</x:v>
      </x:c>
      <x:c r="F893" t="s">
        <x:v>82</x:v>
      </x:c>
      <x:c r="G893" s="6">
        <x:v>214.888262473199</x:v>
      </x:c>
      <x:c r="H893" t="s">
        <x:v>83</x:v>
      </x:c>
      <x:c r="I893" s="6">
        <x:v>27.1654432202627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20.151</x:v>
      </x:c>
      <x:c r="R893" s="8">
        <x:v>135655.372428659</x:v>
      </x:c>
      <x:c r="S893" s="12">
        <x:v>318394.360748793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135031</x:v>
      </x:c>
      <x:c r="B894" s="1">
        <x:v>43201.3930270023</x:v>
      </x:c>
      <x:c r="C894" s="6">
        <x:v>14.8742402383333</x:v>
      </x:c>
      <x:c r="D894" s="14" t="s">
        <x:v>77</x:v>
      </x:c>
      <x:c r="E894" s="15">
        <x:v>43194.5147534722</x:v>
      </x:c>
      <x:c r="F894" t="s">
        <x:v>82</x:v>
      </x:c>
      <x:c r="G894" s="6">
        <x:v>215.037020999389</x:v>
      </x:c>
      <x:c r="H894" t="s">
        <x:v>83</x:v>
      </x:c>
      <x:c r="I894" s="6">
        <x:v>27.1542918148448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20.147</x:v>
      </x:c>
      <x:c r="R894" s="8">
        <x:v>135648.846117541</x:v>
      </x:c>
      <x:c r="S894" s="12">
        <x:v>318403.019933737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135038</x:v>
      </x:c>
      <x:c r="B895" s="1">
        <x:v>43201.3930382755</x:v>
      </x:c>
      <x:c r="C895" s="6">
        <x:v>14.89042445</x:v>
      </x:c>
      <x:c r="D895" s="14" t="s">
        <x:v>77</x:v>
      </x:c>
      <x:c r="E895" s="15">
        <x:v>43194.5147534722</x:v>
      </x:c>
      <x:c r="F895" t="s">
        <x:v>82</x:v>
      </x:c>
      <x:c r="G895" s="6">
        <x:v>214.985282507654</x:v>
      </x:c>
      <x:c r="H895" t="s">
        <x:v>83</x:v>
      </x:c>
      <x:c r="I895" s="6">
        <x:v>27.1593715609665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20.148</x:v>
      </x:c>
      <x:c r="R895" s="8">
        <x:v>135640.024990403</x:v>
      </x:c>
      <x:c r="S895" s="12">
        <x:v>318398.406504897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135052</x:v>
      </x:c>
      <x:c r="B896" s="1">
        <x:v>43201.3930498843</x:v>
      </x:c>
      <x:c r="C896" s="6">
        <x:v>14.90717545</x:v>
      </x:c>
      <x:c r="D896" s="14" t="s">
        <x:v>77</x:v>
      </x:c>
      <x:c r="E896" s="15">
        <x:v>43194.5147534722</x:v>
      </x:c>
      <x:c r="F896" t="s">
        <x:v>82</x:v>
      </x:c>
      <x:c r="G896" s="6">
        <x:v>214.902728510059</x:v>
      </x:c>
      <x:c r="H896" t="s">
        <x:v>83</x:v>
      </x:c>
      <x:c r="I896" s="6">
        <x:v>27.1723865668787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20.148</x:v>
      </x:c>
      <x:c r="R896" s="8">
        <x:v>135637.939403086</x:v>
      </x:c>
      <x:c r="S896" s="12">
        <x:v>318409.900757544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135058</x:v>
      </x:c>
      <x:c r="B897" s="1">
        <x:v>43201.3930616088</x:v>
      </x:c>
      <x:c r="C897" s="6">
        <x:v>14.9240763433333</x:v>
      </x:c>
      <x:c r="D897" s="14" t="s">
        <x:v>77</x:v>
      </x:c>
      <x:c r="E897" s="15">
        <x:v>43194.5147534722</x:v>
      </x:c>
      <x:c r="F897" t="s">
        <x:v>82</x:v>
      </x:c>
      <x:c r="G897" s="6">
        <x:v>214.919371176161</x:v>
      </x:c>
      <x:c r="H897" t="s">
        <x:v>83</x:v>
      </x:c>
      <x:c r="I897" s="6">
        <x:v>27.1728374340387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20.147</x:v>
      </x:c>
      <x:c r="R897" s="8">
        <x:v>135640.436590326</x:v>
      </x:c>
      <x:c r="S897" s="12">
        <x:v>318415.600829975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135070</x:v>
      </x:c>
      <x:c r="B898" s="1">
        <x:v>43201.3930733449</x:v>
      </x:c>
      <x:c r="C898" s="6">
        <x:v>14.9409439766667</x:v>
      </x:c>
      <x:c r="D898" s="14" t="s">
        <x:v>77</x:v>
      </x:c>
      <x:c r="E898" s="15">
        <x:v>43194.5147534722</x:v>
      </x:c>
      <x:c r="F898" t="s">
        <x:v>82</x:v>
      </x:c>
      <x:c r="G898" s="6">
        <x:v>214.898400157807</x:v>
      </x:c>
      <x:c r="H898" t="s">
        <x:v>83</x:v>
      </x:c>
      <x:c r="I898" s="6">
        <x:v>27.1761437950622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20.147</x:v>
      </x:c>
      <x:c r="R898" s="8">
        <x:v>135631.015347669</x:v>
      </x:c>
      <x:c r="S898" s="12">
        <x:v>318400.803381759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135078</x:v>
      </x:c>
      <x:c r="B899" s="1">
        <x:v>43201.3930846875</x:v>
      </x:c>
      <x:c r="C899" s="6">
        <x:v>14.9572448916667</x:v>
      </x:c>
      <x:c r="D899" s="14" t="s">
        <x:v>77</x:v>
      </x:c>
      <x:c r="E899" s="15">
        <x:v>43194.5147534722</x:v>
      </x:c>
      <x:c r="F899" t="s">
        <x:v>82</x:v>
      </x:c>
      <x:c r="G899" s="6">
        <x:v>214.91105963419</x:v>
      </x:c>
      <x:c r="H899" t="s">
        <x:v>83</x:v>
      </x:c>
      <x:c r="I899" s="6">
        <x:v>27.1679981296847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20.149</x:v>
      </x:c>
      <x:c r="R899" s="8">
        <x:v>135633.100984935</x:v>
      </x:c>
      <x:c r="S899" s="12">
        <x:v>318404.936334984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135089</x:v>
      </x:c>
      <x:c r="B900" s="1">
        <x:v>43201.3930965625</x:v>
      </x:c>
      <x:c r="C900" s="6">
        <x:v>14.9743791916667</x:v>
      </x:c>
      <x:c r="D900" s="14" t="s">
        <x:v>77</x:v>
      </x:c>
      <x:c r="E900" s="15">
        <x:v>43194.5147534722</x:v>
      </x:c>
      <x:c r="F900" t="s">
        <x:v>82</x:v>
      </x:c>
      <x:c r="G900" s="6">
        <x:v>215.020611362972</x:v>
      </x:c>
      <x:c r="H900" t="s">
        <x:v>83</x:v>
      </x:c>
      <x:c r="I900" s="6">
        <x:v>27.1661044907496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20.144</x:v>
      </x:c>
      <x:c r="R900" s="8">
        <x:v>135623.203650991</x:v>
      </x:c>
      <x:c r="S900" s="12">
        <x:v>318400.80831878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135101</x:v>
      </x:c>
      <x:c r="B901" s="1">
        <x:v>43201.3931078356</x:v>
      </x:c>
      <x:c r="C901" s="6">
        <x:v>14.9906301066667</x:v>
      </x:c>
      <x:c r="D901" s="14" t="s">
        <x:v>77</x:v>
      </x:c>
      <x:c r="E901" s="15">
        <x:v>43194.5147534722</x:v>
      </x:c>
      <x:c r="F901" t="s">
        <x:v>82</x:v>
      </x:c>
      <x:c r="G901" s="6">
        <x:v>214.973519886799</x:v>
      </x:c>
      <x:c r="H901" t="s">
        <x:v>83</x:v>
      </x:c>
      <x:c r="I901" s="6">
        <x:v>27.1643010260909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20.147</x:v>
      </x:c>
      <x:c r="R901" s="8">
        <x:v>135611.674627323</x:v>
      </x:c>
      <x:c r="S901" s="12">
        <x:v>318401.438149274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135109</x:v>
      </x:c>
      <x:c r="B902" s="1">
        <x:v>43201.3931199421</x:v>
      </x:c>
      <x:c r="C902" s="6">
        <x:v>15.0080478366667</x:v>
      </x:c>
      <x:c r="D902" s="14" t="s">
        <x:v>77</x:v>
      </x:c>
      <x:c r="E902" s="15">
        <x:v>43194.5147534722</x:v>
      </x:c>
      <x:c r="F902" t="s">
        <x:v>82</x:v>
      </x:c>
      <x:c r="G902" s="6">
        <x:v>215.038982218398</x:v>
      </x:c>
      <x:c r="H902" t="s">
        <x:v>83</x:v>
      </x:c>
      <x:c r="I902" s="6">
        <x:v>27.1662848372689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20.143</x:v>
      </x:c>
      <x:c r="R902" s="8">
        <x:v>135623.173843373</x:v>
      </x:c>
      <x:c r="S902" s="12">
        <x:v>318384.646946605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135122</x:v>
      </x:c>
      <x:c r="B903" s="1">
        <x:v>43201.3931308218</x:v>
      </x:c>
      <x:c r="C903" s="6">
        <x:v>15.0236986466667</x:v>
      </x:c>
      <x:c r="D903" s="14" t="s">
        <x:v>77</x:v>
      </x:c>
      <x:c r="E903" s="15">
        <x:v>43194.5147534722</x:v>
      </x:c>
      <x:c r="F903" t="s">
        <x:v>82</x:v>
      </x:c>
      <x:c r="G903" s="6">
        <x:v>214.977714827567</x:v>
      </x:c>
      <x:c r="H903" t="s">
        <x:v>83</x:v>
      </x:c>
      <x:c r="I903" s="6">
        <x:v>27.1636397559587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20.147</x:v>
      </x:c>
      <x:c r="R903" s="8">
        <x:v>135612.054983168</x:v>
      </x:c>
      <x:c r="S903" s="12">
        <x:v>318395.186060739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135130</x:v>
      </x:c>
      <x:c r="B904" s="1">
        <x:v>43201.3931425116</x:v>
      </x:c>
      <x:c r="C904" s="6">
        <x:v>15.0405663266667</x:v>
      </x:c>
      <x:c r="D904" s="14" t="s">
        <x:v>77</x:v>
      </x:c>
      <x:c r="E904" s="15">
        <x:v>43194.5147534722</x:v>
      </x:c>
      <x:c r="F904" t="s">
        <x:v>82</x:v>
      </x:c>
      <x:c r="G904" s="6">
        <x:v>215.071603836219</x:v>
      </x:c>
      <x:c r="H904" t="s">
        <x:v>83</x:v>
      </x:c>
      <x:c r="I904" s="6">
        <x:v>27.1519172616026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20.146</x:v>
      </x:c>
      <x:c r="R904" s="8">
        <x:v>135606.632773318</x:v>
      </x:c>
      <x:c r="S904" s="12">
        <x:v>318392.915398456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135142</x:v>
      </x:c>
      <x:c r="B905" s="1">
        <x:v>43201.3931541667</x:v>
      </x:c>
      <x:c r="C905" s="6">
        <x:v>15.0573172333333</x:v>
      </x:c>
      <x:c r="D905" s="14" t="s">
        <x:v>77</x:v>
      </x:c>
      <x:c r="E905" s="15">
        <x:v>43194.5147534722</x:v>
      </x:c>
      <x:c r="F905" t="s">
        <x:v>82</x:v>
      </x:c>
      <x:c r="G905" s="6">
        <x:v>214.958191808219</x:v>
      </x:c>
      <x:c r="H905" t="s">
        <x:v>83</x:v>
      </x:c>
      <x:c r="I905" s="6">
        <x:v>27.1728674918518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20.145</x:v>
      </x:c>
      <x:c r="R905" s="8">
        <x:v>135598.092968387</x:v>
      </x:c>
      <x:c r="S905" s="12">
        <x:v>318394.310554319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135148</x:v>
      </x:c>
      <x:c r="B906" s="1">
        <x:v>43201.393165544</x:v>
      </x:c>
      <x:c r="C906" s="6">
        <x:v>15.0737181933333</x:v>
      </x:c>
      <x:c r="D906" s="14" t="s">
        <x:v>77</x:v>
      </x:c>
      <x:c r="E906" s="15">
        <x:v>43194.5147534722</x:v>
      </x:c>
      <x:c r="F906" t="s">
        <x:v>82</x:v>
      </x:c>
      <x:c r="G906" s="6">
        <x:v>214.952280615639</x:v>
      </x:c>
      <x:c r="H906" t="s">
        <x:v>83</x:v>
      </x:c>
      <x:c r="I906" s="6">
        <x:v>27.1737992841822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20.145</x:v>
      </x:c>
      <x:c r="R906" s="8">
        <x:v>135596.831738779</x:v>
      </x:c>
      <x:c r="S906" s="12">
        <x:v>318389.471027947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135160</x:v>
      </x:c>
      <x:c r="B907" s="1">
        <x:v>43201.3931773148</x:v>
      </x:c>
      <x:c r="C907" s="6">
        <x:v>15.09065245</x:v>
      </x:c>
      <x:c r="D907" s="14" t="s">
        <x:v>77</x:v>
      </x:c>
      <x:c r="E907" s="15">
        <x:v>43194.5147534722</x:v>
      </x:c>
      <x:c r="F907" t="s">
        <x:v>82</x:v>
      </x:c>
      <x:c r="G907" s="6">
        <x:v>214.944023748108</x:v>
      </x:c>
      <x:c r="H907" t="s">
        <x:v>83</x:v>
      </x:c>
      <x:c r="I907" s="6">
        <x:v>27.1720258731943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20.146</x:v>
      </x:c>
      <x:c r="R907" s="8">
        <x:v>135599.015976676</x:v>
      </x:c>
      <x:c r="S907" s="12">
        <x:v>318394.386085278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135176</x:v>
      </x:c>
      <x:c r="B908" s="1">
        <x:v>43201.3931886921</x:v>
      </x:c>
      <x:c r="C908" s="6">
        <x:v>15.1070533983333</x:v>
      </x:c>
      <x:c r="D908" s="14" t="s">
        <x:v>77</x:v>
      </x:c>
      <x:c r="E908" s="15">
        <x:v>43194.5147534722</x:v>
      </x:c>
      <x:c r="F908" t="s">
        <x:v>82</x:v>
      </x:c>
      <x:c r="G908" s="6">
        <x:v>215.100151533121</x:v>
      </x:c>
      <x:c r="H908" t="s">
        <x:v>83</x:v>
      </x:c>
      <x:c r="I908" s="6">
        <x:v>27.1535704314038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20.144</x:v>
      </x:c>
      <x:c r="R908" s="8">
        <x:v>135589.400232965</x:v>
      </x:c>
      <x:c r="S908" s="12">
        <x:v>318384.386226512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135186</x:v>
      </x:c>
      <x:c r="B909" s="1">
        <x:v>43201.393200544</x:v>
      </x:c>
      <x:c r="C909" s="6">
        <x:v>15.1241043466667</x:v>
      </x:c>
      <x:c r="D909" s="14" t="s">
        <x:v>77</x:v>
      </x:c>
      <x:c r="E909" s="15">
        <x:v>43194.5147534722</x:v>
      </x:c>
      <x:c r="F909" t="s">
        <x:v>82</x:v>
      </x:c>
      <x:c r="G909" s="6">
        <x:v>215.077509098396</x:v>
      </x:c>
      <x:c r="H909" t="s">
        <x:v>83</x:v>
      </x:c>
      <x:c r="I909" s="6">
        <x:v>27.1694409029237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20.14</x:v>
      </x:c>
      <x:c r="R909" s="8">
        <x:v>135596.337411459</x:v>
      </x:c>
      <x:c r="S909" s="12">
        <x:v>318384.938359104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135188</x:v>
      </x:c>
      <x:c r="B910" s="1">
        <x:v>43201.393211956</x:v>
      </x:c>
      <x:c r="C910" s="6">
        <x:v>15.1405552933333</x:v>
      </x:c>
      <x:c r="D910" s="14" t="s">
        <x:v>77</x:v>
      </x:c>
      <x:c r="E910" s="15">
        <x:v>43194.5147534722</x:v>
      </x:c>
      <x:c r="F910" t="s">
        <x:v>82</x:v>
      </x:c>
      <x:c r="G910" s="6">
        <x:v>215.144033378699</x:v>
      </x:c>
      <x:c r="H910" t="s">
        <x:v>83</x:v>
      </x:c>
      <x:c r="I910" s="6">
        <x:v>27.1558848704935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20.141</x:v>
      </x:c>
      <x:c r="R910" s="8">
        <x:v>135592.325714934</x:v>
      </x:c>
      <x:c r="S910" s="12">
        <x:v>318386.874026476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135201</x:v>
      </x:c>
      <x:c r="B911" s="1">
        <x:v>43201.3932239931</x:v>
      </x:c>
      <x:c r="C911" s="6">
        <x:v>15.1578729433333</x:v>
      </x:c>
      <x:c r="D911" s="14" t="s">
        <x:v>77</x:v>
      </x:c>
      <x:c r="E911" s="15">
        <x:v>43194.5147534722</x:v>
      </x:c>
      <x:c r="F911" t="s">
        <x:v>82</x:v>
      </x:c>
      <x:c r="G911" s="6">
        <x:v>215.109117130176</x:v>
      </x:c>
      <x:c r="H911" t="s">
        <x:v>83</x:v>
      </x:c>
      <x:c r="I911" s="6">
        <x:v>27.1613854269413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20.141</x:v>
      </x:c>
      <x:c r="R911" s="8">
        <x:v>135588.619545401</x:v>
      </x:c>
      <x:c r="S911" s="12">
        <x:v>318387.093570946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135212</x:v>
      </x:c>
      <x:c r="B912" s="1">
        <x:v>43201.3932354167</x:v>
      </x:c>
      <x:c r="C912" s="6">
        <x:v>15.1743405033333</x:v>
      </x:c>
      <x:c r="D912" s="14" t="s">
        <x:v>77</x:v>
      </x:c>
      <x:c r="E912" s="15">
        <x:v>43194.5147534722</x:v>
      </x:c>
      <x:c r="F912" t="s">
        <x:v>82</x:v>
      </x:c>
      <x:c r="G912" s="6">
        <x:v>215.079545770663</x:v>
      </x:c>
      <x:c r="H912" t="s">
        <x:v>83</x:v>
      </x:c>
      <x:c r="I912" s="6">
        <x:v>27.1660443752462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20.141</x:v>
      </x:c>
      <x:c r="R912" s="8">
        <x:v>135577.211369989</x:v>
      </x:c>
      <x:c r="S912" s="12">
        <x:v>318388.123735612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135220</x:v>
      </x:c>
      <x:c r="B913" s="1">
        <x:v>43201.393246875</x:v>
      </x:c>
      <x:c r="C913" s="6">
        <x:v>15.1908248133333</x:v>
      </x:c>
      <x:c r="D913" s="14" t="s">
        <x:v>77</x:v>
      </x:c>
      <x:c r="E913" s="15">
        <x:v>43194.5147534722</x:v>
      </x:c>
      <x:c r="F913" t="s">
        <x:v>82</x:v>
      </x:c>
      <x:c r="G913" s="6">
        <x:v>215.067527102042</x:v>
      </x:c>
      <x:c r="H913" t="s">
        <x:v>83</x:v>
      </x:c>
      <x:c r="I913" s="6">
        <x:v>27.1679380141468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20.141</x:v>
      </x:c>
      <x:c r="R913" s="8">
        <x:v>135577.507009221</x:v>
      </x:c>
      <x:c r="S913" s="12">
        <x:v>318380.032513186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135228</x:v>
      </x:c>
      <x:c r="B914" s="1">
        <x:v>43201.3932581829</x:v>
      </x:c>
      <x:c r="C914" s="6">
        <x:v>15.2071257283333</x:v>
      </x:c>
      <x:c r="D914" s="14" t="s">
        <x:v>77</x:v>
      </x:c>
      <x:c r="E914" s="15">
        <x:v>43194.5147534722</x:v>
      </x:c>
      <x:c r="F914" t="s">
        <x:v>82</x:v>
      </x:c>
      <x:c r="G914" s="6">
        <x:v>215.133285321955</x:v>
      </x:c>
      <x:c r="H914" t="s">
        <x:v>83</x:v>
      </x:c>
      <x:c r="I914" s="6">
        <x:v>27.163729929151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20.139</x:v>
      </x:c>
      <x:c r="R914" s="8">
        <x:v>135553.776310113</x:v>
      </x:c>
      <x:c r="S914" s="12">
        <x:v>318377.163686973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135245</x:v>
      </x:c>
      <x:c r="B915" s="1">
        <x:v>43201.3932701042</x:v>
      </x:c>
      <x:c r="C915" s="6">
        <x:v>15.2242766866667</x:v>
      </x:c>
      <x:c r="D915" s="14" t="s">
        <x:v>77</x:v>
      </x:c>
      <x:c r="E915" s="15">
        <x:v>43194.5147534722</x:v>
      </x:c>
      <x:c r="F915" t="s">
        <x:v>82</x:v>
      </x:c>
      <x:c r="G915" s="6">
        <x:v>215.067138566495</x:v>
      </x:c>
      <x:c r="H915" t="s">
        <x:v>83</x:v>
      </x:c>
      <x:c r="I915" s="6">
        <x:v>27.1772258775595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20.138</x:v>
      </x:c>
      <x:c r="R915" s="8">
        <x:v>135553.004486716</x:v>
      </x:c>
      <x:c r="S915" s="12">
        <x:v>318378.930814291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135251</x:v>
      </x:c>
      <x:c r="B916" s="1">
        <x:v>43201.393281331</x:v>
      </x:c>
      <x:c r="C916" s="6">
        <x:v>15.2404108983333</x:v>
      </x:c>
      <x:c r="D916" s="14" t="s">
        <x:v>77</x:v>
      </x:c>
      <x:c r="E916" s="15">
        <x:v>43194.5147534722</x:v>
      </x:c>
      <x:c r="F916" t="s">
        <x:v>82</x:v>
      </x:c>
      <x:c r="G916" s="6">
        <x:v>215.098620458274</x:v>
      </x:c>
      <x:c r="H916" t="s">
        <x:v>83</x:v>
      </x:c>
      <x:c r="I916" s="6">
        <x:v>27.1722663356463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20.138</x:v>
      </x:c>
      <x:c r="R916" s="8">
        <x:v>135644.19446379</x:v>
      </x:c>
      <x:c r="S916" s="12">
        <x:v>318379.791052201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135264</x:v>
      </x:c>
      <x:c r="B917" s="1">
        <x:v>43201.3932931713</x:v>
      </x:c>
      <x:c r="C917" s="6">
        <x:v>15.2575118583333</x:v>
      </x:c>
      <x:c r="D917" s="14" t="s">
        <x:v>77</x:v>
      </x:c>
      <x:c r="E917" s="15">
        <x:v>43194.5147534722</x:v>
      </x:c>
      <x:c r="F917" t="s">
        <x:v>82</x:v>
      </x:c>
      <x:c r="G917" s="6">
        <x:v>215.200525190043</x:v>
      </x:c>
      <x:c r="H917" t="s">
        <x:v>83</x:v>
      </x:c>
      <x:c r="I917" s="6">
        <x:v>27.1562155047795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20.138</x:v>
      </x:c>
      <x:c r="R917" s="8">
        <x:v>135510.416919205</x:v>
      </x:c>
      <x:c r="S917" s="12">
        <x:v>318379.552832211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135268</x:v>
      </x:c>
      <x:c r="B918" s="1">
        <x:v>43201.3933049421</x:v>
      </x:c>
      <x:c r="C918" s="6">
        <x:v>15.2744628316667</x:v>
      </x:c>
      <x:c r="D918" s="14" t="s">
        <x:v>77</x:v>
      </x:c>
      <x:c r="E918" s="15">
        <x:v>43194.5147534722</x:v>
      </x:c>
      <x:c r="F918" t="s">
        <x:v>82</x:v>
      </x:c>
      <x:c r="G918" s="6">
        <x:v>215.138437423296</x:v>
      </x:c>
      <x:c r="H918" t="s">
        <x:v>83</x:v>
      </x:c>
      <x:c r="I918" s="6">
        <x:v>27.1629183705086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20.139</x:v>
      </x:c>
      <x:c r="R918" s="8">
        <x:v>135511.334397913</x:v>
      </x:c>
      <x:c r="S918" s="12">
        <x:v>318380.838048134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135282</x:v>
      </x:c>
      <x:c r="B919" s="1">
        <x:v>43201.3933164699</x:v>
      </x:c>
      <x:c r="C919" s="6">
        <x:v>15.2910471066667</x:v>
      </x:c>
      <x:c r="D919" s="14" t="s">
        <x:v>77</x:v>
      </x:c>
      <x:c r="E919" s="15">
        <x:v>43194.5147534722</x:v>
      </x:c>
      <x:c r="F919" t="s">
        <x:v>82</x:v>
      </x:c>
      <x:c r="G919" s="6">
        <x:v>215.060460924404</x:v>
      </x:c>
      <x:c r="H919" t="s">
        <x:v>83</x:v>
      </x:c>
      <x:c r="I919" s="6">
        <x:v>27.1782779025434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20.138</x:v>
      </x:c>
      <x:c r="R919" s="8">
        <x:v>135509.420695401</x:v>
      </x:c>
      <x:c r="S919" s="12">
        <x:v>318389.187483206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135294</x:v>
      </x:c>
      <x:c r="B920" s="1">
        <x:v>43201.3933279745</x:v>
      </x:c>
      <x:c r="C920" s="6">
        <x:v>15.3075813466667</x:v>
      </x:c>
      <x:c r="D920" s="14" t="s">
        <x:v>77</x:v>
      </x:c>
      <x:c r="E920" s="15">
        <x:v>43194.5147534722</x:v>
      </x:c>
      <x:c r="F920" t="s">
        <x:v>82</x:v>
      </x:c>
      <x:c r="G920" s="6">
        <x:v>215.108667356715</x:v>
      </x:c>
      <x:c r="H920" t="s">
        <x:v>83</x:v>
      </x:c>
      <x:c r="I920" s="6">
        <x:v>27.1768351255068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20.136</x:v>
      </x:c>
      <x:c r="R920" s="8">
        <x:v>135503.732585755</x:v>
      </x:c>
      <x:c r="S920" s="12">
        <x:v>318381.236904403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135296</x:v>
      </x:c>
      <x:c r="B921" s="1">
        <x:v>43201.3933393171</x:v>
      </x:c>
      <x:c r="C921" s="6">
        <x:v>15.3239156366667</x:v>
      </x:c>
      <x:c r="D921" s="14" t="s">
        <x:v>77</x:v>
      </x:c>
      <x:c r="E921" s="15">
        <x:v>43194.5147534722</x:v>
      </x:c>
      <x:c r="F921" t="s">
        <x:v>82</x:v>
      </x:c>
      <x:c r="G921" s="6">
        <x:v>215.259530453372</x:v>
      </x:c>
      <x:c r="H921" t="s">
        <x:v>83</x:v>
      </x:c>
      <x:c r="I921" s="6">
        <x:v>27.1653831047702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20.132</x:v>
      </x:c>
      <x:c r="R921" s="8">
        <x:v>135494.753652061</x:v>
      </x:c>
      <x:c r="S921" s="12">
        <x:v>318387.098183613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135312</x:v>
      </x:c>
      <x:c r="B922" s="1">
        <x:v>43201.3933513889</x:v>
      </x:c>
      <x:c r="C922" s="6">
        <x:v>15.34133333</x:v>
      </x:c>
      <x:c r="D922" s="14" t="s">
        <x:v>77</x:v>
      </x:c>
      <x:c r="E922" s="15">
        <x:v>43194.5147534722</x:v>
      </x:c>
      <x:c r="F922" t="s">
        <x:v>82</x:v>
      </x:c>
      <x:c r="G922" s="6">
        <x:v>215.21280685939</x:v>
      </x:c>
      <x:c r="H922" t="s">
        <x:v>83</x:v>
      </x:c>
      <x:c r="I922" s="6">
        <x:v>27.1573576962001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20.137</x:v>
      </x:c>
      <x:c r="R922" s="8">
        <x:v>135493.034351029</x:v>
      </x:c>
      <x:c r="S922" s="12">
        <x:v>318382.5707526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135320</x:v>
      </x:c>
      <x:c r="B923" s="1">
        <x:v>43201.3933623495</x:v>
      </x:c>
      <x:c r="C923" s="6">
        <x:v>15.3571008433333</x:v>
      </x:c>
      <x:c r="D923" s="14" t="s">
        <x:v>77</x:v>
      </x:c>
      <x:c r="E923" s="15">
        <x:v>43194.5147534722</x:v>
      </x:c>
      <x:c r="F923" t="s">
        <x:v>82</x:v>
      </x:c>
      <x:c r="G923" s="6">
        <x:v>215.263145909676</x:v>
      </x:c>
      <x:c r="H923" t="s">
        <x:v>83</x:v>
      </x:c>
      <x:c r="I923" s="6">
        <x:v>27.1555842938988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20.135</x:v>
      </x:c>
      <x:c r="R923" s="8">
        <x:v>135482.956980313</x:v>
      </x:c>
      <x:c r="S923" s="12">
        <x:v>318372.838567516</x:v>
      </x:c>
      <x:c r="T923" s="12">
        <x:v>33.95</x:v>
      </x:c>
      <x:c r="U923" s="12">
        <x:v>65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2018-04-11T20:48:53Z</dcterms:modified>
</cp:coreProperties>
</file>