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5b1f1a21242423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<x:sst xmlns:x="http://schemas.openxmlformats.org/spreadsheetml/2006/main">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</x:sst>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5b1f1a21242423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43201.7023296009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135390</x:v>
      </x:c>
      <x:c r="B2" s="1">
        <x:v>43201.3970976042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214.767481740819</x:v>
      </x:c>
      <x:c r="H2" t="s">
        <x:v>83</x:v>
      </x:c>
      <x:c r="I2" s="6">
        <x:v>27.1322295747336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20.168</x:v>
      </x:c>
      <x:c r="R2" s="8">
        <x:v>136273.5454579</x:v>
      </x:c>
      <x:c r="S2" s="12">
        <x:v>318939.960691562</x:v>
      </x:c>
      <x:c r="T2" s="12">
        <x:v>33.95</x:v>
      </x:c>
      <x:c r="U2" s="12">
        <x:v>65</x:v>
      </x:c>
      <x:c r="V2" s="12">
        <x:f>NA()</x:f>
      </x:c>
    </x:row>
    <x:row r="3">
      <x:c r="A3">
        <x:v>135394</x:v>
      </x:c>
      <x:c r="B3" s="1">
        <x:v>43201.3971123843</x:v>
      </x:c>
      <x:c r="C3" s="6">
        <x:v>0.0212678516666667</x:v>
      </x:c>
      <x:c r="D3" s="14" t="s">
        <x:v>77</x:v>
      </x:c>
      <x:c r="E3" s="15">
        <x:v>43194.5147534722</x:v>
      </x:c>
      <x:c r="F3" t="s">
        <x:v>82</x:v>
      </x:c>
      <x:c r="G3" s="6">
        <x:v>214.853926236495</x:v>
      </x:c>
      <x:c r="H3" t="s">
        <x:v>83</x:v>
      </x:c>
      <x:c r="I3" s="6">
        <x:v>27.1278111326305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20.165</x:v>
      </x:c>
      <x:c r="R3" s="8">
        <x:v>136244.029023982</x:v>
      </x:c>
      <x:c r="S3" s="12">
        <x:v>318902.131073632</x:v>
      </x:c>
      <x:c r="T3" s="12">
        <x:v>33.95</x:v>
      </x:c>
      <x:c r="U3" s="12">
        <x:v>65</x:v>
      </x:c>
      <x:c r="V3" s="12">
        <x:f>NA()</x:f>
      </x:c>
    </x:row>
    <x:row r="4">
      <x:c r="A4">
        <x:v>135397</x:v>
      </x:c>
      <x:c r="B4" s="1">
        <x:v>43201.3971241551</x:v>
      </x:c>
      <x:c r="C4" s="6">
        <x:v>0.0382521433333333</x:v>
      </x:c>
      <x:c r="D4" s="14" t="s">
        <x:v>77</x:v>
      </x:c>
      <x:c r="E4" s="15">
        <x:v>43194.5147534722</x:v>
      </x:c>
      <x:c r="F4" t="s">
        <x:v>82</x:v>
      </x:c>
      <x:c r="G4" s="6">
        <x:v>214.736989222222</x:v>
      </x:c>
      <x:c r="H4" t="s">
        <x:v>83</x:v>
      </x:c>
      <x:c r="I4" s="6">
        <x:v>27.1247452782627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20.172</x:v>
      </x:c>
      <x:c r="R4" s="8">
        <x:v>136233.219616256</x:v>
      </x:c>
      <x:c r="S4" s="12">
        <x:v>318863.151131584</x:v>
      </x:c>
      <x:c r="T4" s="12">
        <x:v>33.95</x:v>
      </x:c>
      <x:c r="U4" s="12">
        <x:v>65</x:v>
      </x:c>
      <x:c r="V4" s="12">
        <x:f>NA()</x:f>
      </x:c>
    </x:row>
    <x:row r="5">
      <x:c r="A5">
        <x:v>135403</x:v>
      </x:c>
      <x:c r="B5" s="1">
        <x:v>43201.3971359606</x:v>
      </x:c>
      <x:c r="C5" s="6">
        <x:v>0.0552531616666667</x:v>
      </x:c>
      <x:c r="D5" s="14" t="s">
        <x:v>77</x:v>
      </x:c>
      <x:c r="E5" s="15">
        <x:v>43194.5147534722</x:v>
      </x:c>
      <x:c r="F5" t="s">
        <x:v>82</x:v>
      </x:c>
      <x:c r="G5" s="6">
        <x:v>214.671938316346</x:v>
      </x:c>
      <x:c r="H5" t="s">
        <x:v>83</x:v>
      </x:c>
      <x:c r="I5" s="6">
        <x:v>27.1380907824173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20.171</x:v>
      </x:c>
      <x:c r="R5" s="8">
        <x:v>136224.094274445</x:v>
      </x:c>
      <x:c r="S5" s="12">
        <x:v>318835.740590072</x:v>
      </x:c>
      <x:c r="T5" s="12">
        <x:v>33.95</x:v>
      </x:c>
      <x:c r="U5" s="12">
        <x:v>65</x:v>
      </x:c>
      <x:c r="V5" s="12">
        <x:f>NA()</x:f>
      </x:c>
    </x:row>
    <x:row r="6">
      <x:c r="A6">
        <x:v>135407</x:v>
      </x:c>
      <x:c r="B6" s="1">
        <x:v>43201.3971471065</x:v>
      </x:c>
      <x:c r="C6" s="6">
        <x:v>0.07127067</x:v>
      </x:c>
      <x:c r="D6" s="14" t="s">
        <x:v>77</x:v>
      </x:c>
      <x:c r="E6" s="15">
        <x:v>43194.5147534722</x:v>
      </x:c>
      <x:c r="F6" t="s">
        <x:v>82</x:v>
      </x:c>
      <x:c r="G6" s="6">
        <x:v>214.71014719098</x:v>
      </x:c>
      <x:c r="H6" t="s">
        <x:v>83</x:v>
      </x:c>
      <x:c r="I6" s="6">
        <x:v>27.1289833718051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20.172</x:v>
      </x:c>
      <x:c r="R6" s="8">
        <x:v>136203.472753909</x:v>
      </x:c>
      <x:c r="S6" s="12">
        <x:v>318824.799037515</x:v>
      </x:c>
      <x:c r="T6" s="12">
        <x:v>33.95</x:v>
      </x:c>
      <x:c r="U6" s="12">
        <x:v>65</x:v>
      </x:c>
      <x:c r="V6" s="12">
        <x:f>NA()</x:f>
      </x:c>
    </x:row>
    <x:row r="7">
      <x:c r="A7">
        <x:v>135412</x:v>
      </x:c>
      <x:c r="B7" s="1">
        <x:v>43201.3971590625</x:v>
      </x:c>
      <x:c r="C7" s="6">
        <x:v>0.0885217316666667</x:v>
      </x:c>
      <x:c r="D7" s="14" t="s">
        <x:v>77</x:v>
      </x:c>
      <x:c r="E7" s="15">
        <x:v>43194.5147534722</x:v>
      </x:c>
      <x:c r="F7" t="s">
        <x:v>82</x:v>
      </x:c>
      <x:c r="G7" s="6">
        <x:v>214.763372830157</x:v>
      </x:c>
      <x:c r="H7" t="s">
        <x:v>83</x:v>
      </x:c>
      <x:c r="I7" s="6">
        <x:v>27.1267290660639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20.17</x:v>
      </x:c>
      <x:c r="R7" s="8">
        <x:v>136205.951285314</x:v>
      </x:c>
      <x:c r="S7" s="12">
        <x:v>318806.597507247</x:v>
      </x:c>
      <x:c r="T7" s="12">
        <x:v>33.95</x:v>
      </x:c>
      <x:c r="U7" s="12">
        <x:v>65</x:v>
      </x:c>
      <x:c r="V7" s="12">
        <x:f>NA()</x:f>
      </x:c>
    </x:row>
    <x:row r="8">
      <x:c r="A8">
        <x:v>135418</x:v>
      </x:c>
      <x:c r="B8" s="1">
        <x:v>43201.3971707986</x:v>
      </x:c>
      <x:c r="C8" s="6">
        <x:v>0.105389273333333</x:v>
      </x:c>
      <x:c r="D8" s="14" t="s">
        <x:v>77</x:v>
      </x:c>
      <x:c r="E8" s="15">
        <x:v>43194.5147534722</x:v>
      </x:c>
      <x:c r="F8" t="s">
        <x:v>82</x:v>
      </x:c>
      <x:c r="G8" s="6">
        <x:v>214.815661170399</x:v>
      </x:c>
      <x:c r="H8" t="s">
        <x:v>83</x:v>
      </x:c>
      <x:c r="I8" s="6">
        <x:v>27.1246250487366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20.168</x:v>
      </x:c>
      <x:c r="R8" s="8">
        <x:v>136201.76825964</x:v>
      </x:c>
      <x:c r="S8" s="12">
        <x:v>318795.195570479</x:v>
      </x:c>
      <x:c r="T8" s="12">
        <x:v>33.95</x:v>
      </x:c>
      <x:c r="U8" s="12">
        <x:v>65</x:v>
      </x:c>
      <x:c r="V8" s="12">
        <x:f>NA()</x:f>
      </x:c>
    </x:row>
    <x:row r="9">
      <x:c r="A9">
        <x:v>135424</x:v>
      </x:c>
      <x:c r="B9" s="1">
        <x:v>43201.3971819444</x:v>
      </x:c>
      <x:c r="C9" s="6">
        <x:v>0.121423533333333</x:v>
      </x:c>
      <x:c r="D9" s="14" t="s">
        <x:v>77</x:v>
      </x:c>
      <x:c r="E9" s="15">
        <x:v>43194.5147534722</x:v>
      </x:c>
      <x:c r="F9" t="s">
        <x:v>82</x:v>
      </x:c>
      <x:c r="G9" s="6">
        <x:v>214.708761060754</x:v>
      </x:c>
      <x:c r="H9" t="s">
        <x:v>83</x:v>
      </x:c>
      <x:c r="I9" s="6">
        <x:v>27.1261279181213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20.173</x:v>
      </x:c>
      <x:c r="R9" s="8">
        <x:v>136191.192330464</x:v>
      </x:c>
      <x:c r="S9" s="12">
        <x:v>318776.129663177</x:v>
      </x:c>
      <x:c r="T9" s="12">
        <x:v>33.95</x:v>
      </x:c>
      <x:c r="U9" s="12">
        <x:v>65</x:v>
      </x:c>
      <x:c r="V9" s="12">
        <x:f>NA()</x:f>
      </x:c>
    </x:row>
    <x:row r="10">
      <x:c r="A10">
        <x:v>135429</x:v>
      </x:c>
      <x:c r="B10" s="1">
        <x:v>43201.3971937153</x:v>
      </x:c>
      <x:c r="C10" s="6">
        <x:v>0.138407813333333</x:v>
      </x:c>
      <x:c r="D10" s="14" t="s">
        <x:v>77</x:v>
      </x:c>
      <x:c r="E10" s="15">
        <x:v>43194.5147534722</x:v>
      </x:c>
      <x:c r="F10" t="s">
        <x:v>82</x:v>
      </x:c>
      <x:c r="G10" s="6">
        <x:v>214.63928816259</x:v>
      </x:c>
      <x:c r="H10" t="s">
        <x:v>83</x:v>
      </x:c>
      <x:c r="I10" s="6">
        <x:v>27.1370988850131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20.173</x:v>
      </x:c>
      <x:c r="R10" s="8">
        <x:v>136194.872272831</x:v>
      </x:c>
      <x:c r="S10" s="12">
        <x:v>318762.144151213</x:v>
      </x:c>
      <x:c r="T10" s="12">
        <x:v>33.95</x:v>
      </x:c>
      <x:c r="U10" s="12">
        <x:v>65</x:v>
      </x:c>
      <x:c r="V10" s="12">
        <x:f>NA()</x:f>
      </x:c>
    </x:row>
    <x:row r="11">
      <x:c r="A11">
        <x:v>135430</x:v>
      </x:c>
      <x:c r="B11" s="1">
        <x:v>43201.3972052083</x:v>
      </x:c>
      <x:c r="C11" s="6">
        <x:v>0.154925428333333</x:v>
      </x:c>
      <x:c r="D11" s="14" t="s">
        <x:v>77</x:v>
      </x:c>
      <x:c r="E11" s="15">
        <x:v>43194.5147534722</x:v>
      </x:c>
      <x:c r="F11" t="s">
        <x:v>82</x:v>
      </x:c>
      <x:c r="G11" s="6">
        <x:v>214.81200475779</x:v>
      </x:c>
      <x:c r="H11" t="s">
        <x:v>83</x:v>
      </x:c>
      <x:c r="I11" s="6">
        <x:v>27.1129026906301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20.172</x:v>
      </x:c>
      <x:c r="R11" s="8">
        <x:v>136190.747950853</x:v>
      </x:c>
      <x:c r="S11" s="12">
        <x:v>318762.614911492</x:v>
      </x:c>
      <x:c r="T11" s="12">
        <x:v>33.95</x:v>
      </x:c>
      <x:c r="U11" s="12">
        <x:v>65</x:v>
      </x:c>
      <x:c r="V11" s="12">
        <x:f>NA()</x:f>
      </x:c>
    </x:row>
    <x:row r="12">
      <x:c r="A12">
        <x:v>135439</x:v>
      </x:c>
      <x:c r="B12" s="1">
        <x:v>43201.3972170139</x:v>
      </x:c>
      <x:c r="C12" s="6">
        <x:v>0.171959706666667</x:v>
      </x:c>
      <x:c r="D12" s="14" t="s">
        <x:v>77</x:v>
      </x:c>
      <x:c r="E12" s="15">
        <x:v>43194.5147534722</x:v>
      </x:c>
      <x:c r="F12" t="s">
        <x:v>82</x:v>
      </x:c>
      <x:c r="G12" s="6">
        <x:v>214.74251016078</x:v>
      </x:c>
      <x:c r="H12" t="s">
        <x:v>83</x:v>
      </x:c>
      <x:c r="I12" s="6">
        <x:v>27.1238736142964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20.172</x:v>
      </x:c>
      <x:c r="R12" s="8">
        <x:v>136196.829343158</x:v>
      </x:c>
      <x:c r="S12" s="12">
        <x:v>318765.112873858</x:v>
      </x:c>
      <x:c r="T12" s="12">
        <x:v>33.95</x:v>
      </x:c>
      <x:c r="U12" s="12">
        <x:v>65</x:v>
      </x:c>
      <x:c r="V12" s="12">
        <x:f>NA()</x:f>
      </x:c>
    </x:row>
    <x:row r="13">
      <x:c r="A13">
        <x:v>135445</x:v>
      </x:c>
      <x:c r="B13" s="1">
        <x:v>43201.3972283218</x:v>
      </x:c>
      <x:c r="C13" s="6">
        <x:v>0.188227293333333</x:v>
      </x:c>
      <x:c r="D13" s="14" t="s">
        <x:v>77</x:v>
      </x:c>
      <x:c r="E13" s="15">
        <x:v>43194.5147534722</x:v>
      </x:c>
      <x:c r="F13" t="s">
        <x:v>82</x:v>
      </x:c>
      <x:c r="G13" s="6">
        <x:v>214.558837415648</x:v>
      </x:c>
      <x:c r="H13" t="s">
        <x:v>83</x:v>
      </x:c>
      <x:c r="I13" s="6">
        <x:v>27.1405855559719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20.176</x:v>
      </x:c>
      <x:c r="R13" s="8">
        <x:v>136187.199518175</x:v>
      </x:c>
      <x:c r="S13" s="12">
        <x:v>318757.848196004</x:v>
      </x:c>
      <x:c r="T13" s="12">
        <x:v>33.95</x:v>
      </x:c>
      <x:c r="U13" s="12">
        <x:v>65</x:v>
      </x:c>
      <x:c r="V13" s="12">
        <x:f>NA()</x:f>
      </x:c>
    </x:row>
    <x:row r="14">
      <x:c r="A14">
        <x:v>135449</x:v>
      </x:c>
      <x:c r="B14" s="1">
        <x:v>43201.3972398495</x:v>
      </x:c>
      <x:c r="C14" s="6">
        <x:v>0.204844943333333</x:v>
      </x:c>
      <x:c r="D14" s="14" t="s">
        <x:v>77</x:v>
      </x:c>
      <x:c r="E14" s="15">
        <x:v>43194.5147534722</x:v>
      </x:c>
      <x:c r="F14" t="s">
        <x:v>82</x:v>
      </x:c>
      <x:c r="G14" s="6">
        <x:v>214.499672219375</x:v>
      </x:c>
      <x:c r="H14" t="s">
        <x:v>83</x:v>
      </x:c>
      <x:c r="I14" s="6">
        <x:v>27.1499334589153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20.176</x:v>
      </x:c>
      <x:c r="R14" s="8">
        <x:v>136189.27511257</x:v>
      </x:c>
      <x:c r="S14" s="12">
        <x:v>318749.995339156</x:v>
      </x:c>
      <x:c r="T14" s="12">
        <x:v>33.95</x:v>
      </x:c>
      <x:c r="U14" s="12">
        <x:v>65</x:v>
      </x:c>
      <x:c r="V14" s="12">
        <x:f>NA()</x:f>
      </x:c>
    </x:row>
    <x:row r="15">
      <x:c r="A15">
        <x:v>135455</x:v>
      </x:c>
      <x:c r="B15" s="1">
        <x:v>43201.3972512384</x:v>
      </x:c>
      <x:c r="C15" s="6">
        <x:v>0.221229196666667</x:v>
      </x:c>
      <x:c r="D15" s="14" t="s">
        <x:v>77</x:v>
      </x:c>
      <x:c r="E15" s="15">
        <x:v>43194.5147534722</x:v>
      </x:c>
      <x:c r="F15" t="s">
        <x:v>82</x:v>
      </x:c>
      <x:c r="G15" s="6">
        <x:v>214.623010224977</x:v>
      </x:c>
      <x:c r="H15" t="s">
        <x:v>83</x:v>
      </x:c>
      <x:c r="I15" s="6">
        <x:v>27.1335220452925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20.175</x:v>
      </x:c>
      <x:c r="R15" s="8">
        <x:v>136194.252269918</x:v>
      </x:c>
      <x:c r="S15" s="12">
        <x:v>318747.93916008</x:v>
      </x:c>
      <x:c r="T15" s="12">
        <x:v>33.95</x:v>
      </x:c>
      <x:c r="U15" s="12">
        <x:v>65</x:v>
      </x:c>
      <x:c r="V15" s="12">
        <x:f>NA()</x:f>
      </x:c>
    </x:row>
    <x:row r="16">
      <x:c r="A16">
        <x:v>135462</x:v>
      </x:c>
      <x:c r="B16" s="1">
        <x:v>43201.3972631134</x:v>
      </x:c>
      <x:c r="C16" s="6">
        <x:v>0.238346803333333</x:v>
      </x:c>
      <x:c r="D16" s="14" t="s">
        <x:v>77</x:v>
      </x:c>
      <x:c r="E16" s="15">
        <x:v>43194.5147534722</x:v>
      </x:c>
      <x:c r="F16" t="s">
        <x:v>82</x:v>
      </x:c>
      <x:c r="G16" s="6">
        <x:v>214.62956825704</x:v>
      </x:c>
      <x:c r="H16" t="s">
        <x:v>83</x:v>
      </x:c>
      <x:c r="I16" s="6">
        <x:v>27.1263383198884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20.177</x:v>
      </x:c>
      <x:c r="R16" s="8">
        <x:v>136192.382247204</x:v>
      </x:c>
      <x:c r="S16" s="12">
        <x:v>318751.80974802</x:v>
      </x:c>
      <x:c r="T16" s="12">
        <x:v>33.95</x:v>
      </x:c>
      <x:c r="U16" s="12">
        <x:v>65</x:v>
      </x:c>
      <x:c r="V16" s="12">
        <x:f>NA()</x:f>
      </x:c>
    </x:row>
    <x:row r="17">
      <x:c r="A17">
        <x:v>135472</x:v>
      </x:c>
      <x:c r="B17" s="1">
        <x:v>43201.3972746875</x:v>
      </x:c>
      <x:c r="C17" s="6">
        <x:v>0.254981076666667</x:v>
      </x:c>
      <x:c r="D17" s="14" t="s">
        <x:v>77</x:v>
      </x:c>
      <x:c r="E17" s="15">
        <x:v>43194.5147534722</x:v>
      </x:c>
      <x:c r="F17" t="s">
        <x:v>82</x:v>
      </x:c>
      <x:c r="G17" s="6">
        <x:v>214.601176604387</x:v>
      </x:c>
      <x:c r="H17" t="s">
        <x:v>83</x:v>
      </x:c>
      <x:c r="I17" s="6">
        <x:v>27.1400445205859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20.174</x:v>
      </x:c>
      <x:c r="R17" s="8">
        <x:v>136190.672972217</x:v>
      </x:c>
      <x:c r="S17" s="12">
        <x:v>318740.908562894</x:v>
      </x:c>
      <x:c r="T17" s="12">
        <x:v>33.95</x:v>
      </x:c>
      <x:c r="U17" s="12">
        <x:v>65</x:v>
      </x:c>
      <x:c r="V17" s="12">
        <x:f>NA()</x:f>
      </x:c>
    </x:row>
    <x:row r="18">
      <x:c r="A18">
        <x:v>135476</x:v>
      </x:c>
      <x:c r="B18" s="1">
        <x:v>43201.3972864931</x:v>
      </x:c>
      <x:c r="C18" s="6">
        <x:v>0.271982026666667</x:v>
      </x:c>
      <x:c r="D18" s="14" t="s">
        <x:v>77</x:v>
      </x:c>
      <x:c r="E18" s="15">
        <x:v>43194.5147534722</x:v>
      </x:c>
      <x:c r="F18" t="s">
        <x:v>82</x:v>
      </x:c>
      <x:c r="G18" s="6">
        <x:v>214.550133755977</x:v>
      </x:c>
      <x:c r="H18" t="s">
        <x:v>83</x:v>
      </x:c>
      <x:c r="I18" s="6">
        <x:v>27.1450340724541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20.175</x:v>
      </x:c>
      <x:c r="R18" s="8">
        <x:v>136189.406993322</x:v>
      </x:c>
      <x:c r="S18" s="12">
        <x:v>318746.845483272</x:v>
      </x:c>
      <x:c r="T18" s="12">
        <x:v>33.95</x:v>
      </x:c>
      <x:c r="U18" s="12">
        <x:v>65</x:v>
      </x:c>
      <x:c r="V18" s="12">
        <x:f>NA()</x:f>
      </x:c>
    </x:row>
    <x:row r="19">
      <x:c r="A19">
        <x:v>135485</x:v>
      </x:c>
      <x:c r="B19" s="1">
        <x:v>43201.3972975694</x:v>
      </x:c>
      <x:c r="C19" s="6">
        <x:v>0.287932981666667</x:v>
      </x:c>
      <x:c r="D19" s="14" t="s">
        <x:v>77</x:v>
      </x:c>
      <x:c r="E19" s="15">
        <x:v>43194.5147534722</x:v>
      </x:c>
      <x:c r="F19" t="s">
        <x:v>82</x:v>
      </x:c>
      <x:c r="G19" s="6">
        <x:v>214.553174390608</x:v>
      </x:c>
      <x:c r="H19" t="s">
        <x:v>83</x:v>
      </x:c>
      <x:c r="I19" s="6">
        <x:v>27.1322596321834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20.179</x:v>
      </x:c>
      <x:c r="R19" s="8">
        <x:v>136192.162083643</x:v>
      </x:c>
      <x:c r="S19" s="12">
        <x:v>318738.396754799</x:v>
      </x:c>
      <x:c r="T19" s="12">
        <x:v>33.95</x:v>
      </x:c>
      <x:c r="U19" s="12">
        <x:v>65</x:v>
      </x:c>
      <x:c r="V19" s="12">
        <x:f>NA()</x:f>
      </x:c>
    </x:row>
    <x:row r="20">
      <x:c r="A20">
        <x:v>135494</x:v>
      </x:c>
      <x:c r="B20" s="1">
        <x:v>43201.3973092245</x:v>
      </x:c>
      <x:c r="C20" s="6">
        <x:v>0.304750558333333</x:v>
      </x:c>
      <x:c r="D20" s="14" t="s">
        <x:v>77</x:v>
      </x:c>
      <x:c r="E20" s="15">
        <x:v>43194.5147534722</x:v>
      </x:c>
      <x:c r="F20" t="s">
        <x:v>82</x:v>
      </x:c>
      <x:c r="G20" s="6">
        <x:v>214.642991873085</x:v>
      </x:c>
      <x:c r="H20" t="s">
        <x:v>83</x:v>
      </x:c>
      <x:c r="I20" s="6">
        <x:v>27.130366013409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20.175</x:v>
      </x:c>
      <x:c r="R20" s="8">
        <x:v>136190.929489775</x:v>
      </x:c>
      <x:c r="S20" s="12">
        <x:v>318726.778280271</x:v>
      </x:c>
      <x:c r="T20" s="12">
        <x:v>33.95</x:v>
      </x:c>
      <x:c r="U20" s="12">
        <x:v>65</x:v>
      </x:c>
      <x:c r="V20" s="12">
        <x:f>NA()</x:f>
      </x:c>
    </x:row>
    <x:row r="21">
      <x:c r="A21">
        <x:v>135499</x:v>
      </x:c>
      <x:c r="B21" s="1">
        <x:v>43201.3973207176</x:v>
      </x:c>
      <x:c r="C21" s="6">
        <x:v>0.32128481</x:v>
      </x:c>
      <x:c r="D21" s="14" t="s">
        <x:v>77</x:v>
      </x:c>
      <x:c r="E21" s="15">
        <x:v>43194.5147534722</x:v>
      </x:c>
      <x:c r="F21" t="s">
        <x:v>82</x:v>
      </x:c>
      <x:c r="G21" s="6">
        <x:v>214.713982868987</x:v>
      </x:c>
      <x:c r="H21" t="s">
        <x:v>83</x:v>
      </x:c>
      <x:c r="I21" s="6">
        <x:v>27.1191546098589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20.175</x:v>
      </x:c>
      <x:c r="R21" s="8">
        <x:v>136188.107891234</x:v>
      </x:c>
      <x:c r="S21" s="12">
        <x:v>318720.76548812</x:v>
      </x:c>
      <x:c r="T21" s="12">
        <x:v>33.95</x:v>
      </x:c>
      <x:c r="U21" s="12">
        <x:v>65</x:v>
      </x:c>
      <x:c r="V21" s="12">
        <x:f>NA()</x:f>
      </x:c>
    </x:row>
    <x:row r="22">
      <x:c r="A22">
        <x:v>135514</x:v>
      </x:c>
      <x:c r="B22" s="1">
        <x:v>43201.3973327546</x:v>
      </x:c>
      <x:c r="C22" s="6">
        <x:v>0.338635801666667</x:v>
      </x:c>
      <x:c r="D22" s="14" t="s">
        <x:v>77</x:v>
      </x:c>
      <x:c r="E22" s="15">
        <x:v>43194.5147534722</x:v>
      </x:c>
      <x:c r="F22" t="s">
        <x:v>82</x:v>
      </x:c>
      <x:c r="G22" s="6">
        <x:v>214.54171217748</x:v>
      </x:c>
      <x:c r="H22" t="s">
        <x:v>83</x:v>
      </x:c>
      <x:c r="I22" s="6">
        <x:v>27.130997219549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20.18</x:v>
      </x:c>
      <x:c r="R22" s="8">
        <x:v>136194.240807838</x:v>
      </x:c>
      <x:c r="S22" s="12">
        <x:v>318727.893248785</x:v>
      </x:c>
      <x:c r="T22" s="12">
        <x:v>33.95</x:v>
      </x:c>
      <x:c r="U22" s="12">
        <x:v>65</x:v>
      </x:c>
      <x:c r="V22" s="12">
        <x:f>NA()</x:f>
      </x:c>
    </x:row>
    <x:row r="23">
      <x:c r="A23">
        <x:v>135518</x:v>
      </x:c>
      <x:c r="B23" s="1">
        <x:v>43201.3973439468</x:v>
      </x:c>
      <x:c r="C23" s="6">
        <x:v>0.354720071666667</x:v>
      </x:c>
      <x:c r="D23" s="14" t="s">
        <x:v>77</x:v>
      </x:c>
      <x:c r="E23" s="15">
        <x:v>43194.5147534722</x:v>
      </x:c>
      <x:c r="F23" t="s">
        <x:v>82</x:v>
      </x:c>
      <x:c r="G23" s="6">
        <x:v>214.55869115758</x:v>
      </x:c>
      <x:c r="H23" t="s">
        <x:v>83</x:v>
      </x:c>
      <x:c r="I23" s="6">
        <x:v>27.1313879662653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20.179</x:v>
      </x:c>
      <x:c r="R23" s="8">
        <x:v>136195.760718584</x:v>
      </x:c>
      <x:c r="S23" s="12">
        <x:v>318714.03742621</x:v>
      </x:c>
      <x:c r="T23" s="12">
        <x:v>33.95</x:v>
      </x:c>
      <x:c r="U23" s="12">
        <x:v>65</x:v>
      </x:c>
      <x:c r="V23" s="12">
        <x:f>NA()</x:f>
      </x:c>
    </x:row>
    <x:row r="24">
      <x:c r="A24">
        <x:v>135529</x:v>
      </x:c>
      <x:c r="B24" s="1">
        <x:v>43201.3973559375</x:v>
      </x:c>
      <x:c r="C24" s="6">
        <x:v>0.371987688333333</x:v>
      </x:c>
      <x:c r="D24" s="14" t="s">
        <x:v>77</x:v>
      </x:c>
      <x:c r="E24" s="15">
        <x:v>43194.5147534722</x:v>
      </x:c>
      <x:c r="F24" t="s">
        <x:v>82</x:v>
      </x:c>
      <x:c r="G24" s="6">
        <x:v>214.614865678468</x:v>
      </x:c>
      <x:c r="H24" t="s">
        <x:v>83</x:v>
      </x:c>
      <x:c r="I24" s="6">
        <x:v>27.1255868850658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20.178</x:v>
      </x:c>
      <x:c r="R24" s="8">
        <x:v>136200.771223558</x:v>
      </x:c>
      <x:c r="S24" s="12">
        <x:v>318713.834787337</x:v>
      </x:c>
      <x:c r="T24" s="12">
        <x:v>33.95</x:v>
      </x:c>
      <x:c r="U24" s="12">
        <x:v>65</x:v>
      </x:c>
      <x:c r="V24" s="12">
        <x:f>NA()</x:f>
      </x:c>
    </x:row>
    <x:row r="25">
      <x:c r="A25">
        <x:v>135539</x:v>
      </x:c>
      <x:c r="B25" s="1">
        <x:v>43201.3973672454</x:v>
      </x:c>
      <x:c r="C25" s="6">
        <x:v>0.388271943333333</x:v>
      </x:c>
      <x:c r="D25" s="14" t="s">
        <x:v>77</x:v>
      </x:c>
      <x:c r="E25" s="15">
        <x:v>43194.5147534722</x:v>
      </x:c>
      <x:c r="F25" t="s">
        <x:v>82</x:v>
      </x:c>
      <x:c r="G25" s="6">
        <x:v>214.518696396289</x:v>
      </x:c>
      <x:c r="H25" t="s">
        <x:v>83</x:v>
      </x:c>
      <x:c r="I25" s="6">
        <x:v>27.1346341715198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20.18</x:v>
      </x:c>
      <x:c r="R25" s="8">
        <x:v>136191.330115573</x:v>
      </x:c>
      <x:c r="S25" s="12">
        <x:v>318708.886298105</x:v>
      </x:c>
      <x:c r="T25" s="12">
        <x:v>33.95</x:v>
      </x:c>
      <x:c r="U25" s="12">
        <x:v>65</x:v>
      </x:c>
      <x:c r="V25" s="12">
        <x:f>NA()</x:f>
      </x:c>
    </x:row>
    <x:row r="26">
      <x:c r="A26">
        <x:v>135554</x:v>
      </x:c>
      <x:c r="B26" s="1">
        <x:v>43201.397378669</x:v>
      </x:c>
      <x:c r="C26" s="6">
        <x:v>0.404706208333333</x:v>
      </x:c>
      <x:c r="D26" s="14" t="s">
        <x:v>77</x:v>
      </x:c>
      <x:c r="E26" s="15">
        <x:v>43194.5147534722</x:v>
      </x:c>
      <x:c r="F26" t="s">
        <x:v>82</x:v>
      </x:c>
      <x:c r="G26" s="6">
        <x:v>214.745469728828</x:v>
      </x:c>
      <x:c r="H26" t="s">
        <x:v>83</x:v>
      </x:c>
      <x:c r="I26" s="6">
        <x:v>27.1080334154508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20.177</x:v>
      </x:c>
      <x:c r="R26" s="8">
        <x:v>136193.356700349</x:v>
      </x:c>
      <x:c r="S26" s="12">
        <x:v>318707.30125552</x:v>
      </x:c>
      <x:c r="T26" s="12">
        <x:v>33.95</x:v>
      </x:c>
      <x:c r="U26" s="12">
        <x:v>65</x:v>
      </x:c>
      <x:c r="V26" s="12">
        <x:f>NA()</x:f>
      </x:c>
    </x:row>
    <x:row r="27">
      <x:c r="A27">
        <x:v>135562</x:v>
      </x:c>
      <x:c r="B27" s="1">
        <x:v>43201.3973906597</x:v>
      </x:c>
      <x:c r="C27" s="6">
        <x:v>0.421973836666667</x:v>
      </x:c>
      <x:c r="D27" s="14" t="s">
        <x:v>77</x:v>
      </x:c>
      <x:c r="E27" s="15">
        <x:v>43194.5147534722</x:v>
      </x:c>
      <x:c r="F27" t="s">
        <x:v>82</x:v>
      </x:c>
      <x:c r="G27" s="6">
        <x:v>214.57505170009</x:v>
      </x:c>
      <x:c r="H27" t="s">
        <x:v>83</x:v>
      </x:c>
      <x:c r="I27" s="6">
        <x:v>27.1288030272908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20.179</x:v>
      </x:c>
      <x:c r="R27" s="8">
        <x:v>136200.660956266</x:v>
      </x:c>
      <x:c r="S27" s="12">
        <x:v>318716.759841583</x:v>
      </x:c>
      <x:c r="T27" s="12">
        <x:v>33.95</x:v>
      </x:c>
      <x:c r="U27" s="12">
        <x:v>65</x:v>
      </x:c>
      <x:c r="V27" s="12">
        <x:f>NA()</x:f>
      </x:c>
    </x:row>
    <x:row r="28">
      <x:c r="A28">
        <x:v>135571</x:v>
      </x:c>
      <x:c r="B28" s="1">
        <x:v>43201.3974020023</x:v>
      </x:c>
      <x:c r="C28" s="6">
        <x:v>0.43834149</x:v>
      </x:c>
      <x:c r="D28" s="14" t="s">
        <x:v>77</x:v>
      </x:c>
      <x:c r="E28" s="15">
        <x:v>43194.5147534722</x:v>
      </x:c>
      <x:c r="F28" t="s">
        <x:v>82</x:v>
      </x:c>
      <x:c r="G28" s="6">
        <x:v>214.493352885047</x:v>
      </x:c>
      <x:c r="H28" t="s">
        <x:v>83</x:v>
      </x:c>
      <x:c r="I28" s="6">
        <x:v>27.1355659532378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20.181</x:v>
      </x:c>
      <x:c r="R28" s="8">
        <x:v>136194.073560613</x:v>
      </x:c>
      <x:c r="S28" s="12">
        <x:v>318709.596234908</x:v>
      </x:c>
      <x:c r="T28" s="12">
        <x:v>33.95</x:v>
      </x:c>
      <x:c r="U28" s="12">
        <x:v>65</x:v>
      </x:c>
      <x:c r="V28" s="12">
        <x:f>NA()</x:f>
      </x:c>
    </x:row>
    <x:row r="29">
      <x:c r="A29">
        <x:v>135584</x:v>
      </x:c>
      <x:c r="B29" s="1">
        <x:v>43201.3974138079</x:v>
      </x:c>
      <x:c r="C29" s="6">
        <x:v>0.455309086666667</x:v>
      </x:c>
      <x:c r="D29" s="14" t="s">
        <x:v>77</x:v>
      </x:c>
      <x:c r="E29" s="15">
        <x:v>43194.5147534722</x:v>
      </x:c>
      <x:c r="F29" t="s">
        <x:v>82</x:v>
      </x:c>
      <x:c r="G29" s="6">
        <x:v>214.542755918042</x:v>
      </x:c>
      <x:c r="H29" t="s">
        <x:v>83</x:v>
      </x:c>
      <x:c r="I29" s="6">
        <x:v>27.1246851634992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20.182</x:v>
      </x:c>
      <x:c r="R29" s="8">
        <x:v>136187.8365715</x:v>
      </x:c>
      <x:c r="S29" s="12">
        <x:v>318716.503964968</x:v>
      </x:c>
      <x:c r="T29" s="12">
        <x:v>33.95</x:v>
      </x:c>
      <x:c r="U29" s="12">
        <x:v>65</x:v>
      </x:c>
      <x:c r="V29" s="12">
        <x:f>NA()</x:f>
      </x:c>
    </x:row>
    <x:row r="30">
      <x:c r="A30">
        <x:v>135589</x:v>
      </x:c>
      <x:c r="B30" s="1">
        <x:v>43201.3974251157</x:v>
      </x:c>
      <x:c r="C30" s="6">
        <x:v>0.471593308333333</x:v>
      </x:c>
      <x:c r="D30" s="14" t="s">
        <x:v>77</x:v>
      </x:c>
      <x:c r="E30" s="15">
        <x:v>43194.5147534722</x:v>
      </x:c>
      <x:c r="F30" t="s">
        <x:v>82</x:v>
      </x:c>
      <x:c r="G30" s="6">
        <x:v>214.507948206927</x:v>
      </x:c>
      <x:c r="H30" t="s">
        <x:v>83</x:v>
      </x:c>
      <x:c r="I30" s="6">
        <x:v>27.1178922021536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20.186</x:v>
      </x:c>
      <x:c r="R30" s="8">
        <x:v>136192.637830037</x:v>
      </x:c>
      <x:c r="S30" s="12">
        <x:v>318692.818272092</x:v>
      </x:c>
      <x:c r="T30" s="12">
        <x:v>33.95</x:v>
      </x:c>
      <x:c r="U30" s="12">
        <x:v>65</x:v>
      </x:c>
      <x:c r="V30" s="12">
        <x:f>NA()</x:f>
      </x:c>
    </x:row>
    <x:row r="31">
      <x:c r="A31">
        <x:v>135597</x:v>
      </x:c>
      <x:c r="B31" s="1">
        <x:v>43201.3974366088</x:v>
      </x:c>
      <x:c r="C31" s="6">
        <x:v>0.488144288333333</x:v>
      </x:c>
      <x:c r="D31" s="14" t="s">
        <x:v>77</x:v>
      </x:c>
      <x:c r="E31" s="15">
        <x:v>43194.5147534722</x:v>
      </x:c>
      <x:c r="F31" t="s">
        <x:v>82</x:v>
      </x:c>
      <x:c r="G31" s="6">
        <x:v>214.538663640818</x:v>
      </x:c>
      <x:c r="H31" t="s">
        <x:v>83</x:v>
      </x:c>
      <x:c r="I31" s="6">
        <x:v>27.1191846671913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20.184</x:v>
      </x:c>
      <x:c r="R31" s="8">
        <x:v>136196.302902695</x:v>
      </x:c>
      <x:c r="S31" s="12">
        <x:v>318700.789786725</x:v>
      </x:c>
      <x:c r="T31" s="12">
        <x:v>33.95</x:v>
      </x:c>
      <x:c r="U31" s="12">
        <x:v>65</x:v>
      </x:c>
      <x:c r="V31" s="12">
        <x:f>NA()</x:f>
      </x:c>
    </x:row>
    <x:row r="32">
      <x:c r="A32">
        <x:v>135610</x:v>
      </x:c>
      <x:c r="B32" s="1">
        <x:v>43201.3974481134</x:v>
      </x:c>
      <x:c r="C32" s="6">
        <x:v>0.504745186666667</x:v>
      </x:c>
      <x:c r="D32" s="14" t="s">
        <x:v>77</x:v>
      </x:c>
      <x:c r="E32" s="15">
        <x:v>43194.5147534722</x:v>
      </x:c>
      <x:c r="F32" t="s">
        <x:v>82</x:v>
      </x:c>
      <x:c r="G32" s="6">
        <x:v>214.654909425309</x:v>
      </x:c>
      <x:c r="H32" t="s">
        <x:v>83</x:v>
      </x:c>
      <x:c r="I32" s="6">
        <x:v>27.1131130915687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20.18</x:v>
      </x:c>
      <x:c r="R32" s="8">
        <x:v>136209.694703865</x:v>
      </x:c>
      <x:c r="S32" s="12">
        <x:v>318692.245150312</x:v>
      </x:c>
      <x:c r="T32" s="12">
        <x:v>33.95</x:v>
      </x:c>
      <x:c r="U32" s="12">
        <x:v>65</x:v>
      </x:c>
      <x:c r="V32" s="12">
        <x:f>NA()</x:f>
      </x:c>
    </x:row>
    <x:row r="33">
      <x:c r="A33">
        <x:v>135623</x:v>
      </x:c>
      <x:c r="B33" s="1">
        <x:v>43201.3974598727</x:v>
      </x:c>
      <x:c r="C33" s="6">
        <x:v>0.521662843333333</x:v>
      </x:c>
      <x:c r="D33" s="14" t="s">
        <x:v>77</x:v>
      </x:c>
      <x:c r="E33" s="15">
        <x:v>43194.5147534722</x:v>
      </x:c>
      <x:c r="F33" t="s">
        <x:v>82</x:v>
      </x:c>
      <x:c r="G33" s="6">
        <x:v>214.383882245557</x:v>
      </x:c>
      <x:c r="H33" t="s">
        <x:v>83</x:v>
      </x:c>
      <x:c r="I33" s="6">
        <x:v>27.1436514248085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20.184</x:v>
      </x:c>
      <x:c r="R33" s="8">
        <x:v>136206.65701819</x:v>
      </x:c>
      <x:c r="S33" s="12">
        <x:v>318689.186288638</x:v>
      </x:c>
      <x:c r="T33" s="12">
        <x:v>33.95</x:v>
      </x:c>
      <x:c r="U33" s="12">
        <x:v>65</x:v>
      </x:c>
      <x:c r="V33" s="12">
        <x:f>NA()</x:f>
      </x:c>
    </x:row>
    <x:row r="34">
      <x:c r="A34">
        <x:v>135633</x:v>
      </x:c>
      <x:c r="B34" s="1">
        <x:v>43201.3974716088</x:v>
      </x:c>
      <x:c r="C34" s="6">
        <x:v>0.538580418333333</x:v>
      </x:c>
      <x:c r="D34" s="14" t="s">
        <x:v>77</x:v>
      </x:c>
      <x:c r="E34" s="15">
        <x:v>43194.5147534722</x:v>
      </x:c>
      <x:c r="F34" t="s">
        <x:v>82</x:v>
      </x:c>
      <x:c r="G34" s="6">
        <x:v>214.392437296576</x:v>
      </x:c>
      <x:c r="H34" t="s">
        <x:v>83</x:v>
      </x:c>
      <x:c r="I34" s="6">
        <x:v>27.1422988352701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20.184</x:v>
      </x:c>
      <x:c r="R34" s="8">
        <x:v>136203.404611549</x:v>
      </x:c>
      <x:c r="S34" s="12">
        <x:v>318688.65435231</x:v>
      </x:c>
      <x:c r="T34" s="12">
        <x:v>33.95</x:v>
      </x:c>
      <x:c r="U34" s="12">
        <x:v>65</x:v>
      </x:c>
      <x:c r="V34" s="12">
        <x:f>NA()</x:f>
      </x:c>
    </x:row>
    <x:row r="35">
      <x:c r="A35">
        <x:v>135635</x:v>
      </x:c>
      <x:c r="B35" s="1">
        <x:v>43201.3974829861</x:v>
      </x:c>
      <x:c r="C35" s="6">
        <x:v>0.55493139</x:v>
      </x:c>
      <x:c r="D35" s="14" t="s">
        <x:v>77</x:v>
      </x:c>
      <x:c r="E35" s="15">
        <x:v>43194.5147534722</x:v>
      </x:c>
      <x:c r="F35" t="s">
        <x:v>82</x:v>
      </x:c>
      <x:c r="G35" s="6">
        <x:v>214.386587038077</x:v>
      </x:c>
      <x:c r="H35" t="s">
        <x:v>83</x:v>
      </x:c>
      <x:c r="I35" s="6">
        <x:v>27.1462964903676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20.183</x:v>
      </x:c>
      <x:c r="R35" s="8">
        <x:v>136199.959301769</x:v>
      </x:c>
      <x:c r="S35" s="12">
        <x:v>318696.485217799</x:v>
      </x:c>
      <x:c r="T35" s="12">
        <x:v>33.95</x:v>
      </x:c>
      <x:c r="U35" s="12">
        <x:v>65</x:v>
      </x:c>
      <x:c r="V35" s="12">
        <x:f>NA()</x:f>
      </x:c>
    </x:row>
    <x:row r="36">
      <x:c r="A36">
        <x:v>135646</x:v>
      </x:c>
      <x:c r="B36" s="1">
        <x:v>43201.3974945949</x:v>
      </x:c>
      <x:c r="C36" s="6">
        <x:v>0.571648956666667</x:v>
      </x:c>
      <x:c r="D36" s="14" t="s">
        <x:v>77</x:v>
      </x:c>
      <x:c r="E36" s="15">
        <x:v>43194.5147534722</x:v>
      </x:c>
      <x:c r="F36" t="s">
        <x:v>82</x:v>
      </x:c>
      <x:c r="G36" s="6">
        <x:v>214.388211309745</x:v>
      </x:c>
      <x:c r="H36" t="s">
        <x:v>83</x:v>
      </x:c>
      <x:c r="I36" s="6">
        <x:v>27.1398942329938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20.185</x:v>
      </x:c>
      <x:c r="R36" s="8">
        <x:v>136201.323589775</x:v>
      </x:c>
      <x:c r="S36" s="12">
        <x:v>318685.10119727</x:v>
      </x:c>
      <x:c r="T36" s="12">
        <x:v>33.95</x:v>
      </x:c>
      <x:c r="U36" s="12">
        <x:v>65</x:v>
      </x:c>
      <x:c r="V36" s="12">
        <x:f>NA()</x:f>
      </x:c>
    </x:row>
    <x:row r="37">
      <x:c r="A37">
        <x:v>135658</x:v>
      </x:c>
      <x:c r="B37" s="1">
        <x:v>43201.3975061343</x:v>
      </x:c>
      <x:c r="C37" s="6">
        <x:v>0.588299935</x:v>
      </x:c>
      <x:c r="D37" s="14" t="s">
        <x:v>77</x:v>
      </x:c>
      <x:c r="E37" s="15">
        <x:v>43194.5147534722</x:v>
      </x:c>
      <x:c r="F37" t="s">
        <x:v>82</x:v>
      </x:c>
      <x:c r="G37" s="6">
        <x:v>214.47761817176</x:v>
      </x:c>
      <x:c r="H37" t="s">
        <x:v>83</x:v>
      </x:c>
      <x:c r="I37" s="6">
        <x:v>27.1288330847083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20.184</x:v>
      </x:c>
      <x:c r="R37" s="8">
        <x:v>136198.524490751</x:v>
      </x:c>
      <x:c r="S37" s="12">
        <x:v>318690.233301461</x:v>
      </x:c>
      <x:c r="T37" s="12">
        <x:v>33.95</x:v>
      </x:c>
      <x:c r="U37" s="12">
        <x:v>65</x:v>
      </x:c>
      <x:c r="V37" s="12">
        <x:f>NA()</x:f>
      </x:c>
    </x:row>
    <x:row r="38">
      <x:c r="A38">
        <x:v>135668</x:v>
      </x:c>
      <x:c r="B38" s="1">
        <x:v>43201.3975175116</x:v>
      </x:c>
      <x:c r="C38" s="6">
        <x:v>0.604684213333333</x:v>
      </x:c>
      <x:c r="D38" s="14" t="s">
        <x:v>77</x:v>
      </x:c>
      <x:c r="E38" s="15">
        <x:v>43194.5147534722</x:v>
      </x:c>
      <x:c r="F38" t="s">
        <x:v>82</x:v>
      </x:c>
      <x:c r="G38" s="6">
        <x:v>214.405657022149</x:v>
      </x:c>
      <x:c r="H38" t="s">
        <x:v>83</x:v>
      </x:c>
      <x:c r="I38" s="6">
        <x:v>27.1340630796271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20.186</x:v>
      </x:c>
      <x:c r="R38" s="8">
        <x:v>136203.995296468</x:v>
      </x:c>
      <x:c r="S38" s="12">
        <x:v>318671.976566784</x:v>
      </x:c>
      <x:c r="T38" s="12">
        <x:v>33.95</x:v>
      </x:c>
      <x:c r="U38" s="12">
        <x:v>65</x:v>
      </x:c>
      <x:c r="V38" s="12">
        <x:f>NA()</x:f>
      </x:c>
    </x:row>
    <x:row r="39">
      <x:c r="A39">
        <x:v>135678</x:v>
      </x:c>
      <x:c r="B39" s="1">
        <x:v>43201.3975298611</x:v>
      </x:c>
      <x:c r="C39" s="6">
        <x:v>0.622468501666667</x:v>
      </x:c>
      <x:c r="D39" s="14" t="s">
        <x:v>77</x:v>
      </x:c>
      <x:c r="E39" s="15">
        <x:v>43194.5147534722</x:v>
      </x:c>
      <x:c r="F39" t="s">
        <x:v>82</x:v>
      </x:c>
      <x:c r="G39" s="6">
        <x:v>214.473531154022</x:v>
      </x:c>
      <x:c r="H39" t="s">
        <x:v>83</x:v>
      </x:c>
      <x:c r="I39" s="6">
        <x:v>27.1233325816038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20.186</x:v>
      </x:c>
      <x:c r="R39" s="8">
        <x:v>136203.466506789</x:v>
      </x:c>
      <x:c r="S39" s="12">
        <x:v>318682.135170675</x:v>
      </x:c>
      <x:c r="T39" s="12">
        <x:v>33.95</x:v>
      </x:c>
      <x:c r="U39" s="12">
        <x:v>65</x:v>
      </x:c>
      <x:c r="V39" s="12">
        <x:f>NA()</x:f>
      </x:c>
    </x:row>
    <x:row r="40">
      <x:c r="A40">
        <x:v>135691</x:v>
      </x:c>
      <x:c r="B40" s="1">
        <x:v>43201.3975407407</x:v>
      </x:c>
      <x:c r="C40" s="6">
        <x:v>0.638119405</x:v>
      </x:c>
      <x:c r="D40" s="14" t="s">
        <x:v>77</x:v>
      </x:c>
      <x:c r="E40" s="15">
        <x:v>43194.5147534722</x:v>
      </x:c>
      <x:c r="F40" t="s">
        <x:v>82</x:v>
      </x:c>
      <x:c r="G40" s="6">
        <x:v>214.492639926762</x:v>
      </x:c>
      <x:c r="H40" t="s">
        <x:v>83</x:v>
      </x:c>
      <x:c r="I40" s="6">
        <x:v>27.1141650964596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20.188</x:v>
      </x:c>
      <x:c r="R40" s="8">
        <x:v>136207.163564463</x:v>
      </x:c>
      <x:c r="S40" s="12">
        <x:v>318684.592109611</x:v>
      </x:c>
      <x:c r="T40" s="12">
        <x:v>33.95</x:v>
      </x:c>
      <x:c r="U40" s="12">
        <x:v>65</x:v>
      </x:c>
      <x:c r="V40" s="12">
        <x:f>NA()</x:f>
      </x:c>
    </x:row>
    <x:row r="41">
      <x:c r="A41">
        <x:v>135701</x:v>
      </x:c>
      <x:c r="B41" s="1">
        <x:v>43201.397552581</x:v>
      </x:c>
      <x:c r="C41" s="6">
        <x:v>0.65515366</x:v>
      </x:c>
      <x:c r="D41" s="14" t="s">
        <x:v>77</x:v>
      </x:c>
      <x:c r="E41" s="15">
        <x:v>43194.5147534722</x:v>
      </x:c>
      <x:c r="F41" t="s">
        <x:v>82</x:v>
      </x:c>
      <x:c r="G41" s="6">
        <x:v>214.535902496862</x:v>
      </x:c>
      <x:c r="H41" t="s">
        <x:v>83</x:v>
      </x:c>
      <x:c r="I41" s="6">
        <x:v>27.1134737789225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20.186</x:v>
      </x:c>
      <x:c r="R41" s="8">
        <x:v>136201.396829017</x:v>
      </x:c>
      <x:c r="S41" s="12">
        <x:v>318678.599708477</x:v>
      </x:c>
      <x:c r="T41" s="12">
        <x:v>33.95</x:v>
      </x:c>
      <x:c r="U41" s="12">
        <x:v>65</x:v>
      </x:c>
      <x:c r="V41" s="12">
        <x:f>NA()</x:f>
      </x:c>
    </x:row>
    <x:row r="42">
      <x:c r="A42">
        <x:v>135712</x:v>
      </x:c>
      <x:c r="B42" s="1">
        <x:v>43201.3975640046</x:v>
      </x:c>
      <x:c r="C42" s="6">
        <x:v>0.671637936666667</x:v>
      </x:c>
      <x:c r="D42" s="14" t="s">
        <x:v>77</x:v>
      </x:c>
      <x:c r="E42" s="15">
        <x:v>43194.5147534722</x:v>
      </x:c>
      <x:c r="F42" t="s">
        <x:v>82</x:v>
      </x:c>
      <x:c r="G42" s="6">
        <x:v>214.516934367939</x:v>
      </x:c>
      <x:c r="H42" t="s">
        <x:v>83</x:v>
      </x:c>
      <x:c r="I42" s="6">
        <x:v>27.1195453551977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20.185</x:v>
      </x:c>
      <x:c r="R42" s="8">
        <x:v>136205.931403884</x:v>
      </x:c>
      <x:c r="S42" s="12">
        <x:v>318657.433145677</x:v>
      </x:c>
      <x:c r="T42" s="12">
        <x:v>33.95</x:v>
      </x:c>
      <x:c r="U42" s="12">
        <x:v>65</x:v>
      </x:c>
      <x:c r="V42" s="12">
        <x:f>NA()</x:f>
      </x:c>
    </x:row>
    <x:row r="43">
      <x:c r="A43">
        <x:v>135717</x:v>
      </x:c>
      <x:c r="B43" s="1">
        <x:v>43201.3975757755</x:v>
      </x:c>
      <x:c r="C43" s="6">
        <x:v>0.688538898333333</x:v>
      </x:c>
      <x:c r="D43" s="14" t="s">
        <x:v>77</x:v>
      </x:c>
      <x:c r="E43" s="15">
        <x:v>43194.5147534722</x:v>
      </x:c>
      <x:c r="F43" t="s">
        <x:v>82</x:v>
      </x:c>
      <x:c r="G43" s="6">
        <x:v>214.418774597929</x:v>
      </x:c>
      <x:c r="H43" t="s">
        <x:v>83</x:v>
      </x:c>
      <x:c r="I43" s="6">
        <x:v>27.1319891151502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20.186</x:v>
      </x:c>
      <x:c r="R43" s="8">
        <x:v>136202.308017318</x:v>
      </x:c>
      <x:c r="S43" s="12">
        <x:v>318673.791721901</x:v>
      </x:c>
      <x:c r="T43" s="12">
        <x:v>33.95</x:v>
      </x:c>
      <x:c r="U43" s="12">
        <x:v>65</x:v>
      </x:c>
      <x:c r="V43" s="12">
        <x:f>NA()</x:f>
      </x:c>
    </x:row>
    <x:row r="44">
      <x:c r="A44">
        <x:v>135731</x:v>
      </x:c>
      <x:c r="B44" s="1">
        <x:v>43201.3975872338</x:v>
      </x:c>
      <x:c r="C44" s="6">
        <x:v>0.705039856666667</x:v>
      </x:c>
      <x:c r="D44" s="14" t="s">
        <x:v>77</x:v>
      </x:c>
      <x:c r="E44" s="15">
        <x:v>43194.5147534722</x:v>
      </x:c>
      <x:c r="F44" t="s">
        <x:v>82</x:v>
      </x:c>
      <x:c r="G44" s="6">
        <x:v>214.332769617718</x:v>
      </x:c>
      <x:c r="H44" t="s">
        <x:v>83</x:v>
      </x:c>
      <x:c r="I44" s="6">
        <x:v>27.139443370259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20.188</x:v>
      </x:c>
      <x:c r="R44" s="8">
        <x:v>136210.209682322</x:v>
      </x:c>
      <x:c r="S44" s="12">
        <x:v>318673.733429512</x:v>
      </x:c>
      <x:c r="T44" s="12">
        <x:v>33.95</x:v>
      </x:c>
      <x:c r="U44" s="12">
        <x:v>65</x:v>
      </x:c>
      <x:c r="V44" s="12">
        <x:f>NA()</x:f>
      </x:c>
    </x:row>
    <x:row r="45">
      <x:c r="A45">
        <x:v>135737</x:v>
      </x:c>
      <x:c r="B45" s="1">
        <x:v>43201.3975987269</x:v>
      </x:c>
      <x:c r="C45" s="6">
        <x:v>0.721607471666667</x:v>
      </x:c>
      <x:c r="D45" s="14" t="s">
        <x:v>77</x:v>
      </x:c>
      <x:c r="E45" s="15">
        <x:v>43194.5147534722</x:v>
      </x:c>
      <x:c r="F45" t="s">
        <x:v>82</x:v>
      </x:c>
      <x:c r="G45" s="6">
        <x:v>214.431945552558</x:v>
      </x:c>
      <x:c r="H45" t="s">
        <x:v>83</x:v>
      </x:c>
      <x:c r="I45" s="6">
        <x:v>27.12068753414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20.189</x:v>
      </x:c>
      <x:c r="R45" s="8">
        <x:v>136199.622995306</x:v>
      </x:c>
      <x:c r="S45" s="12">
        <x:v>318650.943827353</x:v>
      </x:c>
      <x:c r="T45" s="12">
        <x:v>33.95</x:v>
      </x:c>
      <x:c r="U45" s="12">
        <x:v>65</x:v>
      </x:c>
      <x:c r="V45" s="12">
        <x:f>NA()</x:f>
      </x:c>
    </x:row>
    <x:row r="46">
      <x:c r="A46">
        <x:v>135746</x:v>
      </x:c>
      <x:c r="B46" s="1">
        <x:v>43201.3976101852</x:v>
      </x:c>
      <x:c r="C46" s="6">
        <x:v>0.738125018333333</x:v>
      </x:c>
      <x:c r="D46" s="14" t="s">
        <x:v>77</x:v>
      </x:c>
      <x:c r="E46" s="15">
        <x:v>43194.5147534722</x:v>
      </x:c>
      <x:c r="F46" t="s">
        <x:v>82</x:v>
      </x:c>
      <x:c r="G46" s="6">
        <x:v>214.458463769257</x:v>
      </x:c>
      <x:c r="H46" t="s">
        <x:v>83</x:v>
      </x:c>
      <x:c r="I46" s="6">
        <x:v>27.1226412621791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20.187</x:v>
      </x:c>
      <x:c r="R46" s="8">
        <x:v>136208.263455051</x:v>
      </x:c>
      <x:c r="S46" s="12">
        <x:v>318665.106424231</x:v>
      </x:c>
      <x:c r="T46" s="12">
        <x:v>33.95</x:v>
      </x:c>
      <x:c r="U46" s="12">
        <x:v>65</x:v>
      </x:c>
      <x:c r="V46" s="12">
        <x:f>NA()</x:f>
      </x:c>
    </x:row>
    <x:row r="47">
      <x:c r="A47">
        <x:v>135759</x:v>
      </x:c>
      <x:c r="B47" s="1">
        <x:v>43201.3976218403</x:v>
      </x:c>
      <x:c r="C47" s="6">
        <x:v>0.754859348333333</x:v>
      </x:c>
      <x:c r="D47" s="14" t="s">
        <x:v>77</x:v>
      </x:c>
      <x:c r="E47" s="15">
        <x:v>43194.5147534722</x:v>
      </x:c>
      <x:c r="F47" t="s">
        <x:v>82</x:v>
      </x:c>
      <x:c r="G47" s="6">
        <x:v>214.432371678326</x:v>
      </x:c>
      <x:c r="H47" t="s">
        <x:v>83</x:v>
      </x:c>
      <x:c r="I47" s="6">
        <x:v>27.1236932700563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20.188</x:v>
      </x:c>
      <x:c r="R47" s="8">
        <x:v>136215.904253801</x:v>
      </x:c>
      <x:c r="S47" s="12">
        <x:v>318661.399141556</x:v>
      </x:c>
      <x:c r="T47" s="12">
        <x:v>33.95</x:v>
      </x:c>
      <x:c r="U47" s="12">
        <x:v>65</x:v>
      </x:c>
      <x:c r="V47" s="12">
        <x:f>NA()</x:f>
      </x:c>
    </x:row>
    <x:row r="48">
      <x:c r="A48">
        <x:v>135772</x:v>
      </x:c>
      <x:c r="B48" s="1">
        <x:v>43201.3976332176</x:v>
      </x:c>
      <x:c r="C48" s="6">
        <x:v>0.771276931666667</x:v>
      </x:c>
      <x:c r="D48" s="14" t="s">
        <x:v>77</x:v>
      </x:c>
      <x:c r="E48" s="15">
        <x:v>43194.5147534722</x:v>
      </x:c>
      <x:c r="F48" t="s">
        <x:v>82</x:v>
      </x:c>
      <x:c r="G48" s="6">
        <x:v>214.409279348471</x:v>
      </x:c>
      <x:c r="H48" t="s">
        <x:v>83</x:v>
      </x:c>
      <x:c r="I48" s="6">
        <x:v>27.1211985090563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20.19</x:v>
      </x:c>
      <x:c r="R48" s="8">
        <x:v>136216.507028212</x:v>
      </x:c>
      <x:c r="S48" s="12">
        <x:v>318665.543324</x:v>
      </x:c>
      <x:c r="T48" s="12">
        <x:v>33.95</x:v>
      </x:c>
      <x:c r="U48" s="12">
        <x:v>65</x:v>
      </x:c>
      <x:c r="V48" s="12">
        <x:f>NA()</x:f>
      </x:c>
    </x:row>
    <x:row r="49">
      <x:c r="A49">
        <x:v>135778</x:v>
      </x:c>
      <x:c r="B49" s="1">
        <x:v>43201.3976450579</x:v>
      </x:c>
      <x:c r="C49" s="6">
        <x:v>0.788311221666667</x:v>
      </x:c>
      <x:c r="D49" s="14" t="s">
        <x:v>77</x:v>
      </x:c>
      <x:c r="E49" s="15">
        <x:v>43194.5147534722</x:v>
      </x:c>
      <x:c r="F49" t="s">
        <x:v>82</x:v>
      </x:c>
      <x:c r="G49" s="6">
        <x:v>214.39834434686</x:v>
      </x:c>
      <x:c r="H49" t="s">
        <x:v>83</x:v>
      </x:c>
      <x:c r="I49" s="6">
        <x:v>27.1290735440666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20.188</x:v>
      </x:c>
      <x:c r="R49" s="8">
        <x:v>136213.917113334</x:v>
      </x:c>
      <x:c r="S49" s="12">
        <x:v>318660.726612854</x:v>
      </x:c>
      <x:c r="T49" s="12">
        <x:v>33.95</x:v>
      </x:c>
      <x:c r="U49" s="12">
        <x:v>65</x:v>
      </x:c>
      <x:c r="V49" s="12">
        <x:f>NA()</x:f>
      </x:c>
    </x:row>
    <x:row r="50">
      <x:c r="A50">
        <x:v>135786</x:v>
      </x:c>
      <x:c r="B50" s="1">
        <x:v>43201.3976565625</x:v>
      </x:c>
      <x:c r="C50" s="6">
        <x:v>0.804878826666667</x:v>
      </x:c>
      <x:c r="D50" s="14" t="s">
        <x:v>77</x:v>
      </x:c>
      <x:c r="E50" s="15">
        <x:v>43194.5147534722</x:v>
      </x:c>
      <x:c r="F50" t="s">
        <x:v>82</x:v>
      </x:c>
      <x:c r="G50" s="6">
        <x:v>214.44131064307</x:v>
      </x:c>
      <x:c r="H50" t="s">
        <x:v>83</x:v>
      </x:c>
      <x:c r="I50" s="6">
        <x:v>27.1099871361253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20.192</x:v>
      </x:c>
      <x:c r="R50" s="8">
        <x:v>136218.918115488</x:v>
      </x:c>
      <x:c r="S50" s="12">
        <x:v>318650.271007174</x:v>
      </x:c>
      <x:c r="T50" s="12">
        <x:v>33.95</x:v>
      </x:c>
      <x:c r="U50" s="12">
        <x:v>65</x:v>
      </x:c>
      <x:c r="V50" s="12">
        <x:f>NA()</x:f>
      </x:c>
    </x:row>
    <x:row r="51">
      <x:c r="A51">
        <x:v>135796</x:v>
      </x:c>
      <x:c r="B51" s="1">
        <x:v>43201.3976684028</x:v>
      </x:c>
      <x:c r="C51" s="6">
        <x:v>0.821929798333333</x:v>
      </x:c>
      <x:c r="D51" s="14" t="s">
        <x:v>77</x:v>
      </x:c>
      <x:c r="E51" s="15">
        <x:v>43194.5147534722</x:v>
      </x:c>
      <x:c r="F51" t="s">
        <x:v>82</x:v>
      </x:c>
      <x:c r="G51" s="6">
        <x:v>214.387465265502</x:v>
      </x:c>
      <x:c r="H51" t="s">
        <x:v>83</x:v>
      </x:c>
      <x:c r="I51" s="6">
        <x:v>27.1277209604032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20.189</x:v>
      </x:c>
      <x:c r="R51" s="8">
        <x:v>136218.528720231</x:v>
      </x:c>
      <x:c r="S51" s="12">
        <x:v>318651.335871915</x:v>
      </x:c>
      <x:c r="T51" s="12">
        <x:v>33.95</x:v>
      </x:c>
      <x:c r="U51" s="12">
        <x:v>65</x:v>
      </x:c>
      <x:c r="V51" s="12">
        <x:f>NA()</x:f>
      </x:c>
    </x:row>
    <x:row r="52">
      <x:c r="A52">
        <x:v>135805</x:v>
      </x:c>
      <x:c r="B52" s="1">
        <x:v>43201.3976797801</x:v>
      </x:c>
      <x:c r="C52" s="6">
        <x:v>0.838347416666667</x:v>
      </x:c>
      <x:c r="D52" s="14" t="s">
        <x:v>77</x:v>
      </x:c>
      <x:c r="E52" s="15">
        <x:v>43194.5147534722</x:v>
      </x:c>
      <x:c r="F52" t="s">
        <x:v>82</x:v>
      </x:c>
      <x:c r="G52" s="6">
        <x:v>214.384290699082</x:v>
      </x:c>
      <x:c r="H52" t="s">
        <x:v>83</x:v>
      </x:c>
      <x:c r="I52" s="6">
        <x:v>27.1190043232027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20.192</x:v>
      </x:c>
      <x:c r="R52" s="8">
        <x:v>136224.063642948</x:v>
      </x:c>
      <x:c r="S52" s="12">
        <x:v>318655.185820845</x:v>
      </x:c>
      <x:c r="T52" s="12">
        <x:v>33.95</x:v>
      </x:c>
      <x:c r="U52" s="12">
        <x:v>65</x:v>
      </x:c>
      <x:c r="V52" s="12">
        <x:f>NA()</x:f>
      </x:c>
    </x:row>
    <x:row r="53">
      <x:c r="A53">
        <x:v>135824</x:v>
      </x:c>
      <x:c r="B53" s="1">
        <x:v>43201.3976912037</x:v>
      </x:c>
      <x:c r="C53" s="6">
        <x:v>0.854764976666667</x:v>
      </x:c>
      <x:c r="D53" s="14" t="s">
        <x:v>77</x:v>
      </x:c>
      <x:c r="E53" s="15">
        <x:v>43194.5147534722</x:v>
      </x:c>
      <x:c r="F53" t="s">
        <x:v>82</x:v>
      </x:c>
      <x:c r="G53" s="6">
        <x:v>214.419399297933</x:v>
      </x:c>
      <x:c r="H53" t="s">
        <x:v>83</x:v>
      </x:c>
      <x:c r="I53" s="6">
        <x:v>27.1226713195429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20.189</x:v>
      </x:c>
      <x:c r="R53" s="8">
        <x:v>136219.195745448</x:v>
      </x:c>
      <x:c r="S53" s="12">
        <x:v>318647.500905763</x:v>
      </x:c>
      <x:c r="T53" s="12">
        <x:v>33.95</x:v>
      </x:c>
      <x:c r="U53" s="12">
        <x:v>65</x:v>
      </x:c>
      <x:c r="V53" s="12">
        <x:f>NA()</x:f>
      </x:c>
    </x:row>
    <x:row r="54">
      <x:c r="A54">
        <x:v>135831</x:v>
      </x:c>
      <x:c r="B54" s="1">
        <x:v>43201.3977026968</x:v>
      </x:c>
      <x:c r="C54" s="6">
        <x:v>0.871315898333333</x:v>
      </x:c>
      <x:c r="D54" s="14" t="s">
        <x:v>77</x:v>
      </x:c>
      <x:c r="E54" s="15">
        <x:v>43194.5147534722</x:v>
      </x:c>
      <x:c r="F54" t="s">
        <x:v>82</x:v>
      </x:c>
      <x:c r="G54" s="6">
        <x:v>214.257317398946</x:v>
      </x:c>
      <x:c r="H54" t="s">
        <x:v>83</x:v>
      </x:c>
      <x:c r="I54" s="6">
        <x:v>27.1360168154515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20.193</x:v>
      </x:c>
      <x:c r="R54" s="8">
        <x:v>136227.486491653</x:v>
      </x:c>
      <x:c r="S54" s="12">
        <x:v>318636.060214921</x:v>
      </x:c>
      <x:c r="T54" s="12">
        <x:v>33.95</x:v>
      </x:c>
      <x:c r="U54" s="12">
        <x:v>65</x:v>
      </x:c>
      <x:c r="V54" s="12">
        <x:f>NA()</x:f>
      </x:c>
    </x:row>
    <x:row r="55">
      <x:c r="A55">
        <x:v>135836</x:v>
      </x:c>
      <x:c r="B55" s="1">
        <x:v>43201.3977141551</x:v>
      </x:c>
      <x:c r="C55" s="6">
        <x:v>0.88785015</x:v>
      </x:c>
      <x:c r="D55" s="14" t="s">
        <x:v>77</x:v>
      </x:c>
      <x:c r="E55" s="15">
        <x:v>43194.5147534722</x:v>
      </x:c>
      <x:c r="F55" t="s">
        <x:v>82</x:v>
      </x:c>
      <x:c r="G55" s="6">
        <x:v>214.459273506918</x:v>
      </x:c>
      <x:c r="H55" t="s">
        <x:v>83</x:v>
      </x:c>
      <x:c r="I55" s="6">
        <x:v>27.1132934352408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20.19</x:v>
      </x:c>
      <x:c r="R55" s="8">
        <x:v>136226.270237495</x:v>
      </x:c>
      <x:c r="S55" s="12">
        <x:v>318628.16847897</x:v>
      </x:c>
      <x:c r="T55" s="12">
        <x:v>33.95</x:v>
      </x:c>
      <x:c r="U55" s="12">
        <x:v>65</x:v>
      </x:c>
      <x:c r="V55" s="12">
        <x:f>NA()</x:f>
      </x:c>
    </x:row>
    <x:row r="56">
      <x:c r="A56">
        <x:v>135846</x:v>
      </x:c>
      <x:c r="B56" s="1">
        <x:v>43201.3977258912</x:v>
      </x:c>
      <x:c r="C56" s="6">
        <x:v>0.904701125</x:v>
      </x:c>
      <x:c r="D56" s="14" t="s">
        <x:v>77</x:v>
      </x:c>
      <x:c r="E56" s="15">
        <x:v>43194.5147534722</x:v>
      </x:c>
      <x:c r="F56" t="s">
        <x:v>82</x:v>
      </x:c>
      <x:c r="G56" s="6">
        <x:v>214.369978729516</x:v>
      </x:c>
      <x:c r="H56" t="s">
        <x:v>83</x:v>
      </x:c>
      <x:c r="I56" s="6">
        <x:v>27.1304862431411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20.189</x:v>
      </x:c>
      <x:c r="R56" s="8">
        <x:v>136219.797484205</x:v>
      </x:c>
      <x:c r="S56" s="12">
        <x:v>318634.258236603</x:v>
      </x:c>
      <x:c r="T56" s="12">
        <x:v>33.95</x:v>
      </x:c>
      <x:c r="U56" s="12">
        <x:v>65</x:v>
      </x:c>
      <x:c r="V56" s="12">
        <x:f>NA()</x:f>
      </x:c>
    </x:row>
    <x:row r="57">
      <x:c r="A57">
        <x:v>135863</x:v>
      </x:c>
      <x:c r="B57" s="1">
        <x:v>43201.3977377662</x:v>
      </x:c>
      <x:c r="C57" s="6">
        <x:v>0.921835448333333</x:v>
      </x:c>
      <x:c r="D57" s="14" t="s">
        <x:v>77</x:v>
      </x:c>
      <x:c r="E57" s="15">
        <x:v>43194.5147534722</x:v>
      </x:c>
      <x:c r="F57" t="s">
        <x:v>82</x:v>
      </x:c>
      <x:c r="G57" s="6">
        <x:v>214.295843829466</x:v>
      </x:c>
      <x:c r="H57" t="s">
        <x:v>83</x:v>
      </x:c>
      <x:c r="I57" s="6">
        <x:v>27.1268492956651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20.194</x:v>
      </x:c>
      <x:c r="R57" s="8">
        <x:v>136231.742658363</x:v>
      </x:c>
      <x:c r="S57" s="12">
        <x:v>318640.704805433</x:v>
      </x:c>
      <x:c r="T57" s="12">
        <x:v>33.95</x:v>
      </x:c>
      <x:c r="U57" s="12">
        <x:v>65</x:v>
      </x:c>
      <x:c r="V57" s="12">
        <x:f>NA()</x:f>
      </x:c>
    </x:row>
    <x:row r="58">
      <x:c r="A58">
        <x:v>135869</x:v>
      </x:c>
      <x:c r="B58" s="1">
        <x:v>43201.3977493403</x:v>
      </x:c>
      <x:c r="C58" s="6">
        <x:v>0.938503051666667</x:v>
      </x:c>
      <x:c r="D58" s="14" t="s">
        <x:v>77</x:v>
      </x:c>
      <x:c r="E58" s="15">
        <x:v>43194.5147534722</x:v>
      </x:c>
      <x:c r="F58" t="s">
        <x:v>82</x:v>
      </x:c>
      <x:c r="G58" s="6">
        <x:v>214.184145137723</x:v>
      </x:c>
      <x:c r="H58" t="s">
        <x:v>83</x:v>
      </x:c>
      <x:c r="I58" s="6">
        <x:v>27.1291637163308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20.199</x:v>
      </x:c>
      <x:c r="R58" s="8">
        <x:v>136229.440537394</x:v>
      </x:c>
      <x:c r="S58" s="12">
        <x:v>318632.297933322</x:v>
      </x:c>
      <x:c r="T58" s="12">
        <x:v>33.95</x:v>
      </x:c>
      <x:c r="U58" s="12">
        <x:v>65</x:v>
      </x:c>
      <x:c r="V58" s="12">
        <x:f>NA()</x:f>
      </x:c>
    </x:row>
    <x:row r="59">
      <x:c r="A59">
        <x:v>135882</x:v>
      </x:c>
      <x:c r="B59" s="1">
        <x:v>43201.3977607639</x:v>
      </x:c>
      <x:c r="C59" s="6">
        <x:v>0.954953975</x:v>
      </x:c>
      <x:c r="D59" s="14" t="s">
        <x:v>77</x:v>
      </x:c>
      <x:c r="E59" s="15">
        <x:v>43194.5147534722</x:v>
      </x:c>
      <x:c r="F59" t="s">
        <x:v>82</x:v>
      </x:c>
      <x:c r="G59" s="6">
        <x:v>214.306441370768</x:v>
      </x:c>
      <x:c r="H59" t="s">
        <x:v>83</x:v>
      </x:c>
      <x:c r="I59" s="6">
        <x:v>27.1221002296857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20.195</x:v>
      </x:c>
      <x:c r="R59" s="8">
        <x:v>136230.844625979</x:v>
      </x:c>
      <x:c r="S59" s="12">
        <x:v>318629.531356363</x:v>
      </x:c>
      <x:c r="T59" s="12">
        <x:v>33.95</x:v>
      </x:c>
      <x:c r="U59" s="12">
        <x:v>65</x:v>
      </x:c>
      <x:c r="V59" s="12">
        <x:f>NA()</x:f>
      </x:c>
    </x:row>
    <x:row r="60">
      <x:c r="A60">
        <x:v>135886</x:v>
      </x:c>
      <x:c r="B60" s="1">
        <x:v>43201.3977721065</x:v>
      </x:c>
      <x:c r="C60" s="6">
        <x:v>0.971271583333333</x:v>
      </x:c>
      <x:c r="D60" s="14" t="s">
        <x:v>77</x:v>
      </x:c>
      <x:c r="E60" s="15">
        <x:v>43194.5147534722</x:v>
      </x:c>
      <x:c r="F60" t="s">
        <x:v>82</x:v>
      </x:c>
      <x:c r="G60" s="6">
        <x:v>214.32582094337</x:v>
      </x:c>
      <x:c r="H60" t="s">
        <x:v>83</x:v>
      </x:c>
      <x:c r="I60" s="6">
        <x:v>27.1190343805333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20.195</x:v>
      </x:c>
      <x:c r="R60" s="8">
        <x:v>136232.220823676</x:v>
      </x:c>
      <x:c r="S60" s="12">
        <x:v>318605.665551636</x:v>
      </x:c>
      <x:c r="T60" s="12">
        <x:v>33.95</x:v>
      </x:c>
      <x:c r="U60" s="12">
        <x:v>65</x:v>
      </x:c>
      <x:c r="V60" s="12">
        <x:f>NA()</x:f>
      </x:c>
    </x:row>
    <x:row r="61">
      <x:c r="A61">
        <x:v>135895</x:v>
      </x:c>
      <x:c r="B61" s="1">
        <x:v>43201.3977837616</x:v>
      </x:c>
      <x:c r="C61" s="6">
        <x:v>0.988039195</x:v>
      </x:c>
      <x:c r="D61" s="14" t="s">
        <x:v>77</x:v>
      </x:c>
      <x:c r="E61" s="15">
        <x:v>43194.5147534722</x:v>
      </x:c>
      <x:c r="F61" t="s">
        <x:v>82</x:v>
      </x:c>
      <x:c r="G61" s="6">
        <x:v>214.2332226322</x:v>
      </x:c>
      <x:c r="H61" t="s">
        <x:v>83</x:v>
      </x:c>
      <x:c r="I61" s="6">
        <x:v>27.1275406159562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20.197</x:v>
      </x:c>
      <x:c r="R61" s="8">
        <x:v>136234.718440654</x:v>
      </x:c>
      <x:c r="S61" s="12">
        <x:v>318631.441793097</x:v>
      </x:c>
      <x:c r="T61" s="12">
        <x:v>33.95</x:v>
      </x:c>
      <x:c r="U61" s="12">
        <x:v>65</x:v>
      </x:c>
      <x:c r="V61" s="12">
        <x:f>NA()</x:f>
      </x:c>
    </x:row>
    <x:row r="62">
      <x:c r="A62">
        <x:v>135910</x:v>
      </x:c>
      <x:c r="B62" s="1">
        <x:v>43201.3977954514</x:v>
      </x:c>
      <x:c r="C62" s="6">
        <x:v>1.004906795</x:v>
      </x:c>
      <x:c r="D62" s="14" t="s">
        <x:v>77</x:v>
      </x:c>
      <x:c r="E62" s="15">
        <x:v>43194.5147534722</x:v>
      </x:c>
      <x:c r="F62" t="s">
        <x:v>82</x:v>
      </x:c>
      <x:c r="G62" s="6">
        <x:v>214.247848249114</x:v>
      </x:c>
      <x:c r="H62" t="s">
        <x:v>83</x:v>
      </x:c>
      <x:c r="I62" s="6">
        <x:v>27.12522619641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20.197</x:v>
      </x:c>
      <x:c r="R62" s="8">
        <x:v>136249.387779913</x:v>
      </x:c>
      <x:c r="S62" s="12">
        <x:v>318644.334650034</x:v>
      </x:c>
      <x:c r="T62" s="12">
        <x:v>33.95</x:v>
      </x:c>
      <x:c r="U62" s="12">
        <x:v>65</x:v>
      </x:c>
      <x:c r="V62" s="12">
        <x:f>NA()</x:f>
      </x:c>
    </x:row>
    <x:row r="63">
      <x:c r="A63">
        <x:v>135921</x:v>
      </x:c>
      <x:c r="B63" s="1">
        <x:v>43201.3978071759</x:v>
      </x:c>
      <x:c r="C63" s="6">
        <x:v>1.02179106333333</x:v>
      </x:c>
      <x:c r="D63" s="14" t="s">
        <x:v>77</x:v>
      </x:c>
      <x:c r="E63" s="15">
        <x:v>43194.5147534722</x:v>
      </x:c>
      <x:c r="F63" t="s">
        <x:v>82</x:v>
      </x:c>
      <x:c r="G63" s="6">
        <x:v>214.31266849336</x:v>
      </x:c>
      <x:c r="H63" t="s">
        <x:v>83</x:v>
      </x:c>
      <x:c r="I63" s="6">
        <x:v>27.1180424887602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20.196</x:v>
      </x:c>
      <x:c r="R63" s="8">
        <x:v>136240.499510154</x:v>
      </x:c>
      <x:c r="S63" s="12">
        <x:v>318637.881680723</x:v>
      </x:c>
      <x:c r="T63" s="12">
        <x:v>33.95</x:v>
      </x:c>
      <x:c r="U63" s="12">
        <x:v>65</x:v>
      </x:c>
      <x:c r="V63" s="12">
        <x:f>NA()</x:f>
      </x:c>
    </x:row>
    <x:row r="64">
      <x:c r="A64">
        <x:v>135927</x:v>
      </x:c>
      <x:c r="B64" s="1">
        <x:v>43201.3978187153</x:v>
      </x:c>
      <x:c r="C64" s="6">
        <x:v>1.03835866833333</x:v>
      </x:c>
      <x:c r="D64" s="14" t="s">
        <x:v>77</x:v>
      </x:c>
      <x:c r="E64" s="15">
        <x:v>43194.5147534722</x:v>
      </x:c>
      <x:c r="F64" t="s">
        <x:v>82</x:v>
      </x:c>
      <x:c r="G64" s="6">
        <x:v>214.349907753042</x:v>
      </x:c>
      <x:c r="H64" t="s">
        <x:v>83</x:v>
      </x:c>
      <x:c r="I64" s="6">
        <x:v>27.1121512588147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20.196</x:v>
      </x:c>
      <x:c r="R64" s="8">
        <x:v>136240.592995395</x:v>
      </x:c>
      <x:c r="S64" s="12">
        <x:v>318625.960344138</x:v>
      </x:c>
      <x:c r="T64" s="12">
        <x:v>33.95</x:v>
      </x:c>
      <x:c r="U64" s="12">
        <x:v>65</x:v>
      </x:c>
      <x:c r="V64" s="12">
        <x:f>NA()</x:f>
      </x:c>
    </x:row>
    <x:row r="65">
      <x:c r="A65">
        <x:v>135938</x:v>
      </x:c>
      <x:c r="B65" s="1">
        <x:v>43201.3978301273</x:v>
      </x:c>
      <x:c r="C65" s="6">
        <x:v>1.05482629666667</x:v>
      </x:c>
      <x:c r="D65" s="14" t="s">
        <x:v>77</x:v>
      </x:c>
      <x:c r="E65" s="15">
        <x:v>43194.5147534722</x:v>
      </x:c>
      <x:c r="F65" t="s">
        <x:v>82</x:v>
      </x:c>
      <x:c r="G65" s="6">
        <x:v>214.386861409743</x:v>
      </x:c>
      <x:c r="H65" t="s">
        <x:v>83</x:v>
      </x:c>
      <x:c r="I65" s="6">
        <x:v>27.1124518315205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20.194</x:v>
      </x:c>
      <x:c r="R65" s="8">
        <x:v>136246.242643163</x:v>
      </x:c>
      <x:c r="S65" s="12">
        <x:v>318628.116921191</x:v>
      </x:c>
      <x:c r="T65" s="12">
        <x:v>33.95</x:v>
      </x:c>
      <x:c r="U65" s="12">
        <x:v>65</x:v>
      </x:c>
      <x:c r="V65" s="12">
        <x:f>NA()</x:f>
      </x:c>
    </x:row>
    <x:row r="66">
      <x:c r="A66">
        <x:v>135952</x:v>
      </x:c>
      <x:c r="B66" s="1">
        <x:v>43201.3978417014</x:v>
      </x:c>
      <x:c r="C66" s="6">
        <x:v>1.07147722833333</x:v>
      </x:c>
      <x:c r="D66" s="14" t="s">
        <x:v>77</x:v>
      </x:c>
      <x:c r="E66" s="15">
        <x:v>43194.5147534722</x:v>
      </x:c>
      <x:c r="F66" t="s">
        <x:v>82</x:v>
      </x:c>
      <x:c r="G66" s="6">
        <x:v>214.376118549579</x:v>
      </x:c>
      <x:c r="H66" t="s">
        <x:v>83</x:v>
      </x:c>
      <x:c r="I66" s="6">
        <x:v>27.1202967886684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20.192</x:v>
      </x:c>
      <x:c r="R66" s="8">
        <x:v>136186.030535313</x:v>
      </x:c>
      <x:c r="S66" s="12">
        <x:v>318624.013893754</x:v>
      </x:c>
      <x:c r="T66" s="12">
        <x:v>33.95</x:v>
      </x:c>
      <x:c r="U66" s="12">
        <x:v>65</x:v>
      </x:c>
      <x:c r="V66" s="12">
        <x:f>NA()</x:f>
      </x:c>
    </x:row>
    <x:row r="67">
      <x:c r="A67">
        <x:v>135958</x:v>
      </x:c>
      <x:c r="B67" s="1">
        <x:v>43201.397853125</x:v>
      </x:c>
      <x:c r="C67" s="6">
        <x:v>1.0879448</x:v>
      </x:c>
      <x:c r="D67" s="14" t="s">
        <x:v>77</x:v>
      </x:c>
      <x:c r="E67" s="15">
        <x:v>43194.5147534722</x:v>
      </x:c>
      <x:c r="F67" t="s">
        <x:v>82</x:v>
      </x:c>
      <x:c r="G67" s="6">
        <x:v>214.240929544676</x:v>
      </x:c>
      <x:c r="H67" t="s">
        <x:v>83</x:v>
      </x:c>
      <x:c r="I67" s="6">
        <x:v>27.1201765593019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20.199</x:v>
      </x:c>
      <x:c r="R67" s="8">
        <x:v>136186.724211297</x:v>
      </x:c>
      <x:c r="S67" s="12">
        <x:v>318622.976788983</x:v>
      </x:c>
      <x:c r="T67" s="12">
        <x:v>33.95</x:v>
      </x:c>
      <x:c r="U67" s="12">
        <x:v>65</x:v>
      </x:c>
      <x:c r="V67" s="12">
        <x:f>NA()</x:f>
      </x:c>
    </x:row>
    <x:row r="68">
      <x:c r="A68">
        <x:v>135970</x:v>
      </x:c>
      <x:c r="B68" s="1">
        <x:v>43201.3978648495</x:v>
      </x:c>
      <x:c r="C68" s="6">
        <x:v>1.10481242166667</x:v>
      </x:c>
      <x:c r="D68" s="14" t="s">
        <x:v>77</x:v>
      </x:c>
      <x:c r="E68" s="15">
        <x:v>43194.5147534722</x:v>
      </x:c>
      <x:c r="F68" t="s">
        <x:v>82</x:v>
      </x:c>
      <x:c r="G68" s="6">
        <x:v>214.354758901593</x:v>
      </x:c>
      <x:c r="H68" t="s">
        <x:v>83</x:v>
      </x:c>
      <x:c r="I68" s="6">
        <x:v>27.1052380940023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20.198</x:v>
      </x:c>
      <x:c r="R68" s="8">
        <x:v>136232.487390522</x:v>
      </x:c>
      <x:c r="S68" s="12">
        <x:v>318624.303049828</x:v>
      </x:c>
      <x:c r="T68" s="12">
        <x:v>33.95</x:v>
      </x:c>
      <x:c r="U68" s="12">
        <x:v>65</x:v>
      </x:c>
      <x:c r="V68" s="12">
        <x:f>NA()</x:f>
      </x:c>
    </x:row>
    <x:row r="69">
      <x:c r="A69">
        <x:v>135975</x:v>
      </x:c>
      <x:c r="B69" s="1">
        <x:v>43201.3978763079</x:v>
      </x:c>
      <x:c r="C69" s="6">
        <x:v>1.12134673166667</x:v>
      </x:c>
      <x:c r="D69" s="14" t="s">
        <x:v>77</x:v>
      </x:c>
      <x:c r="E69" s="15">
        <x:v>43194.5147534722</x:v>
      </x:c>
      <x:c r="F69" t="s">
        <x:v>82</x:v>
      </x:c>
      <x:c r="G69" s="6">
        <x:v>214.258741973529</x:v>
      </x:c>
      <x:c r="H69" t="s">
        <x:v>83</x:v>
      </x:c>
      <x:c r="I69" s="6">
        <x:v>27.1142853256106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20.2</x:v>
      </x:c>
      <x:c r="R69" s="8">
        <x:v>136233.032424361</x:v>
      </x:c>
      <x:c r="S69" s="12">
        <x:v>318619.992914344</x:v>
      </x:c>
      <x:c r="T69" s="12">
        <x:v>33.95</x:v>
      </x:c>
      <x:c r="U69" s="12">
        <x:v>65</x:v>
      </x:c>
      <x:c r="V69" s="12">
        <x:f>NA()</x:f>
      </x:c>
    </x:row>
    <x:row r="70">
      <x:c r="A70">
        <x:v>135985</x:v>
      </x:c>
      <x:c r="B70" s="1">
        <x:v>43201.3978881597</x:v>
      </x:c>
      <x:c r="C70" s="6">
        <x:v>1.13836434</x:v>
      </x:c>
      <x:c r="D70" s="14" t="s">
        <x:v>77</x:v>
      </x:c>
      <x:c r="E70" s="15">
        <x:v>43194.5147534722</x:v>
      </x:c>
      <x:c r="F70" t="s">
        <x:v>82</x:v>
      </x:c>
      <x:c r="G70" s="6">
        <x:v>214.320458033021</x:v>
      </x:c>
      <x:c r="H70" t="s">
        <x:v>83</x:v>
      </x:c>
      <x:c r="I70" s="6">
        <x:v>27.1168101387834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20.196</x:v>
      </x:c>
      <x:c r="R70" s="8">
        <x:v>136241.785944727</x:v>
      </x:c>
      <x:c r="S70" s="12">
        <x:v>318631.866866614</x:v>
      </x:c>
      <x:c r="T70" s="12">
        <x:v>33.95</x:v>
      </x:c>
      <x:c r="U70" s="12">
        <x:v>65</x:v>
      </x:c>
      <x:c r="V70" s="12">
        <x:f>NA()</x:f>
      </x:c>
    </x:row>
    <x:row r="71">
      <x:c r="A71">
        <x:v>136003</x:v>
      </x:c>
      <x:c r="B71" s="1">
        <x:v>43201.3978998843</x:v>
      </x:c>
      <x:c r="C71" s="6">
        <x:v>1.15526530333333</x:v>
      </x:c>
      <x:c r="D71" s="14" t="s">
        <x:v>77</x:v>
      </x:c>
      <x:c r="E71" s="15">
        <x:v>43194.5147534722</x:v>
      </x:c>
      <x:c r="F71" t="s">
        <x:v>82</x:v>
      </x:c>
      <x:c r="G71" s="6">
        <x:v>214.257915562835</x:v>
      </x:c>
      <x:c r="H71" t="s">
        <x:v>83</x:v>
      </x:c>
      <x:c r="I71" s="6">
        <x:v>27.1236331553114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20.197</x:v>
      </x:c>
      <x:c r="R71" s="8">
        <x:v>136244.95858239</x:v>
      </x:c>
      <x:c r="S71" s="12">
        <x:v>318627.886863144</x:v>
      </x:c>
      <x:c r="T71" s="12">
        <x:v>33.95</x:v>
      </x:c>
      <x:c r="U71" s="12">
        <x:v>65</x:v>
      </x:c>
      <x:c r="V71" s="12">
        <x:f>NA()</x:f>
      </x:c>
    </x:row>
    <x:row r="72">
      <x:c r="A72">
        <x:v>136008</x:v>
      </x:c>
      <x:c r="B72" s="1">
        <x:v>43201.3979113426</x:v>
      </x:c>
      <x:c r="C72" s="6">
        <x:v>1.171799555</x:v>
      </x:c>
      <x:c r="D72" s="14" t="s">
        <x:v>77</x:v>
      </x:c>
      <x:c r="E72" s="15">
        <x:v>43194.5147534722</x:v>
      </x:c>
      <x:c r="F72" t="s">
        <x:v>82</x:v>
      </x:c>
      <x:c r="G72" s="6">
        <x:v>214.224785947316</x:v>
      </x:c>
      <x:c r="H72" t="s">
        <x:v>83</x:v>
      </x:c>
      <x:c r="I72" s="6">
        <x:v>27.12273143427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20.199</x:v>
      </x:c>
      <x:c r="R72" s="8">
        <x:v>136242.49457388</x:v>
      </x:c>
      <x:c r="S72" s="12">
        <x:v>318620.719597783</x:v>
      </x:c>
      <x:c r="T72" s="12">
        <x:v>33.95</x:v>
      </x:c>
      <x:c r="U72" s="12">
        <x:v>65</x:v>
      </x:c>
      <x:c r="V72" s="12">
        <x:f>NA()</x:f>
      </x:c>
    </x:row>
    <x:row r="73">
      <x:c r="A73">
        <x:v>136019</x:v>
      </x:c>
      <x:c r="B73" s="1">
        <x:v>43201.3979226505</x:v>
      </x:c>
      <x:c r="C73" s="6">
        <x:v>1.18808377666667</x:v>
      </x:c>
      <x:c r="D73" s="14" t="s">
        <x:v>77</x:v>
      </x:c>
      <x:c r="E73" s="15">
        <x:v>43194.5147534722</x:v>
      </x:c>
      <x:c r="F73" t="s">
        <x:v>82</x:v>
      </x:c>
      <x:c r="G73" s="6">
        <x:v>214.199678229026</x:v>
      </x:c>
      <x:c r="H73" t="s">
        <x:v>83</x:v>
      </x:c>
      <x:c r="I73" s="6">
        <x:v>27.1236331553114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20.2</x:v>
      </x:c>
      <x:c r="R73" s="8">
        <x:v>136234.872980634</x:v>
      </x:c>
      <x:c r="S73" s="12">
        <x:v>318613.989390673</x:v>
      </x:c>
      <x:c r="T73" s="12">
        <x:v>33.95</x:v>
      </x:c>
      <x:c r="U73" s="12">
        <x:v>65</x:v>
      </x:c>
      <x:c r="V73" s="12">
        <x:f>NA()</x:f>
      </x:c>
    </x:row>
    <x:row r="74">
      <x:c r="A74">
        <x:v>136029</x:v>
      </x:c>
      <x:c r="B74" s="1">
        <x:v>43201.3979342245</x:v>
      </x:c>
      <x:c r="C74" s="6">
        <x:v>1.20473473166667</x:v>
      </x:c>
      <x:c r="D74" s="14" t="s">
        <x:v>77</x:v>
      </x:c>
      <x:c r="E74" s="15">
        <x:v>43194.5147534722</x:v>
      </x:c>
      <x:c r="F74" t="s">
        <x:v>82</x:v>
      </x:c>
      <x:c r="G74" s="6">
        <x:v>214.306883564362</x:v>
      </x:c>
      <x:c r="H74" t="s">
        <x:v>83</x:v>
      </x:c>
      <x:c r="I74" s="6">
        <x:v>27.1128125188034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20.198</x:v>
      </x:c>
      <x:c r="R74" s="8">
        <x:v>136248.371960651</x:v>
      </x:c>
      <x:c r="S74" s="12">
        <x:v>318622.963391375</x:v>
      </x:c>
      <x:c r="T74" s="12">
        <x:v>33.95</x:v>
      </x:c>
      <x:c r="U74" s="12">
        <x:v>65</x:v>
      </x:c>
      <x:c r="V74" s="12">
        <x:f>NA()</x:f>
      </x:c>
    </x:row>
    <x:row r="75">
      <x:c r="A75">
        <x:v>136037</x:v>
      </x:c>
      <x:c r="B75" s="1">
        <x:v>43201.3979457176</x:v>
      </x:c>
      <x:c r="C75" s="6">
        <x:v>1.22126900666667</x:v>
      </x:c>
      <x:c r="D75" s="14" t="s">
        <x:v>77</x:v>
      </x:c>
      <x:c r="E75" s="15">
        <x:v>43194.5147534722</x:v>
      </x:c>
      <x:c r="F75" t="s">
        <x:v>82</x:v>
      </x:c>
      <x:c r="G75" s="6">
        <x:v>214.32507741453</x:v>
      </x:c>
      <x:c r="H75" t="s">
        <x:v>83</x:v>
      </x:c>
      <x:c r="I75" s="6">
        <x:v>27.1068611835922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20.199</x:v>
      </x:c>
      <x:c r="R75" s="8">
        <x:v>136256.837222758</x:v>
      </x:c>
      <x:c r="S75" s="12">
        <x:v>318613.258226305</x:v>
      </x:c>
      <x:c r="T75" s="12">
        <x:v>33.95</x:v>
      </x:c>
      <x:c r="U75" s="12">
        <x:v>65</x:v>
      </x:c>
      <x:c r="V75" s="12">
        <x:f>NA()</x:f>
      </x:c>
    </x:row>
    <x:row r="76">
      <x:c r="A76">
        <x:v>136046</x:v>
      </x:c>
      <x:c r="B76" s="1">
        <x:v>43201.3979576736</x:v>
      </x:c>
      <x:c r="C76" s="6">
        <x:v>1.23848664666667</x:v>
      </x:c>
      <x:c r="D76" s="14" t="s">
        <x:v>77</x:v>
      </x:c>
      <x:c r="E76" s="15">
        <x:v>43194.5147534722</x:v>
      </x:c>
      <x:c r="F76" t="s">
        <x:v>82</x:v>
      </x:c>
      <x:c r="G76" s="6">
        <x:v>214.143777245194</x:v>
      </x:c>
      <x:c r="H76" t="s">
        <x:v>83</x:v>
      </x:c>
      <x:c r="I76" s="6">
        <x:v>27.1263383198884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20.202</x:v>
      </x:c>
      <x:c r="R76" s="8">
        <x:v>136249.401626458</x:v>
      </x:c>
      <x:c r="S76" s="12">
        <x:v>318618.2737498</x:v>
      </x:c>
      <x:c r="T76" s="12">
        <x:v>33.95</x:v>
      </x:c>
      <x:c r="U76" s="12">
        <x:v>65</x:v>
      </x:c>
      <x:c r="V76" s="12">
        <x:f>NA()</x:f>
      </x:c>
    </x:row>
    <x:row r="77">
      <x:c r="A77">
        <x:v>136055</x:v>
      </x:c>
      <x:c r="B77" s="1">
        <x:v>43201.3979689468</x:v>
      </x:c>
      <x:c r="C77" s="6">
        <x:v>1.25475424333333</x:v>
      </x:c>
      <x:c r="D77" s="14" t="s">
        <x:v>77</x:v>
      </x:c>
      <x:c r="E77" s="15">
        <x:v>43194.5147534722</x:v>
      </x:c>
      <x:c r="F77" t="s">
        <x:v>82</x:v>
      </x:c>
      <x:c r="G77" s="6">
        <x:v>214.133978348089</x:v>
      </x:c>
      <x:c r="H77" t="s">
        <x:v>83</x:v>
      </x:c>
      <x:c r="I77" s="6">
        <x:v>27.1340330221615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20.2</x:v>
      </x:c>
      <x:c r="R77" s="8">
        <x:v>136246.753407059</x:v>
      </x:c>
      <x:c r="S77" s="12">
        <x:v>318613.143403935</x:v>
      </x:c>
      <x:c r="T77" s="12">
        <x:v>33.95</x:v>
      </x:c>
      <x:c r="U77" s="12">
        <x:v>65</x:v>
      </x:c>
      <x:c r="V77" s="12">
        <x:f>NA()</x:f>
      </x:c>
    </x:row>
    <x:row r="78">
      <x:c r="A78">
        <x:v>136066</x:v>
      </x:c>
      <x:c r="B78" s="1">
        <x:v>43201.3979807523</x:v>
      </x:c>
      <x:c r="C78" s="6">
        <x:v>1.27175518166667</x:v>
      </x:c>
      <x:c r="D78" s="14" t="s">
        <x:v>77</x:v>
      </x:c>
      <x:c r="E78" s="15">
        <x:v>43194.5147534722</x:v>
      </x:c>
      <x:c r="F78" t="s">
        <x:v>82</x:v>
      </x:c>
      <x:c r="G78" s="6">
        <x:v>214.307747247549</x:v>
      </x:c>
      <x:c r="H78" t="s">
        <x:v>83</x:v>
      </x:c>
      <x:c r="I78" s="6">
        <x:v>27.1065305541674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20.2</x:v>
      </x:c>
      <x:c r="R78" s="8">
        <x:v>136243.758312614</x:v>
      </x:c>
      <x:c r="S78" s="12">
        <x:v>318610.486212987</x:v>
      </x:c>
      <x:c r="T78" s="12">
        <x:v>33.95</x:v>
      </x:c>
      <x:c r="U78" s="12">
        <x:v>65</x:v>
      </x:c>
      <x:c r="V78" s="12">
        <x:f>NA()</x:f>
      </x:c>
    </x:row>
    <x:row r="79">
      <x:c r="A79">
        <x:v>136076</x:v>
      </x:c>
      <x:c r="B79" s="1">
        <x:v>43201.3979921643</x:v>
      </x:c>
      <x:c r="C79" s="6">
        <x:v>1.28813946</x:v>
      </x:c>
      <x:c r="D79" s="14" t="s">
        <x:v>77</x:v>
      </x:c>
      <x:c r="E79" s="15">
        <x:v>43194.5147534722</x:v>
      </x:c>
      <x:c r="F79" t="s">
        <x:v>82</x:v>
      </x:c>
      <x:c r="G79" s="6">
        <x:v>214.30713405097</x:v>
      </x:c>
      <x:c r="H79" t="s">
        <x:v>83</x:v>
      </x:c>
      <x:c r="I79" s="6">
        <x:v>27.1035548908117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20.201</x:v>
      </x:c>
      <x:c r="R79" s="8">
        <x:v>136244.145704469</x:v>
      </x:c>
      <x:c r="S79" s="12">
        <x:v>318609.887307748</x:v>
      </x:c>
      <x:c r="T79" s="12">
        <x:v>33.95</x:v>
      </x:c>
      <x:c r="U79" s="12">
        <x:v>65</x:v>
      </x:c>
      <x:c r="V79" s="12">
        <x:f>NA()</x:f>
      </x:c>
    </x:row>
    <x:row r="80">
      <x:c r="A80">
        <x:v>136087</x:v>
      </x:c>
      <x:c r="B80" s="1">
        <x:v>43201.3980038194</x:v>
      </x:c>
      <x:c r="C80" s="6">
        <x:v>1.30494042333333</x:v>
      </x:c>
      <x:c r="D80" s="14" t="s">
        <x:v>77</x:v>
      </x:c>
      <x:c r="E80" s="15">
        <x:v>43194.5147534722</x:v>
      </x:c>
      <x:c r="F80" t="s">
        <x:v>82</x:v>
      </x:c>
      <x:c r="G80" s="6">
        <x:v>214.192573888561</x:v>
      </x:c>
      <x:c r="H80" t="s">
        <x:v>83</x:v>
      </x:c>
      <x:c r="I80" s="6">
        <x:v>27.1186135779276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20.202</x:v>
      </x:c>
      <x:c r="R80" s="8">
        <x:v>136246.027491907</x:v>
      </x:c>
      <x:c r="S80" s="12">
        <x:v>318603.209141423</x:v>
      </x:c>
      <x:c r="T80" s="12">
        <x:v>33.95</x:v>
      </x:c>
      <x:c r="U80" s="12">
        <x:v>65</x:v>
      </x:c>
      <x:c r="V80" s="12">
        <x:f>NA()</x:f>
      </x:c>
    </x:row>
    <x:row r="81">
      <x:c r="A81">
        <x:v>136101</x:v>
      </x:c>
      <x:c r="B81" s="1">
        <x:v>43201.398015625</x:v>
      </x:c>
      <x:c r="C81" s="6">
        <x:v>1.32195802</x:v>
      </x:c>
      <x:c r="D81" s="14" t="s">
        <x:v>77</x:v>
      </x:c>
      <x:c r="E81" s="15">
        <x:v>43194.5147534722</x:v>
      </x:c>
      <x:c r="F81" t="s">
        <x:v>82</x:v>
      </x:c>
      <x:c r="G81" s="6">
        <x:v>214.149359484149</x:v>
      </x:c>
      <x:c r="H81" t="s">
        <x:v>83</x:v>
      </x:c>
      <x:c r="I81" s="6">
        <x:v>27.1162390499239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20.205</x:v>
      </x:c>
      <x:c r="R81" s="8">
        <x:v>136251.505574822</x:v>
      </x:c>
      <x:c r="S81" s="12">
        <x:v>318603.781686378</x:v>
      </x:c>
      <x:c r="T81" s="12">
        <x:v>33.95</x:v>
      </x:c>
      <x:c r="U81" s="12">
        <x:v>65</x:v>
      </x:c>
      <x:c r="V81" s="12">
        <x:f>NA()</x:f>
      </x:c>
    </x:row>
    <x:row r="82">
      <x:c r="A82">
        <x:v>136112</x:v>
      </x:c>
      <x:c r="B82" s="1">
        <x:v>43201.3980268519</x:v>
      </x:c>
      <x:c r="C82" s="6">
        <x:v>1.33809226833333</x:v>
      </x:c>
      <x:c r="D82" s="14" t="s">
        <x:v>77</x:v>
      </x:c>
      <x:c r="E82" s="15">
        <x:v>43194.5147534722</x:v>
      </x:c>
      <x:c r="F82" t="s">
        <x:v>82</x:v>
      </x:c>
      <x:c r="G82" s="6">
        <x:v>214.173662741263</x:v>
      </x:c>
      <x:c r="H82" t="s">
        <x:v>83</x:v>
      </x:c>
      <x:c r="I82" s="6">
        <x:v>27.127751017812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20.2</x:v>
      </x:c>
      <x:c r="R82" s="8">
        <x:v>136246.312651397</x:v>
      </x:c>
      <x:c r="S82" s="12">
        <x:v>318587.975089727</x:v>
      </x:c>
      <x:c r="T82" s="12">
        <x:v>33.95</x:v>
      </x:c>
      <x:c r="U82" s="12">
        <x:v>65</x:v>
      </x:c>
      <x:c r="V82" s="12">
        <x:f>NA()</x:f>
      </x:c>
    </x:row>
    <x:row r="83">
      <x:c r="A83">
        <x:v>136121</x:v>
      </x:c>
      <x:c r="B83" s="1">
        <x:v>43201.3980386574</x:v>
      </x:c>
      <x:c r="C83" s="6">
        <x:v>1.35510991</x:v>
      </x:c>
      <x:c r="D83" s="14" t="s">
        <x:v>77</x:v>
      </x:c>
      <x:c r="E83" s="15">
        <x:v>43194.5147534722</x:v>
      </x:c>
      <x:c r="F83" t="s">
        <x:v>82</x:v>
      </x:c>
      <x:c r="G83" s="6">
        <x:v>214.151485827677</x:v>
      </x:c>
      <x:c r="H83" t="s">
        <x:v>83</x:v>
      </x:c>
      <x:c r="I83" s="6">
        <x:v>27.1189742658721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20.204</x:v>
      </x:c>
      <x:c r="R83" s="8">
        <x:v>136253.979892352</x:v>
      </x:c>
      <x:c r="S83" s="12">
        <x:v>318595.197888352</x:v>
      </x:c>
      <x:c r="T83" s="12">
        <x:v>33.95</x:v>
      </x:c>
      <x:c r="U83" s="12">
        <x:v>65</x:v>
      </x:c>
      <x:c r="V83" s="12">
        <x:f>NA()</x:f>
      </x:c>
    </x:row>
    <x:row r="84">
      <x:c r="A84">
        <x:v>136128</x:v>
      </x:c>
      <x:c r="B84" s="1">
        <x:v>43201.3980503472</x:v>
      </x:c>
      <x:c r="C84" s="6">
        <x:v>1.37194419166667</x:v>
      </x:c>
      <x:c r="D84" s="14" t="s">
        <x:v>77</x:v>
      </x:c>
      <x:c r="E84" s="15">
        <x:v>43194.5147534722</x:v>
      </x:c>
      <x:c r="F84" t="s">
        <x:v>82</x:v>
      </x:c>
      <x:c r="G84" s="6">
        <x:v>214.184251929208</x:v>
      </x:c>
      <x:c r="H84" t="s">
        <x:v>83</x:v>
      </x:c>
      <x:c r="I84" s="6">
        <x:v>27.1076426714526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20.206</x:v>
      </x:c>
      <x:c r="R84" s="8">
        <x:v>136255.469536554</x:v>
      </x:c>
      <x:c r="S84" s="12">
        <x:v>318597.995715353</x:v>
      </x:c>
      <x:c r="T84" s="12">
        <x:v>33.95</x:v>
      </x:c>
      <x:c r="U84" s="12">
        <x:v>65</x:v>
      </x:c>
      <x:c r="V84" s="12">
        <x:f>NA()</x:f>
      </x:c>
    </x:row>
    <x:row r="85">
      <x:c r="A85">
        <x:v>136139</x:v>
      </x:c>
      <x:c r="B85" s="1">
        <x:v>43201.3980617708</x:v>
      </x:c>
      <x:c r="C85" s="6">
        <x:v>1.38839509333333</x:v>
      </x:c>
      <x:c r="D85" s="14" t="s">
        <x:v>77</x:v>
      </x:c>
      <x:c r="E85" s="15">
        <x:v>43194.5147534722</x:v>
      </x:c>
      <x:c r="F85" t="s">
        <x:v>82</x:v>
      </x:c>
      <x:c r="G85" s="6">
        <x:v>214.139942806615</x:v>
      </x:c>
      <x:c r="H85" t="s">
        <x:v>83</x:v>
      </x:c>
      <x:c r="I85" s="6">
        <x:v>27.1238736142964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20.203</x:v>
      </x:c>
      <x:c r="R85" s="8">
        <x:v>136257.32092987</x:v>
      </x:c>
      <x:c r="S85" s="12">
        <x:v>318587.184811205</x:v>
      </x:c>
      <x:c r="T85" s="12">
        <x:v>33.95</x:v>
      </x:c>
      <x:c r="U85" s="12">
        <x:v>65</x:v>
      </x:c>
      <x:c r="V85" s="12">
        <x:f>NA()</x:f>
      </x:c>
    </x:row>
    <x:row r="86">
      <x:c r="A86">
        <x:v>136149</x:v>
      </x:c>
      <x:c r="B86" s="1">
        <x:v>43201.3980732639</x:v>
      </x:c>
      <x:c r="C86" s="6">
        <x:v>1.40496270833333</x:v>
      </x:c>
      <x:c r="D86" s="14" t="s">
        <x:v>77</x:v>
      </x:c>
      <x:c r="E86" s="15">
        <x:v>43194.5147534722</x:v>
      </x:c>
      <x:c r="F86" t="s">
        <x:v>82</x:v>
      </x:c>
      <x:c r="G86" s="6">
        <x:v>214.111963075877</x:v>
      </x:c>
      <x:c r="H86" t="s">
        <x:v>83</x:v>
      </x:c>
      <x:c r="I86" s="6">
        <x:v>27.1221603444028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20.205</x:v>
      </x:c>
      <x:c r="R86" s="8">
        <x:v>136254.465259111</x:v>
      </x:c>
      <x:c r="S86" s="12">
        <x:v>318600.113111553</x:v>
      </x:c>
      <x:c r="T86" s="12">
        <x:v>33.95</x:v>
      </x:c>
      <x:c r="U86" s="12">
        <x:v>65</x:v>
      </x:c>
      <x:c r="V86" s="12">
        <x:f>NA()</x:f>
      </x:c>
    </x:row>
    <x:row r="87">
      <x:c r="A87">
        <x:v>136162</x:v>
      </x:c>
      <x:c r="B87" s="1">
        <x:v>43201.3980846875</x:v>
      </x:c>
      <x:c r="C87" s="6">
        <x:v>1.42138030333333</x:v>
      </x:c>
      <x:c r="D87" s="14" t="s">
        <x:v>77</x:v>
      </x:c>
      <x:c r="E87" s="15">
        <x:v>43194.5147534722</x:v>
      </x:c>
      <x:c r="F87" t="s">
        <x:v>82</x:v>
      </x:c>
      <x:c r="G87" s="6">
        <x:v>214.148561946785</x:v>
      </x:c>
      <x:c r="H87" t="s">
        <x:v>83</x:v>
      </x:c>
      <x:c r="I87" s="6">
        <x:v>27.1132934352408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20.206</x:v>
      </x:c>
      <x:c r="R87" s="8">
        <x:v>136254.084033437</x:v>
      </x:c>
      <x:c r="S87" s="12">
        <x:v>318583.463888872</x:v>
      </x:c>
      <x:c r="T87" s="12">
        <x:v>33.95</x:v>
      </x:c>
      <x:c r="U87" s="12">
        <x:v>65</x:v>
      </x:c>
      <x:c r="V87" s="12">
        <x:f>NA()</x:f>
      </x:c>
    </x:row>
    <x:row r="88">
      <x:c r="A88">
        <x:v>136170</x:v>
      </x:c>
      <x:c r="B88" s="1">
        <x:v>43201.3980962153</x:v>
      </x:c>
      <x:c r="C88" s="6">
        <x:v>1.43801457666667</x:v>
      </x:c>
      <x:c r="D88" s="14" t="s">
        <x:v>77</x:v>
      </x:c>
      <x:c r="E88" s="15">
        <x:v>43194.5147534722</x:v>
      </x:c>
      <x:c r="F88" t="s">
        <x:v>82</x:v>
      </x:c>
      <x:c r="G88" s="6">
        <x:v>214.236125918236</x:v>
      </x:c>
      <x:c r="H88" t="s">
        <x:v>83</x:v>
      </x:c>
      <x:c r="I88" s="6">
        <x:v>27.1025028892464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20.205</x:v>
      </x:c>
      <x:c r="R88" s="8">
        <x:v>136266.331045987</x:v>
      </x:c>
      <x:c r="S88" s="12">
        <x:v>318587.158073062</x:v>
      </x:c>
      <x:c r="T88" s="12">
        <x:v>33.95</x:v>
      </x:c>
      <x:c r="U88" s="12">
        <x:v>65</x:v>
      </x:c>
      <x:c r="V88" s="12">
        <x:f>NA()</x:f>
      </x:c>
    </x:row>
    <x:row r="89">
      <x:c r="A89">
        <x:v>136176</x:v>
      </x:c>
      <x:c r="B89" s="1">
        <x:v>43201.3981080671</x:v>
      </x:c>
      <x:c r="C89" s="6">
        <x:v>1.45506553833333</x:v>
      </x:c>
      <x:c r="D89" s="14" t="s">
        <x:v>77</x:v>
      </x:c>
      <x:c r="E89" s="15">
        <x:v>43194.5147534722</x:v>
      </x:c>
      <x:c r="F89" t="s">
        <x:v>82</x:v>
      </x:c>
      <x:c r="G89" s="6">
        <x:v>214.151599259835</x:v>
      </x:c>
      <x:c r="H89" t="s">
        <x:v>83</x:v>
      </x:c>
      <x:c r="I89" s="6">
        <x:v>27.1128125188034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20.206</x:v>
      </x:c>
      <x:c r="R89" s="8">
        <x:v>136258.632705443</x:v>
      </x:c>
      <x:c r="S89" s="12">
        <x:v>318593.73100195</x:v>
      </x:c>
      <x:c r="T89" s="12">
        <x:v>33.95</x:v>
      </x:c>
      <x:c r="U89" s="12">
        <x:v>65</x:v>
      </x:c>
      <x:c r="V89" s="12">
        <x:f>NA()</x:f>
      </x:c>
    </x:row>
    <x:row r="90">
      <x:c r="A90">
        <x:v>136185</x:v>
      </x:c>
      <x:c r="B90" s="1">
        <x:v>43201.3981193287</x:v>
      </x:c>
      <x:c r="C90" s="6">
        <x:v>1.47129978333333</x:v>
      </x:c>
      <x:c r="D90" s="14" t="s">
        <x:v>77</x:v>
      </x:c>
      <x:c r="E90" s="15">
        <x:v>43194.5147534722</x:v>
      </x:c>
      <x:c r="F90" t="s">
        <x:v>82</x:v>
      </x:c>
      <x:c r="G90" s="6">
        <x:v>214.109079114961</x:v>
      </x:c>
      <x:c r="H90" t="s">
        <x:v>83</x:v>
      </x:c>
      <x:c r="I90" s="6">
        <x:v>27.1195453551977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20.206</x:v>
      </x:c>
      <x:c r="R90" s="8">
        <x:v>136257.343108435</x:v>
      </x:c>
      <x:c r="S90" s="12">
        <x:v>318580.453748467</x:v>
      </x:c>
      <x:c r="T90" s="12">
        <x:v>33.95</x:v>
      </x:c>
      <x:c r="U90" s="12">
        <x:v>65</x:v>
      </x:c>
      <x:c r="V90" s="12">
        <x:f>NA()</x:f>
      </x:c>
    </x:row>
    <x:row r="91">
      <x:c r="A91">
        <x:v>136201</x:v>
      </x:c>
      <x:c r="B91" s="1">
        <x:v>43201.3981310532</x:v>
      </x:c>
      <x:c r="C91" s="6">
        <x:v>1.48815075833333</x:v>
      </x:c>
      <x:c r="D91" s="14" t="s">
        <x:v>77</x:v>
      </x:c>
      <x:c r="E91" s="15">
        <x:v>43194.5147534722</x:v>
      </x:c>
      <x:c r="F91" t="s">
        <x:v>82</x:v>
      </x:c>
      <x:c r="G91" s="6">
        <x:v>214.068686602744</x:v>
      </x:c>
      <x:c r="H91" t="s">
        <x:v>83</x:v>
      </x:c>
      <x:c r="I91" s="6">
        <x:v>27.1290134292258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20.205</x:v>
      </x:c>
      <x:c r="R91" s="8">
        <x:v>136266.300618517</x:v>
      </x:c>
      <x:c r="S91" s="12">
        <x:v>318601.073376377</x:v>
      </x:c>
      <x:c r="T91" s="12">
        <x:v>33.95</x:v>
      </x:c>
      <x:c r="U91" s="12">
        <x:v>65</x:v>
      </x:c>
      <x:c r="V91" s="12">
        <x:f>NA()</x:f>
      </x:c>
    </x:row>
    <x:row r="92">
      <x:c r="A92">
        <x:v>136212</x:v>
      </x:c>
      <x:c r="B92" s="1">
        <x:v>43201.3981429745</x:v>
      </x:c>
      <x:c r="C92" s="6">
        <x:v>1.50535172666667</x:v>
      </x:c>
      <x:c r="D92" s="14" t="s">
        <x:v>77</x:v>
      </x:c>
      <x:c r="E92" s="15">
        <x:v>43194.5147534722</x:v>
      </x:c>
      <x:c r="F92" t="s">
        <x:v>82</x:v>
      </x:c>
      <x:c r="G92" s="6">
        <x:v>213.956787662374</x:v>
      </x:c>
      <x:c r="H92" t="s">
        <x:v>83</x:v>
      </x:c>
      <x:c r="I92" s="6">
        <x:v>27.1344538267003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20.209</x:v>
      </x:c>
      <x:c r="R92" s="8">
        <x:v>136275.422973535</x:v>
      </x:c>
      <x:c r="S92" s="12">
        <x:v>318587.055447118</x:v>
      </x:c>
      <x:c r="T92" s="12">
        <x:v>33.95</x:v>
      </x:c>
      <x:c r="U92" s="12">
        <x:v>65</x:v>
      </x:c>
      <x:c r="V92" s="12">
        <x:f>NA()</x:f>
      </x:c>
    </x:row>
    <x:row r="93">
      <x:c r="A93">
        <x:v>136221</x:v>
      </x:c>
      <x:c r="B93" s="1">
        <x:v>43201.3981543634</x:v>
      </x:c>
      <x:c r="C93" s="6">
        <x:v>1.52170265333333</x:v>
      </x:c>
      <x:c r="D93" s="14" t="s">
        <x:v>77</x:v>
      </x:c>
      <x:c r="E93" s="15">
        <x:v>43194.5147534722</x:v>
      </x:c>
      <x:c r="F93" t="s">
        <x:v>82</x:v>
      </x:c>
      <x:c r="G93" s="6">
        <x:v>214.129883454172</x:v>
      </x:c>
      <x:c r="H93" t="s">
        <x:v>83</x:v>
      </x:c>
      <x:c r="I93" s="6">
        <x:v>27.1101073651266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20.208</x:v>
      </x:c>
      <x:c r="R93" s="8">
        <x:v>136271.975955279</x:v>
      </x:c>
      <x:c r="S93" s="12">
        <x:v>318582.949611447</x:v>
      </x:c>
      <x:c r="T93" s="12">
        <x:v>33.95</x:v>
      </x:c>
      <x:c r="U93" s="12">
        <x:v>65</x:v>
      </x:c>
      <x:c r="V93" s="12">
        <x:f>NA()</x:f>
      </x:c>
    </x:row>
    <x:row r="94">
      <x:c r="A94">
        <x:v>136228</x:v>
      </x:c>
      <x:c r="B94" s="1">
        <x:v>43201.3981657755</x:v>
      </x:c>
      <x:c r="C94" s="6">
        <x:v>1.53815358833333</x:v>
      </x:c>
      <x:c r="D94" s="14" t="s">
        <x:v>77</x:v>
      </x:c>
      <x:c r="E94" s="15">
        <x:v>43194.5147534722</x:v>
      </x:c>
      <x:c r="F94" t="s">
        <x:v>82</x:v>
      </x:c>
      <x:c r="G94" s="6">
        <x:v>214.030058064518</x:v>
      </x:c>
      <x:c r="H94" t="s">
        <x:v>83</x:v>
      </x:c>
      <x:c r="I94" s="6">
        <x:v>27.1259175163668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20.208</x:v>
      </x:c>
      <x:c r="R94" s="8">
        <x:v>136278.459347588</x:v>
      </x:c>
      <x:c r="S94" s="12">
        <x:v>318586.360548098</x:v>
      </x:c>
      <x:c r="T94" s="12">
        <x:v>33.95</x:v>
      </x:c>
      <x:c r="U94" s="12">
        <x:v>65</x:v>
      </x:c>
      <x:c r="V94" s="12">
        <x:f>NA()</x:f>
      </x:c>
    </x:row>
    <x:row r="95">
      <x:c r="A95">
        <x:v>136237</x:v>
      </x:c>
      <x:c r="B95" s="1">
        <x:v>43201.3981773495</x:v>
      </x:c>
      <x:c r="C95" s="6">
        <x:v>1.55483786166667</x:v>
      </x:c>
      <x:c r="D95" s="14" t="s">
        <x:v>77</x:v>
      </x:c>
      <x:c r="E95" s="15">
        <x:v>43194.5147534722</x:v>
      </x:c>
      <x:c r="F95" t="s">
        <x:v>82</x:v>
      </x:c>
      <x:c r="G95" s="6">
        <x:v>214.067252253679</x:v>
      </x:c>
      <x:c r="H95" t="s">
        <x:v>83</x:v>
      </x:c>
      <x:c r="I95" s="6">
        <x:v>27.1200262725997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20.208</x:v>
      </x:c>
      <x:c r="R95" s="8">
        <x:v>136282.144525995</x:v>
      </x:c>
      <x:c r="S95" s="12">
        <x:v>318573.44457049</x:v>
      </x:c>
      <x:c r="T95" s="12">
        <x:v>33.95</x:v>
      </x:c>
      <x:c r="U95" s="12">
        <x:v>65</x:v>
      </x:c>
      <x:c r="V95" s="12">
        <x:f>NA()</x:f>
      </x:c>
    </x:row>
    <x:row r="96">
      <x:c r="A96">
        <x:v>136254</x:v>
      </x:c>
      <x:c r="B96" s="1">
        <x:v>43201.3981887384</x:v>
      </x:c>
      <x:c r="C96" s="6">
        <x:v>1.571188775</x:v>
      </x:c>
      <x:c r="D96" s="14" t="s">
        <x:v>77</x:v>
      </x:c>
      <x:c r="E96" s="15">
        <x:v>43194.5147534722</x:v>
      </x:c>
      <x:c r="F96" t="s">
        <x:v>82</x:v>
      </x:c>
      <x:c r="G96" s="6">
        <x:v>213.981228874289</x:v>
      </x:c>
      <x:c r="H96" t="s">
        <x:v>83</x:v>
      </x:c>
      <x:c r="I96" s="6">
        <x:v>27.1275105585491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20.21</x:v>
      </x:c>
      <x:c r="R96" s="8">
        <x:v>136287.133689285</x:v>
      </x:c>
      <x:c r="S96" s="12">
        <x:v>318577.336830626</x:v>
      </x:c>
      <x:c r="T96" s="12">
        <x:v>33.95</x:v>
      </x:c>
      <x:c r="U96" s="12">
        <x:v>65</x:v>
      </x:c>
      <x:c r="V96" s="12">
        <x:f>NA()</x:f>
      </x:c>
    </x:row>
    <x:row r="97">
      <x:c r="A97">
        <x:v>136255</x:v>
      </x:c>
      <x:c r="B97" s="1">
        <x:v>43201.3982007292</x:v>
      </x:c>
      <x:c r="C97" s="6">
        <x:v>1.588473095</x:v>
      </x:c>
      <x:c r="D97" s="14" t="s">
        <x:v>77</x:v>
      </x:c>
      <x:c r="E97" s="15">
        <x:v>43194.5147534722</x:v>
      </x:c>
      <x:c r="F97" t="s">
        <x:v>82</x:v>
      </x:c>
      <x:c r="G97" s="6">
        <x:v>214.085055287622</x:v>
      </x:c>
      <x:c r="H97" t="s">
        <x:v>83</x:v>
      </x:c>
      <x:c r="I97" s="6">
        <x:v>27.1141350391722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20.209</x:v>
      </x:c>
      <x:c r="R97" s="8">
        <x:v>136280.445167597</x:v>
      </x:c>
      <x:c r="S97" s="12">
        <x:v>318579.737089562</x:v>
      </x:c>
      <x:c r="T97" s="12">
        <x:v>33.95</x:v>
      </x:c>
      <x:c r="U97" s="12">
        <x:v>65</x:v>
      </x:c>
      <x:c r="V97" s="12">
        <x:f>NA()</x:f>
      </x:c>
    </x:row>
    <x:row r="98">
      <x:c r="A98">
        <x:v>136266</x:v>
      </x:c>
      <x:c r="B98" s="1">
        <x:v>43201.3982118866</x:v>
      </x:c>
      <x:c r="C98" s="6">
        <x:v>1.604573955</x:v>
      </x:c>
      <x:c r="D98" s="14" t="s">
        <x:v>77</x:v>
      </x:c>
      <x:c r="E98" s="15">
        <x:v>43194.5147534722</x:v>
      </x:c>
      <x:c r="F98" t="s">
        <x:v>82</x:v>
      </x:c>
      <x:c r="G98" s="6">
        <x:v>214.077807604739</x:v>
      </x:c>
      <x:c r="H98" t="s">
        <x:v>83</x:v>
      </x:c>
      <x:c r="I98" s="6">
        <x:v>27.1122113733536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20.21</x:v>
      </x:c>
      <x:c r="R98" s="8">
        <x:v>136281.238213456</x:v>
      </x:c>
      <x:c r="S98" s="12">
        <x:v>318570.105402608</x:v>
      </x:c>
      <x:c r="T98" s="12">
        <x:v>33.95</x:v>
      </x:c>
      <x:c r="U98" s="12">
        <x:v>65</x:v>
      </x:c>
      <x:c r="V98" s="12">
        <x:f>NA()</x:f>
      </x:c>
    </x:row>
    <x:row r="99">
      <x:c r="A99">
        <x:v>136277</x:v>
      </x:c>
      <x:c r="B99" s="1">
        <x:v>43201.3982239236</x:v>
      </x:c>
      <x:c r="C99" s="6">
        <x:v>1.62190831</x:v>
      </x:c>
      <x:c r="D99" s="14" t="s">
        <x:v>77</x:v>
      </x:c>
      <x:c r="E99" s="15">
        <x:v>43194.5147534722</x:v>
      </x:c>
      <x:c r="F99" t="s">
        <x:v>82</x:v>
      </x:c>
      <x:c r="G99" s="6">
        <x:v>214.080807374444</x:v>
      </x:c>
      <x:c r="H99" t="s">
        <x:v>83</x:v>
      </x:c>
      <x:c r="I99" s="6">
        <x:v>27.1086646173903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20.211</x:v>
      </x:c>
      <x:c r="R99" s="8">
        <x:v>136290.26579273</x:v>
      </x:c>
      <x:c r="S99" s="12">
        <x:v>318591.711205203</x:v>
      </x:c>
      <x:c r="T99" s="12">
        <x:v>33.95</x:v>
      </x:c>
      <x:c r="U99" s="12">
        <x:v>65</x:v>
      </x:c>
      <x:c r="V99" s="12">
        <x:f>NA()</x:f>
      </x:c>
    </x:row>
    <x:row r="100">
      <x:c r="A100">
        <x:v>136292</x:v>
      </x:c>
      <x:c r="B100" s="1">
        <x:v>43201.3982354977</x:v>
      </x:c>
      <x:c r="C100" s="6">
        <x:v>1.63855923166667</x:v>
      </x:c>
      <x:c r="D100" s="14" t="s">
        <x:v>77</x:v>
      </x:c>
      <x:c r="E100" s="15">
        <x:v>43194.5147534722</x:v>
      </x:c>
      <x:c r="F100" t="s">
        <x:v>82</x:v>
      </x:c>
      <x:c r="G100" s="6">
        <x:v>213.925711995865</x:v>
      </x:c>
      <x:c r="H100" t="s">
        <x:v>83</x:v>
      </x:c>
      <x:c r="I100" s="6">
        <x:v>27.1240239011713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20.214</x:v>
      </x:c>
      <x:c r="R100" s="8">
        <x:v>136291.827098602</x:v>
      </x:c>
      <x:c r="S100" s="12">
        <x:v>318580.654983395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136301</x:v>
      </x:c>
      <x:c r="B101" s="1">
        <x:v>43201.3982467593</x:v>
      </x:c>
      <x:c r="C101" s="6">
        <x:v>1.65477686333333</x:v>
      </x:c>
      <x:c r="D101" s="14" t="s">
        <x:v>77</x:v>
      </x:c>
      <x:c r="E101" s="15">
        <x:v>43194.5147534722</x:v>
      </x:c>
      <x:c r="F101" t="s">
        <x:v>82</x:v>
      </x:c>
      <x:c r="G101" s="6">
        <x:v>214.073479042585</x:v>
      </x:c>
      <x:c r="H101" t="s">
        <x:v>83</x:v>
      </x:c>
      <x:c r="I101" s="6">
        <x:v>27.1159685341822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20.209</x:v>
      </x:c>
      <x:c r="R101" s="8">
        <x:v>136296.355862388</x:v>
      </x:c>
      <x:c r="S101" s="12">
        <x:v>318567.077642521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136313</x:v>
      </x:c>
      <x:c r="B102" s="1">
        <x:v>43201.3982586458</x:v>
      </x:c>
      <x:c r="C102" s="6">
        <x:v>1.67191113</x:v>
      </x:c>
      <x:c r="D102" s="14" t="s">
        <x:v>77</x:v>
      </x:c>
      <x:c r="E102" s="15">
        <x:v>43194.5147534722</x:v>
      </x:c>
      <x:c r="F102" t="s">
        <x:v>82</x:v>
      </x:c>
      <x:c r="G102" s="6">
        <x:v>214.007498892804</x:v>
      </x:c>
      <x:c r="H102" t="s">
        <x:v>83</x:v>
      </x:c>
      <x:c r="I102" s="6">
        <x:v>27.1141350391722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20.213</x:v>
      </x:c>
      <x:c r="R102" s="8">
        <x:v>136295.063708434</x:v>
      </x:c>
      <x:c r="S102" s="12">
        <x:v>318571.887428965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136318</x:v>
      </x:c>
      <x:c r="B103" s="1">
        <x:v>43201.3982699884</x:v>
      </x:c>
      <x:c r="C103" s="6">
        <x:v>1.68822869166667</x:v>
      </x:c>
      <x:c r="D103" s="14" t="s">
        <x:v>77</x:v>
      </x:c>
      <x:c r="E103" s="15">
        <x:v>43194.5147534722</x:v>
      </x:c>
      <x:c r="F103" t="s">
        <x:v>82</x:v>
      </x:c>
      <x:c r="G103" s="6">
        <x:v>214.101871417901</x:v>
      </x:c>
      <x:c r="H103" t="s">
        <x:v>83</x:v>
      </x:c>
      <x:c r="I103" s="6">
        <x:v>27.1053282656258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20.211</x:v>
      </x:c>
      <x:c r="R103" s="8">
        <x:v>136301.485801708</x:v>
      </x:c>
      <x:c r="S103" s="12">
        <x:v>318565.2508589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136332</x:v>
      </x:c>
      <x:c r="B104" s="1">
        <x:v>43201.3982814468</x:v>
      </x:c>
      <x:c r="C104" s="6">
        <x:v>1.70472966</x:v>
      </x:c>
      <x:c r="D104" s="14" t="s">
        <x:v>77</x:v>
      </x:c>
      <x:c r="E104" s="15">
        <x:v>43194.5147534722</x:v>
      </x:c>
      <x:c r="F104" t="s">
        <x:v>82</x:v>
      </x:c>
      <x:c r="G104" s="6">
        <x:v>213.878868741849</x:v>
      </x:c>
      <x:c r="H104" t="s">
        <x:v>83</x:v>
      </x:c>
      <x:c r="I104" s="6">
        <x:v>27.1314480811493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20.214</x:v>
      </x:c>
      <x:c r="R104" s="8">
        <x:v>136302.524459059</x:v>
      </x:c>
      <x:c r="S104" s="12">
        <x:v>318570.271819442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136343</x:v>
      </x:c>
      <x:c r="B105" s="1">
        <x:v>43201.3982934838</x:v>
      </x:c>
      <x:c r="C105" s="6">
        <x:v>1.72206398</x:v>
      </x:c>
      <x:c r="D105" s="14" t="s">
        <x:v>77</x:v>
      </x:c>
      <x:c r="E105" s="15">
        <x:v>43194.5147534722</x:v>
      </x:c>
      <x:c r="F105" t="s">
        <x:v>82</x:v>
      </x:c>
      <x:c r="G105" s="6">
        <x:v>213.939209784201</x:v>
      </x:c>
      <x:c r="H105" t="s">
        <x:v>83</x:v>
      </x:c>
      <x:c r="I105" s="6">
        <x:v>27.1249556799439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20.213</x:v>
      </x:c>
      <x:c r="R105" s="8">
        <x:v>136301.786844573</x:v>
      </x:c>
      <x:c r="S105" s="12">
        <x:v>318564.171685047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136345</x:v>
      </x:c>
      <x:c r="B106" s="1">
        <x:v>43201.3983048958</x:v>
      </x:c>
      <x:c r="C106" s="6">
        <x:v>1.73851489333333</x:v>
      </x:c>
      <x:c r="D106" s="14" t="s">
        <x:v>77</x:v>
      </x:c>
      <x:c r="E106" s="15">
        <x:v>43194.5147534722</x:v>
      </x:c>
      <x:c r="F106" t="s">
        <x:v>82</x:v>
      </x:c>
      <x:c r="G106" s="6">
        <x:v>214.063087824034</x:v>
      </x:c>
      <x:c r="H106" t="s">
        <x:v>83</x:v>
      </x:c>
      <x:c r="I106" s="6">
        <x:v>27.1053282656258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20.213</x:v>
      </x:c>
      <x:c r="R106" s="8">
        <x:v>136302.622817089</x:v>
      </x:c>
      <x:c r="S106" s="12">
        <x:v>318565.318279964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136359</x:v>
      </x:c>
      <x:c r="B107" s="1">
        <x:v>43201.3983164352</x:v>
      </x:c>
      <x:c r="C107" s="6">
        <x:v>1.75513250666667</x:v>
      </x:c>
      <x:c r="D107" s="14" t="s">
        <x:v>77</x:v>
      </x:c>
      <x:c r="E107" s="15">
        <x:v>43194.5147534722</x:v>
      </x:c>
      <x:c r="F107" t="s">
        <x:v>82</x:v>
      </x:c>
      <x:c r="G107" s="6">
        <x:v>213.984890782019</x:v>
      </x:c>
      <x:c r="H107" t="s">
        <x:v>83</x:v>
      </x:c>
      <x:c r="I107" s="6">
        <x:v>27.1146460130904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20.214</x:v>
      </x:c>
      <x:c r="R107" s="8">
        <x:v>136306.329687747</x:v>
      </x:c>
      <x:c r="S107" s="12">
        <x:v>318561.401522962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136369</x:v>
      </x:c>
      <x:c r="B108" s="1">
        <x:v>43201.3983280903</x:v>
      </x:c>
      <x:c r="C108" s="6">
        <x:v>1.77188343833333</x:v>
      </x:c>
      <x:c r="D108" s="14" t="s">
        <x:v>77</x:v>
      </x:c>
      <x:c r="E108" s="15">
        <x:v>43194.5147534722</x:v>
      </x:c>
      <x:c r="F108" t="s">
        <x:v>82</x:v>
      </x:c>
      <x:c r="G108" s="6">
        <x:v>214.056221224845</x:v>
      </x:c>
      <x:c r="H108" t="s">
        <x:v>83</x:v>
      </x:c>
      <x:c r="I108" s="6">
        <x:v>27.1033444904729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20.214</x:v>
      </x:c>
      <x:c r="R108" s="8">
        <x:v>136299.845773223</x:v>
      </x:c>
      <x:c r="S108" s="12">
        <x:v>318561.677454037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136375</x:v>
      </x:c>
      <x:c r="B109" s="1">
        <x:v>43201.3983395486</x:v>
      </x:c>
      <x:c r="C109" s="6">
        <x:v>1.78841770166667</x:v>
      </x:c>
      <x:c r="D109" s="14" t="s">
        <x:v>77</x:v>
      </x:c>
      <x:c r="E109" s="15">
        <x:v>43194.5147534722</x:v>
      </x:c>
      <x:c r="F109" t="s">
        <x:v>82</x:v>
      </x:c>
      <x:c r="G109" s="6">
        <x:v>214.117356653169</x:v>
      </x:c>
      <x:c r="H109" t="s">
        <x:v>83</x:v>
      </x:c>
      <x:c r="I109" s="6">
        <x:v>27.0967319150964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20.213</x:v>
      </x:c>
      <x:c r="R109" s="8">
        <x:v>136304.183970327</x:v>
      </x:c>
      <x:c r="S109" s="12">
        <x:v>318556.95921848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136387</x:v>
      </x:c>
      <x:c r="B110" s="1">
        <x:v>43201.3983509259</x:v>
      </x:c>
      <x:c r="C110" s="6">
        <x:v>1.80480196666667</x:v>
      </x:c>
      <x:c r="D110" s="14" t="s">
        <x:v>77</x:v>
      </x:c>
      <x:c r="E110" s="15">
        <x:v>43194.5147534722</x:v>
      </x:c>
      <x:c r="F110" t="s">
        <x:v>82</x:v>
      </x:c>
      <x:c r="G110" s="6">
        <x:v>213.933456555233</x:v>
      </x:c>
      <x:c r="H110" t="s">
        <x:v>83</x:v>
      </x:c>
      <x:c r="I110" s="6">
        <x:v>27.1197256992155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20.215</x:v>
      </x:c>
      <x:c r="R110" s="8">
        <x:v>136311.845647446</x:v>
      </x:c>
      <x:c r="S110" s="12">
        <x:v>318552.698607702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136398</x:v>
      </x:c>
      <x:c r="B111" s="1">
        <x:v>43201.3983628819</x:v>
      </x:c>
      <x:c r="C111" s="6">
        <x:v>1.82200293666667</x:v>
      </x:c>
      <x:c r="D111" s="14" t="s">
        <x:v>77</x:v>
      </x:c>
      <x:c r="E111" s="15">
        <x:v>43194.5147534722</x:v>
      </x:c>
      <x:c r="F111" t="s">
        <x:v>82</x:v>
      </x:c>
      <x:c r="G111" s="6">
        <x:v>213.9847010915</x:v>
      </x:c>
      <x:c r="H111" t="s">
        <x:v>83</x:v>
      </x:c>
      <x:c r="I111" s="6">
        <x:v>27.1146760703823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20.214</x:v>
      </x:c>
      <x:c r="R111" s="8">
        <x:v>136312.809316745</x:v>
      </x:c>
      <x:c r="S111" s="12">
        <x:v>318568.205889406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136409</x:v>
      </x:c>
      <x:c r="B112" s="1">
        <x:v>43201.3983740394</x:v>
      </x:c>
      <x:c r="C112" s="6">
        <x:v>1.83805384333333</x:v>
      </x:c>
      <x:c r="D112" s="14" t="s">
        <x:v>77</x:v>
      </x:c>
      <x:c r="E112" s="15">
        <x:v>43194.5147534722</x:v>
      </x:c>
      <x:c r="F112" t="s">
        <x:v>82</x:v>
      </x:c>
      <x:c r="G112" s="6">
        <x:v>213.9155980837</x:v>
      </x:c>
      <x:c r="H112" t="s">
        <x:v>83</x:v>
      </x:c>
      <x:c r="I112" s="6">
        <x:v>27.1194852405274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20.216</x:v>
      </x:c>
      <x:c r="R112" s="8">
        <x:v>136313.334282769</x:v>
      </x:c>
      <x:c r="S112" s="12">
        <x:v>318555.644913196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136423</x:v>
      </x:c>
      <x:c r="B113" s="1">
        <x:v>43201.3983860301</x:v>
      </x:c>
      <x:c r="C113" s="6">
        <x:v>1.85535485833333</x:v>
      </x:c>
      <x:c r="D113" s="14" t="s">
        <x:v>77</x:v>
      </x:c>
      <x:c r="E113" s="15">
        <x:v>43194.5147534722</x:v>
      </x:c>
      <x:c r="F113" t="s">
        <x:v>82</x:v>
      </x:c>
      <x:c r="G113" s="6">
        <x:v>213.918315303983</x:v>
      </x:c>
      <x:c r="H113" t="s">
        <x:v>83</x:v>
      </x:c>
      <x:c r="I113" s="6">
        <x:v>27.125196139023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20.214</x:v>
      </x:c>
      <x:c r="R113" s="8">
        <x:v>136319.315787453</x:v>
      </x:c>
      <x:c r="S113" s="12">
        <x:v>318568.051549591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136427</x:v>
      </x:c>
      <x:c r="B114" s="1">
        <x:v>43201.3983971412</x:v>
      </x:c>
      <x:c r="C114" s="6">
        <x:v>1.87133903833333</x:v>
      </x:c>
      <x:c r="D114" s="14" t="s">
        <x:v>77</x:v>
      </x:c>
      <x:c r="E114" s="15">
        <x:v>43194.5147534722</x:v>
      </x:c>
      <x:c r="F114" t="s">
        <x:v>82</x:v>
      </x:c>
      <x:c r="G114" s="6">
        <x:v>213.899509433406</x:v>
      </x:c>
      <x:c r="H114" t="s">
        <x:v>83</x:v>
      </x:c>
      <x:c r="I114" s="6">
        <x:v>27.1251059668666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20.215</x:v>
      </x:c>
      <x:c r="R114" s="8">
        <x:v>136309.241031437</x:v>
      </x:c>
      <x:c r="S114" s="12">
        <x:v>318556.811533517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136435</x:v>
      </x:c>
      <x:c r="B115" s="1">
        <x:v>43201.3984091088</x:v>
      </x:c>
      <x:c r="C115" s="6">
        <x:v>1.88852333666667</x:v>
      </x:c>
      <x:c r="D115" s="14" t="s">
        <x:v>77</x:v>
      </x:c>
      <x:c r="E115" s="15">
        <x:v>43194.5147534722</x:v>
      </x:c>
      <x:c r="F115" t="s">
        <x:v>82</x:v>
      </x:c>
      <x:c r="G115" s="6">
        <x:v>214.029350996148</x:v>
      </x:c>
      <x:c r="H115" t="s">
        <x:v>83</x:v>
      </x:c>
      <x:c r="I115" s="6">
        <x:v>27.1137442944632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20.212</x:v>
      </x:c>
      <x:c r="R115" s="8">
        <x:v>136305.081010347</x:v>
      </x:c>
      <x:c r="S115" s="12">
        <x:v>318544.77919075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136445</x:v>
      </x:c>
      <x:c r="B116" s="1">
        <x:v>43201.3984202893</x:v>
      </x:c>
      <x:c r="C116" s="6">
        <x:v>1.90464096</x:v>
      </x:c>
      <x:c r="D116" s="14" t="s">
        <x:v>77</x:v>
      </x:c>
      <x:c r="E116" s="15">
        <x:v>43194.5147534722</x:v>
      </x:c>
      <x:c r="F116" t="s">
        <x:v>82</x:v>
      </x:c>
      <x:c r="G116" s="6">
        <x:v>213.993393055588</x:v>
      </x:c>
      <x:c r="H116" t="s">
        <x:v>83</x:v>
      </x:c>
      <x:c r="I116" s="6">
        <x:v>27.1102275941325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20.215</x:v>
      </x:c>
      <x:c r="R116" s="8">
        <x:v>136314.622783559</x:v>
      </x:c>
      <x:c r="S116" s="12">
        <x:v>318546.819723793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136456</x:v>
      </x:c>
      <x:c r="B117" s="1">
        <x:v>43201.3984319792</x:v>
      </x:c>
      <x:c r="C117" s="6">
        <x:v>1.92149187833333</x:v>
      </x:c>
      <x:c r="D117" s="14" t="s">
        <x:v>77</x:v>
      </x:c>
      <x:c r="E117" s="15">
        <x:v>43194.5147534722</x:v>
      </x:c>
      <x:c r="F117" t="s">
        <x:v>82</x:v>
      </x:c>
      <x:c r="G117" s="6">
        <x:v>214.034972438157</x:v>
      </x:c>
      <x:c r="H117" t="s">
        <x:v>83</x:v>
      </x:c>
      <x:c r="I117" s="6">
        <x:v>27.1067108974858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20.214</x:v>
      </x:c>
      <x:c r="R117" s="8">
        <x:v>136322.850997525</x:v>
      </x:c>
      <x:c r="S117" s="12">
        <x:v>318554.990223065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136465</x:v>
      </x:c>
      <x:c r="B118" s="1">
        <x:v>43201.3984434028</x:v>
      </x:c>
      <x:c r="C118" s="6">
        <x:v>1.93795950666667</x:v>
      </x:c>
      <x:c r="D118" s="14" t="s">
        <x:v>77</x:v>
      </x:c>
      <x:c r="E118" s="15">
        <x:v>43194.5147534722</x:v>
      </x:c>
      <x:c r="F118" t="s">
        <x:v>82</x:v>
      </x:c>
      <x:c r="G118" s="6">
        <x:v>213.903809682048</x:v>
      </x:c>
      <x:c r="H118" t="s">
        <x:v>83</x:v>
      </x:c>
      <x:c r="I118" s="6">
        <x:v>27.1182829473451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20.217</x:v>
      </x:c>
      <x:c r="R118" s="8">
        <x:v>136328.209939397</x:v>
      </x:c>
      <x:c r="S118" s="12">
        <x:v>318542.976141065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136482</x:v>
      </x:c>
      <x:c r="B119" s="1">
        <x:v>43201.3984559028</x:v>
      </x:c>
      <x:c r="C119" s="6">
        <x:v>1.95596050833333</x:v>
      </x:c>
      <x:c r="D119" s="14" t="s">
        <x:v>77</x:v>
      </x:c>
      <x:c r="E119" s="15">
        <x:v>43194.5147534722</x:v>
      </x:c>
      <x:c r="F119" t="s">
        <x:v>82</x:v>
      </x:c>
      <x:c r="G119" s="6">
        <x:v>213.90478870044</x:v>
      </x:c>
      <x:c r="H119" t="s">
        <x:v>83</x:v>
      </x:c>
      <x:c r="I119" s="6">
        <x:v>27.1211985090563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20.216</x:v>
      </x:c>
      <x:c r="R119" s="8">
        <x:v>136323.89262661</x:v>
      </x:c>
      <x:c r="S119" s="12">
        <x:v>318566.336214763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136489</x:v>
      </x:c>
      <x:c r="B120" s="1">
        <x:v>43201.3984667477</x:v>
      </x:c>
      <x:c r="C120" s="6">
        <x:v>1.971561435</x:v>
      </x:c>
      <x:c r="D120" s="14" t="s">
        <x:v>77</x:v>
      </x:c>
      <x:c r="E120" s="15">
        <x:v>43194.5147534722</x:v>
      </x:c>
      <x:c r="F120" t="s">
        <x:v>82</x:v>
      </x:c>
      <x:c r="G120" s="6">
        <x:v>213.908612270816</x:v>
      </x:c>
      <x:c r="H120" t="s">
        <x:v>83</x:v>
      </x:c>
      <x:c r="I120" s="6">
        <x:v>27.1236632126834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20.215</x:v>
      </x:c>
      <x:c r="R120" s="8">
        <x:v>136330.475965136</x:v>
      </x:c>
      <x:c r="S120" s="12">
        <x:v>318541.16291078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136502</x:v>
      </x:c>
      <x:c r="B121" s="1">
        <x:v>43201.3984783912</x:v>
      </x:c>
      <x:c r="C121" s="6">
        <x:v>1.98832903666667</x:v>
      </x:c>
      <x:c r="D121" s="14" t="s">
        <x:v>77</x:v>
      </x:c>
      <x:c r="E121" s="15">
        <x:v>43194.5147534722</x:v>
      </x:c>
      <x:c r="F121" t="s">
        <x:v>82</x:v>
      </x:c>
      <x:c r="G121" s="6">
        <x:v>214.0200695851</x:v>
      </x:c>
      <x:c r="H121" t="s">
        <x:v>83</x:v>
      </x:c>
      <x:c r="I121" s="6">
        <x:v>27.0998578581962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20.217</x:v>
      </x:c>
      <x:c r="R121" s="8">
        <x:v>136333.684070705</x:v>
      </x:c>
      <x:c r="S121" s="12">
        <x:v>318546.767582725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136509</x:v>
      </x:c>
      <x:c r="B122" s="1">
        <x:v>43201.3984900116</x:v>
      </x:c>
      <x:c r="C122" s="6">
        <x:v>2.005029945</x:v>
      </x:c>
      <x:c r="D122" s="14" t="s">
        <x:v>77</x:v>
      </x:c>
      <x:c r="E122" s="15">
        <x:v>43194.5147534722</x:v>
      </x:c>
      <x:c r="F122" t="s">
        <x:v>82</x:v>
      </x:c>
      <x:c r="G122" s="6">
        <x:v>213.952414573481</x:v>
      </x:c>
      <x:c r="H122" t="s">
        <x:v>83</x:v>
      </x:c>
      <x:c r="I122" s="6">
        <x:v>27.0982948862825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20.221</x:v>
      </x:c>
      <x:c r="R122" s="8">
        <x:v>136338.619369283</x:v>
      </x:c>
      <x:c r="S122" s="12">
        <x:v>318538.230739567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136517</x:v>
      </x:c>
      <x:c r="B123" s="1">
        <x:v>43201.3985017361</x:v>
      </x:c>
      <x:c r="C123" s="6">
        <x:v>2.02196425833333</x:v>
      </x:c>
      <x:c r="D123" s="14" t="s">
        <x:v>77</x:v>
      </x:c>
      <x:c r="E123" s="15">
        <x:v>43194.5147534722</x:v>
      </x:c>
      <x:c r="F123" t="s">
        <x:v>82</x:v>
      </x:c>
      <x:c r="G123" s="6">
        <x:v>213.987186619756</x:v>
      </x:c>
      <x:c r="H123" t="s">
        <x:v>83</x:v>
      </x:c>
      <x:c r="I123" s="6">
        <x:v>27.0989260863907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20.219</x:v>
      </x:c>
      <x:c r="R123" s="8">
        <x:v>136338.865778606</x:v>
      </x:c>
      <x:c r="S123" s="12">
        <x:v>318541.713271801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136530</x:v>
      </x:c>
      <x:c r="B124" s="1">
        <x:v>43201.3985132755</x:v>
      </x:c>
      <x:c r="C124" s="6">
        <x:v>2.03853182833333</x:v>
      </x:c>
      <x:c r="D124" s="14" t="s">
        <x:v>77</x:v>
      </x:c>
      <x:c r="E124" s="15">
        <x:v>43194.5147534722</x:v>
      </x:c>
      <x:c r="F124" t="s">
        <x:v>82</x:v>
      </x:c>
      <x:c r="G124" s="6">
        <x:v>213.933550272354</x:v>
      </x:c>
      <x:c r="H124" t="s">
        <x:v>83</x:v>
      </x:c>
      <x:c r="I124" s="6">
        <x:v>27.1104981094118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20.218</x:v>
      </x:c>
      <x:c r="R124" s="8">
        <x:v>136337.502630694</x:v>
      </x:c>
      <x:c r="S124" s="12">
        <x:v>318541.832705845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136544</x:v>
      </x:c>
      <x:c r="B125" s="1">
        <x:v>43201.3985248843</x:v>
      </x:c>
      <x:c r="C125" s="6">
        <x:v>2.055282805</x:v>
      </x:c>
      <x:c r="D125" s="14" t="s">
        <x:v>77</x:v>
      </x:c>
      <x:c r="E125" s="15">
        <x:v>43194.5147534722</x:v>
      </x:c>
      <x:c r="F125" t="s">
        <x:v>82</x:v>
      </x:c>
      <x:c r="G125" s="6">
        <x:v>213.946536288877</x:v>
      </x:c>
      <x:c r="H125" t="s">
        <x:v>83</x:v>
      </x:c>
      <x:c r="I125" s="6">
        <x:v>27.0992266579124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20.221</x:v>
      </x:c>
      <x:c r="R125" s="8">
        <x:v>136340.094895288</x:v>
      </x:c>
      <x:c r="S125" s="12">
        <x:v>318537.405671026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136551</x:v>
      </x:c>
      <x:c r="B126" s="1">
        <x:v>43201.3985363079</x:v>
      </x:c>
      <x:c r="C126" s="6">
        <x:v>2.071733695</x:v>
      </x:c>
      <x:c r="D126" s="14" t="s">
        <x:v>77</x:v>
      </x:c>
      <x:c r="E126" s="15">
        <x:v>43194.5147534722</x:v>
      </x:c>
      <x:c r="F126" t="s">
        <x:v>82</x:v>
      </x:c>
      <x:c r="G126" s="6">
        <x:v>214.029518218843</x:v>
      </x:c>
      <x:c r="H126" t="s">
        <x:v>83</x:v>
      </x:c>
      <x:c r="I126" s="6">
        <x:v>27.095289173109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20.218</x:v>
      </x:c>
      <x:c r="R126" s="8">
        <x:v>136339.994148863</x:v>
      </x:c>
      <x:c r="S126" s="12">
        <x:v>318539.428795882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136557</x:v>
      </x:c>
      <x:c r="B127" s="1">
        <x:v>43201.3985479514</x:v>
      </x:c>
      <x:c r="C127" s="6">
        <x:v>2.08850135333333</x:v>
      </x:c>
      <x:c r="D127" s="14" t="s">
        <x:v>77</x:v>
      </x:c>
      <x:c r="E127" s="15">
        <x:v>43194.5147534722</x:v>
      </x:c>
      <x:c r="F127" t="s">
        <x:v>82</x:v>
      </x:c>
      <x:c r="G127" s="6">
        <x:v>213.933295781812</x:v>
      </x:c>
      <x:c r="H127" t="s">
        <x:v>83</x:v>
      </x:c>
      <x:c r="I127" s="6">
        <x:v>27.1043964923015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20.22</x:v>
      </x:c>
      <x:c r="R127" s="8">
        <x:v>136343.005039789</x:v>
      </x:c>
      <x:c r="S127" s="12">
        <x:v>318540.855227773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136573</x:v>
      </x:c>
      <x:c r="B128" s="1">
        <x:v>43201.3985594907</x:v>
      </x:c>
      <x:c r="C128" s="6">
        <x:v>2.10511892166667</x:v>
      </x:c>
      <x:c r="D128" s="14" t="s">
        <x:v>77</x:v>
      </x:c>
      <x:c r="E128" s="15">
        <x:v>43194.5147534722</x:v>
      </x:c>
      <x:c r="F128" t="s">
        <x:v>82</x:v>
      </x:c>
      <x:c r="G128" s="6">
        <x:v>213.832080460966</x:v>
      </x:c>
      <x:c r="H128" t="s">
        <x:v>83</x:v>
      </x:c>
      <x:c r="I128" s="6">
        <x:v>27.1235129258257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20.219</x:v>
      </x:c>
      <x:c r="R128" s="8">
        <x:v>136340.106336846</x:v>
      </x:c>
      <x:c r="S128" s="12">
        <x:v>318524.210272204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136584</x:v>
      </x:c>
      <x:c r="B129" s="1">
        <x:v>43201.3985713773</x:v>
      </x:c>
      <x:c r="C129" s="6">
        <x:v>2.12221988166667</x:v>
      </x:c>
      <x:c r="D129" s="14" t="s">
        <x:v>77</x:v>
      </x:c>
      <x:c r="E129" s="15">
        <x:v>43194.5147534722</x:v>
      </x:c>
      <x:c r="F129" t="s">
        <x:v>82</x:v>
      </x:c>
      <x:c r="G129" s="6">
        <x:v>213.85555920751</x:v>
      </x:c>
      <x:c r="H129" t="s">
        <x:v>83</x:v>
      </x:c>
      <x:c r="I129" s="6">
        <x:v>27.1167199668521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20.22</x:v>
      </x:c>
      <x:c r="R129" s="8">
        <x:v>136344.28742772</x:v>
      </x:c>
      <x:c r="S129" s="12">
        <x:v>318534.003127676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136589</x:v>
      </x:c>
      <x:c r="B130" s="1">
        <x:v>43201.3985826389</x:v>
      </x:c>
      <x:c r="C130" s="6">
        <x:v>2.13843750166667</x:v>
      </x:c>
      <x:c r="D130" s="14" t="s">
        <x:v>77</x:v>
      </x:c>
      <x:c r="E130" s="15">
        <x:v>43194.5147534722</x:v>
      </x:c>
      <x:c r="F130" t="s">
        <x:v>82</x:v>
      </x:c>
      <x:c r="G130" s="6">
        <x:v>213.776647889403</x:v>
      </x:c>
      <x:c r="H130" t="s">
        <x:v>83</x:v>
      </x:c>
      <x:c r="I130" s="6">
        <x:v>27.1230921226575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20.222</x:v>
      </x:c>
      <x:c r="R130" s="8">
        <x:v>136331.579886491</x:v>
      </x:c>
      <x:c r="S130" s="12">
        <x:v>318524.26813032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136599</x:v>
      </x:c>
      <x:c r="B131" s="1">
        <x:v>43201.3985938657</x:v>
      </x:c>
      <x:c r="C131" s="6">
        <x:v>2.15460504333333</x:v>
      </x:c>
      <x:c r="D131" s="14" t="s">
        <x:v>77</x:v>
      </x:c>
      <x:c r="E131" s="15">
        <x:v>43194.5147534722</x:v>
      </x:c>
      <x:c r="F131" t="s">
        <x:v>82</x:v>
      </x:c>
      <x:c r="G131" s="6">
        <x:v>213.693596099776</x:v>
      </x:c>
      <x:c r="H131" t="s">
        <x:v>83</x:v>
      </x:c>
      <x:c r="I131" s="6">
        <x:v>27.1301255539593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20.224</x:v>
      </x:c>
      <x:c r="R131" s="8">
        <x:v>136332.024736348</x:v>
      </x:c>
      <x:c r="S131" s="12">
        <x:v>318522.74815863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136613</x:v>
      </x:c>
      <x:c r="B132" s="1">
        <x:v>43201.3986054745</x:v>
      </x:c>
      <x:c r="C132" s="6">
        <x:v>2.17133935</x:v>
      </x:c>
      <x:c r="D132" s="14" t="s">
        <x:v>77</x:v>
      </x:c>
      <x:c r="E132" s="15">
        <x:v>43194.5147534722</x:v>
      </x:c>
      <x:c r="F132" t="s">
        <x:v>82</x:v>
      </x:c>
      <x:c r="G132" s="6">
        <x:v>213.836922432265</x:v>
      </x:c>
      <x:c r="H132" t="s">
        <x:v>83</x:v>
      </x:c>
      <x:c r="I132" s="6">
        <x:v>27.1135338934855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20.222</x:v>
      </x:c>
      <x:c r="R132" s="8">
        <x:v>136337.005770731</x:v>
      </x:c>
      <x:c r="S132" s="12">
        <x:v>318523.848107392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136617</x:v>
      </x:c>
      <x:c r="B133" s="1">
        <x:v>43201.3986206829</x:v>
      </x:c>
      <x:c r="C133" s="6">
        <x:v>2.19322392</x:v>
      </x:c>
      <x:c r="D133" s="14" t="s">
        <x:v>77</x:v>
      </x:c>
      <x:c r="E133" s="15">
        <x:v>43194.5147534722</x:v>
      </x:c>
      <x:c r="F133" t="s">
        <x:v>82</x:v>
      </x:c>
      <x:c r="G133" s="6">
        <x:v>213.882132152838</x:v>
      </x:c>
      <x:c r="H133" t="s">
        <x:v>83</x:v>
      </x:c>
      <x:c r="I133" s="6">
        <x:v>27.1155777892595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20.219</x:v>
      </x:c>
      <x:c r="R133" s="8">
        <x:v>136358.063253339</x:v>
      </x:c>
      <x:c r="S133" s="12">
        <x:v>318541.457179952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136627</x:v>
      </x:c>
      <x:c r="B134" s="1">
        <x:v>43201.398628588</x:v>
      </x:c>
      <x:c r="C134" s="6">
        <x:v>2.204591215</x:v>
      </x:c>
      <x:c r="D134" s="14" t="s">
        <x:v>77</x:v>
      </x:c>
      <x:c r="E134" s="15">
        <x:v>43194.5147534722</x:v>
      </x:c>
      <x:c r="F134" t="s">
        <x:v>82</x:v>
      </x:c>
      <x:c r="G134" s="6">
        <x:v>213.767280428088</x:v>
      </x:c>
      <x:c r="H134" t="s">
        <x:v>83</x:v>
      </x:c>
      <x:c r="I134" s="6">
        <x:v>27.1153673881668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20.225</x:v>
      </x:c>
      <x:c r="R134" s="8">
        <x:v>136340.163889685</x:v>
      </x:c>
      <x:c r="S134" s="12">
        <x:v>318517.813014366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136638</x:v>
      </x:c>
      <x:c r="B135" s="1">
        <x:v>43201.3986401968</x:v>
      </x:c>
      <x:c r="C135" s="6">
        <x:v>2.22134218</x:v>
      </x:c>
      <x:c r="D135" s="14" t="s">
        <x:v>77</x:v>
      </x:c>
      <x:c r="E135" s="15">
        <x:v>43194.5147534722</x:v>
      </x:c>
      <x:c r="F135" t="s">
        <x:v>82</x:v>
      </x:c>
      <x:c r="G135" s="6">
        <x:v>213.89657440266</x:v>
      </x:c>
      <x:c r="H135" t="s">
        <x:v>83</x:v>
      </x:c>
      <x:c r="I135" s="6">
        <x:v>27.0979342005598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20.224</x:v>
      </x:c>
      <x:c r="R135" s="8">
        <x:v>136346.661590613</x:v>
      </x:c>
      <x:c r="S135" s="12">
        <x:v>318507.779420366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136646</x:v>
      </x:c>
      <x:c r="B136" s="1">
        <x:v>43201.3986518519</x:v>
      </x:c>
      <x:c r="C136" s="6">
        <x:v>2.238093145</x:v>
      </x:c>
      <x:c r="D136" s="14" t="s">
        <x:v>77</x:v>
      </x:c>
      <x:c r="E136" s="15">
        <x:v>43194.5147534722</x:v>
      </x:c>
      <x:c r="F136" t="s">
        <x:v>82</x:v>
      </x:c>
      <x:c r="G136" s="6">
        <x:v>213.847887141192</x:v>
      </x:c>
      <x:c r="H136" t="s">
        <x:v>83</x:v>
      </x:c>
      <x:c r="I136" s="6">
        <x:v>27.1087247318669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20.223</x:v>
      </x:c>
      <x:c r="R136" s="8">
        <x:v>136349.44351003</x:v>
      </x:c>
      <x:c r="S136" s="12">
        <x:v>318508.408515993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136663</x:v>
      </x:c>
      <x:c r="B137" s="1">
        <x:v>43201.3986633449</x:v>
      </x:c>
      <x:c r="C137" s="6">
        <x:v>2.25466072666667</x:v>
      </x:c>
      <x:c r="D137" s="14" t="s">
        <x:v>77</x:v>
      </x:c>
      <x:c r="E137" s="15">
        <x:v>43194.5147534722</x:v>
      </x:c>
      <x:c r="F137" t="s">
        <x:v>82</x:v>
      </x:c>
      <x:c r="G137" s="6">
        <x:v>213.806916822318</x:v>
      </x:c>
      <x:c r="H137" t="s">
        <x:v>83</x:v>
      </x:c>
      <x:c r="I137" s="6">
        <x:v>27.1121512588147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20.224</x:v>
      </x:c>
      <x:c r="R137" s="8">
        <x:v>136353.211405147</x:v>
      </x:c>
      <x:c r="S137" s="12">
        <x:v>318513.612639956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136674</x:v>
      </x:c>
      <x:c r="B138" s="1">
        <x:v>43201.3986748843</x:v>
      </x:c>
      <x:c r="C138" s="6">
        <x:v>2.271261625</x:v>
      </x:c>
      <x:c r="D138" s="14" t="s">
        <x:v>77</x:v>
      </x:c>
      <x:c r="E138" s="15">
        <x:v>43194.5147534722</x:v>
      </x:c>
      <x:c r="F138" t="s">
        <x:v>82</x:v>
      </x:c>
      <x:c r="G138" s="6">
        <x:v>213.826758895818</x:v>
      </x:c>
      <x:c r="H138" t="s">
        <x:v>83</x:v>
      </x:c>
      <x:c r="I138" s="6">
        <x:v>27.1028635754601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20.226</x:v>
      </x:c>
      <x:c r="R138" s="8">
        <x:v>136355.881221571</x:v>
      </x:c>
      <x:c r="S138" s="12">
        <x:v>318518.067388167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136680</x:v>
      </x:c>
      <x:c r="B139" s="1">
        <x:v>43201.3986871875</x:v>
      </x:c>
      <x:c r="C139" s="6">
        <x:v>2.28897929166667</x:v>
      </x:c>
      <x:c r="D139" s="14" t="s">
        <x:v>77</x:v>
      </x:c>
      <x:c r="E139" s="15">
        <x:v>43194.5147534722</x:v>
      </x:c>
      <x:c r="F139" t="s">
        <x:v>82</x:v>
      </x:c>
      <x:c r="G139" s="6">
        <x:v>213.714931083731</x:v>
      </x:c>
      <x:c r="H139" t="s">
        <x:v>83</x:v>
      </x:c>
      <x:c r="I139" s="6">
        <x:v>27.1175315143246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20.227</x:v>
      </x:c>
      <x:c r="R139" s="8">
        <x:v>136353.862276917</x:v>
      </x:c>
      <x:c r="S139" s="12">
        <x:v>318521.039391844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136693</x:v>
      </x:c>
      <x:c r="B140" s="1">
        <x:v>43201.3986985301</x:v>
      </x:c>
      <x:c r="C140" s="6">
        <x:v>2.30534691</x:v>
      </x:c>
      <x:c r="D140" s="14" t="s">
        <x:v>77</x:v>
      </x:c>
      <x:c r="E140" s="15">
        <x:v>43194.5147534722</x:v>
      </x:c>
      <x:c r="F140" t="s">
        <x:v>82</x:v>
      </x:c>
      <x:c r="G140" s="6">
        <x:v>213.841382620101</x:v>
      </x:c>
      <x:c r="H140" t="s">
        <x:v>83</x:v>
      </x:c>
      <x:c r="I140" s="6">
        <x:v>27.1036150051973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20.225</x:v>
      </x:c>
      <x:c r="R140" s="8">
        <x:v>136366.536273352</x:v>
      </x:c>
      <x:c r="S140" s="12">
        <x:v>318522.185095596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136703</x:v>
      </x:c>
      <x:c r="B141" s="1">
        <x:v>43201.3987103819</x:v>
      </x:c>
      <x:c r="C141" s="6">
        <x:v>2.32236450666667</x:v>
      </x:c>
      <x:c r="D141" s="14" t="s">
        <x:v>77</x:v>
      </x:c>
      <x:c r="E141" s="15">
        <x:v>43194.5147534722</x:v>
      </x:c>
      <x:c r="F141" t="s">
        <x:v>82</x:v>
      </x:c>
      <x:c r="G141" s="6">
        <x:v>213.803069168414</x:v>
      </x:c>
      <x:c r="H141" t="s">
        <x:v>83</x:v>
      </x:c>
      <x:c r="I141" s="6">
        <x:v>27.1066207258255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20.226</x:v>
      </x:c>
      <x:c r="R141" s="8">
        <x:v>136370.301899515</x:v>
      </x:c>
      <x:c r="S141" s="12">
        <x:v>318530.969428572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136713</x:v>
      </x:c>
      <x:c r="B142" s="1">
        <x:v>43201.3987216088</x:v>
      </x:c>
      <x:c r="C142" s="6">
        <x:v>2.33856545833333</x:v>
      </x:c>
      <x:c r="D142" s="14" t="s">
        <x:v>77</x:v>
      </x:c>
      <x:c r="E142" s="15">
        <x:v>43194.5147534722</x:v>
      </x:c>
      <x:c r="F142" t="s">
        <x:v>82</x:v>
      </x:c>
      <x:c r="G142" s="6">
        <x:v>213.818449171561</x:v>
      </x:c>
      <x:c r="H142" t="s">
        <x:v>83</x:v>
      </x:c>
      <x:c r="I142" s="6">
        <x:v>27.1072519274999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20.225</x:v>
      </x:c>
      <x:c r="R142" s="8">
        <x:v>136366.50415359</x:v>
      </x:c>
      <x:c r="S142" s="12">
        <x:v>318498.913623055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136722</x:v>
      </x:c>
      <x:c r="B143" s="1">
        <x:v>43201.3987328356</x:v>
      </x:c>
      <x:c r="C143" s="6">
        <x:v>2.35471636333333</x:v>
      </x:c>
      <x:c r="D143" s="14" t="s">
        <x:v>77</x:v>
      </x:c>
      <x:c r="E143" s="15">
        <x:v>43194.5147534722</x:v>
      </x:c>
      <x:c r="F143" t="s">
        <x:v>82</x:v>
      </x:c>
      <x:c r="G143" s="6">
        <x:v>213.811189127718</x:v>
      </x:c>
      <x:c r="H143" t="s">
        <x:v>83</x:v>
      </x:c>
      <x:c r="I143" s="6">
        <x:v>27.1022624317925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20.227</x:v>
      </x:c>
      <x:c r="R143" s="8">
        <x:v>136370.741337922</x:v>
      </x:c>
      <x:c r="S143" s="12">
        <x:v>318513.263095807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136730</x:v>
      </x:c>
      <x:c r="B144" s="1">
        <x:v>43201.3987447917</x:v>
      </x:c>
      <x:c r="C144" s="6">
        <x:v>2.37195066166667</x:v>
      </x:c>
      <x:c r="D144" s="14" t="s">
        <x:v>77</x:v>
      </x:c>
      <x:c r="E144" s="15">
        <x:v>43194.5147534722</x:v>
      </x:c>
      <x:c r="F144" t="s">
        <x:v>82</x:v>
      </x:c>
      <x:c r="G144" s="6">
        <x:v>213.811844587931</x:v>
      </x:c>
      <x:c r="H144" t="s">
        <x:v>83</x:v>
      </x:c>
      <x:c r="I144" s="6">
        <x:v>27.1113697699047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20.224</x:v>
      </x:c>
      <x:c r="R144" s="8">
        <x:v>136368.647384034</x:v>
      </x:c>
      <x:c r="S144" s="12">
        <x:v>318520.076742516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136741</x:v>
      </x:c>
      <x:c r="B145" s="1">
        <x:v>43201.3987559375</x:v>
      </x:c>
      <x:c r="C145" s="6">
        <x:v>2.38798495666667</x:v>
      </x:c>
      <x:c r="D145" s="14" t="s">
        <x:v>77</x:v>
      </x:c>
      <x:c r="E145" s="15">
        <x:v>43194.5147534722</x:v>
      </x:c>
      <x:c r="F145" t="s">
        <x:v>82</x:v>
      </x:c>
      <x:c r="G145" s="6">
        <x:v>213.778784540381</x:v>
      </x:c>
      <x:c r="H145" t="s">
        <x:v>83</x:v>
      </x:c>
      <x:c r="I145" s="6">
        <x:v>27.1074022136299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20.227</x:v>
      </x:c>
      <x:c r="R145" s="8">
        <x:v>136373.508858712</x:v>
      </x:c>
      <x:c r="S145" s="12">
        <x:v>318503.682782211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136752</x:v>
      </x:c>
      <x:c r="B146" s="1">
        <x:v>43201.3987678588</x:v>
      </x:c>
      <x:c r="C146" s="6">
        <x:v>2.40516922166667</x:v>
      </x:c>
      <x:c r="D146" s="14" t="s">
        <x:v>77</x:v>
      </x:c>
      <x:c r="E146" s="15">
        <x:v>43194.5147534722</x:v>
      </x:c>
      <x:c r="F146" t="s">
        <x:v>82</x:v>
      </x:c>
      <x:c r="G146" s="6">
        <x:v>213.818520661274</x:v>
      </x:c>
      <x:c r="H146" t="s">
        <x:v>83</x:v>
      </x:c>
      <x:c r="I146" s="6">
        <x:v>27.0949585448243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20.229</x:v>
      </x:c>
      <x:c r="R146" s="8">
        <x:v>136380.015208978</x:v>
      </x:c>
      <x:c r="S146" s="12">
        <x:v>318508.004675805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136759</x:v>
      </x:c>
      <x:c r="B147" s="1">
        <x:v>43201.3987791319</x:v>
      </x:c>
      <x:c r="C147" s="6">
        <x:v>2.42142016</x:v>
      </x:c>
      <x:c r="D147" s="14" t="s">
        <x:v>77</x:v>
      </x:c>
      <x:c r="E147" s="15">
        <x:v>43194.5147534722</x:v>
      </x:c>
      <x:c r="F147" t="s">
        <x:v>82</x:v>
      </x:c>
      <x:c r="G147" s="6">
        <x:v>213.66522405826</x:v>
      </x:c>
      <x:c r="H147" t="s">
        <x:v>83</x:v>
      </x:c>
      <x:c r="I147" s="6">
        <x:v>27.1162089926179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20.23</x:v>
      </x:c>
      <x:c r="R147" s="8">
        <x:v>136372.166915278</x:v>
      </x:c>
      <x:c r="S147" s="12">
        <x:v>318499.744499575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136770</x:v>
      </x:c>
      <x:c r="B148" s="1">
        <x:v>43201.3987907407</x:v>
      </x:c>
      <x:c r="C148" s="6">
        <x:v>2.43810439833333</x:v>
      </x:c>
      <x:c r="D148" s="14" t="s">
        <x:v>77</x:v>
      </x:c>
      <x:c r="E148" s="15">
        <x:v>43194.5147534722</x:v>
      </x:c>
      <x:c r="F148" t="s">
        <x:v>82</x:v>
      </x:c>
      <x:c r="G148" s="6">
        <x:v>213.645170152744</x:v>
      </x:c>
      <x:c r="H148" t="s">
        <x:v>83</x:v>
      </x:c>
      <x:c r="I148" s="6">
        <x:v>27.1224609180049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20.229</x:v>
      </x:c>
      <x:c r="R148" s="8">
        <x:v>136376.660109992</x:v>
      </x:c>
      <x:c r="S148" s="12">
        <x:v>318503.336485373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136776</x:v>
      </x:c>
      <x:c r="B149" s="1">
        <x:v>43201.3988022801</x:v>
      </x:c>
      <x:c r="C149" s="6">
        <x:v>2.45470535333333</x:v>
      </x:c>
      <x:c r="D149" s="14" t="s">
        <x:v>77</x:v>
      </x:c>
      <x:c r="E149" s="15">
        <x:v>43194.5147534722</x:v>
      </x:c>
      <x:c r="F149" t="s">
        <x:v>82</x:v>
      </x:c>
      <x:c r="G149" s="6">
        <x:v>213.735177428594</x:v>
      </x:c>
      <x:c r="H149" t="s">
        <x:v>83</x:v>
      </x:c>
      <x:c r="I149" s="6">
        <x:v>27.1112495408574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20.228</x:v>
      </x:c>
      <x:c r="R149" s="8">
        <x:v>136371.495896856</x:v>
      </x:c>
      <x:c r="S149" s="12">
        <x:v>318507.324936668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136786</x:v>
      </x:c>
      <x:c r="B150" s="1">
        <x:v>43201.3988140046</x:v>
      </x:c>
      <x:c r="C150" s="6">
        <x:v>2.47158964666667</x:v>
      </x:c>
      <x:c r="D150" s="14" t="s">
        <x:v>77</x:v>
      </x:c>
      <x:c r="E150" s="15">
        <x:v>43194.5147534722</x:v>
      </x:c>
      <x:c r="F150" t="s">
        <x:v>82</x:v>
      </x:c>
      <x:c r="G150" s="6">
        <x:v>213.655540180286</x:v>
      </x:c>
      <x:c r="H150" t="s">
        <x:v>83</x:v>
      </x:c>
      <x:c r="I150" s="6">
        <x:v>27.1146760703823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20.231</x:v>
      </x:c>
      <x:c r="R150" s="8">
        <x:v>136382.906329582</x:v>
      </x:c>
      <x:c r="S150" s="12">
        <x:v>318498.495674869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136795</x:v>
      </x:c>
      <x:c r="B151" s="1">
        <x:v>43201.3988256134</x:v>
      </x:c>
      <x:c r="C151" s="6">
        <x:v>2.488340635</x:v>
      </x:c>
      <x:c r="D151" s="14" t="s">
        <x:v>77</x:v>
      </x:c>
      <x:c r="E151" s="15">
        <x:v>43194.5147534722</x:v>
      </x:c>
      <x:c r="F151" t="s">
        <x:v>82</x:v>
      </x:c>
      <x:c r="G151" s="6">
        <x:v>213.756749406826</x:v>
      </x:c>
      <x:c r="H151" t="s">
        <x:v>83</x:v>
      </x:c>
      <x:c r="I151" s="6">
        <x:v>27.104757178719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20.229</x:v>
      </x:c>
      <x:c r="R151" s="8">
        <x:v>136371.144460751</x:v>
      </x:c>
      <x:c r="S151" s="12">
        <x:v>318502.619776758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136806</x:v>
      </x:c>
      <x:c r="B152" s="1">
        <x:v>43201.3988368866</x:v>
      </x:c>
      <x:c r="C152" s="6">
        <x:v>2.504541505</x:v>
      </x:c>
      <x:c r="D152" s="14" t="s">
        <x:v>77</x:v>
      </x:c>
      <x:c r="E152" s="15">
        <x:v>43194.5147534722</x:v>
      </x:c>
      <x:c r="F152" t="s">
        <x:v>82</x:v>
      </x:c>
      <x:c r="G152" s="6">
        <x:v>213.735286514524</x:v>
      </x:c>
      <x:c r="H152" t="s">
        <x:v>83</x:v>
      </x:c>
      <x:c r="I152" s="6">
        <x:v>27.102021974355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20.231</x:v>
      </x:c>
      <x:c r="R152" s="8">
        <x:v>136385.858008633</x:v>
      </x:c>
      <x:c r="S152" s="12">
        <x:v>318501.111392454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136822</x:v>
      </x:c>
      <x:c r="B153" s="1">
        <x:v>43201.3988487269</x:v>
      </x:c>
      <x:c r="C153" s="6">
        <x:v>2.521609135</x:v>
      </x:c>
      <x:c r="D153" s="14" t="s">
        <x:v>77</x:v>
      </x:c>
      <x:c r="E153" s="15">
        <x:v>43194.5147534722</x:v>
      </x:c>
      <x:c r="F153" t="s">
        <x:v>82</x:v>
      </x:c>
      <x:c r="G153" s="6">
        <x:v>213.648532407792</x:v>
      </x:c>
      <x:c r="H153" t="s">
        <x:v>83</x:v>
      </x:c>
      <x:c r="I153" s="6">
        <x:v>27.1157881903659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20.231</x:v>
      </x:c>
      <x:c r="R153" s="8">
        <x:v>136383.985817825</x:v>
      </x:c>
      <x:c r="S153" s="12">
        <x:v>318500.068769867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136833</x:v>
      </x:c>
      <x:c r="B154" s="1">
        <x:v>43201.3988599884</x:v>
      </x:c>
      <x:c r="C154" s="6">
        <x:v>2.53784338</x:v>
      </x:c>
      <x:c r="D154" s="14" t="s">
        <x:v>77</x:v>
      </x:c>
      <x:c r="E154" s="15">
        <x:v>43194.5147534722</x:v>
      </x:c>
      <x:c r="F154" t="s">
        <x:v>82</x:v>
      </x:c>
      <x:c r="G154" s="6">
        <x:v>213.656487186634</x:v>
      </x:c>
      <x:c r="H154" t="s">
        <x:v>83</x:v>
      </x:c>
      <x:c r="I154" s="6">
        <x:v>27.1145257839262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20.231</x:v>
      </x:c>
      <x:c r="R154" s="8">
        <x:v>136384.648872022</x:v>
      </x:c>
      <x:c r="S154" s="12">
        <x:v>318514.641149068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136843</x:v>
      </x:c>
      <x:c r="B155" s="1">
        <x:v>43201.398871956</x:v>
      </x:c>
      <x:c r="C155" s="6">
        <x:v>2.55507770166667</x:v>
      </x:c>
      <x:c r="D155" s="14" t="s">
        <x:v>77</x:v>
      </x:c>
      <x:c r="E155" s="15">
        <x:v>43194.5147534722</x:v>
      </x:c>
      <x:c r="F155" t="s">
        <x:v>82</x:v>
      </x:c>
      <x:c r="G155" s="6">
        <x:v>213.667991490764</x:v>
      </x:c>
      <x:c r="H155" t="s">
        <x:v>83</x:v>
      </x:c>
      <x:c r="I155" s="6">
        <x:v>27.1065606113862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20.233</x:v>
      </x:c>
      <x:c r="R155" s="8">
        <x:v>136384.783995325</x:v>
      </x:c>
      <x:c r="S155" s="12">
        <x:v>318496.961874149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136851</x:v>
      </x:c>
      <x:c r="B156" s="1">
        <x:v>43201.3988832523</x:v>
      </x:c>
      <x:c r="C156" s="6">
        <x:v>2.571311925</x:v>
      </x:c>
      <x:c r="D156" s="14" t="s">
        <x:v>77</x:v>
      </x:c>
      <x:c r="E156" s="15">
        <x:v>43194.5147534722</x:v>
      </x:c>
      <x:c r="F156" t="s">
        <x:v>82</x:v>
      </x:c>
      <x:c r="G156" s="6">
        <x:v>213.654734222147</x:v>
      </x:c>
      <x:c r="H156" t="s">
        <x:v>83</x:v>
      </x:c>
      <x:c r="I156" s="6">
        <x:v>27.1086646173903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20.233</x:v>
      </x:c>
      <x:c r="R156" s="8">
        <x:v>136383.41750598</x:v>
      </x:c>
      <x:c r="S156" s="12">
        <x:v>318501.403373458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136856</x:v>
      </x:c>
      <x:c r="B157" s="1">
        <x:v>43201.3988951736</x:v>
      </x:c>
      <x:c r="C157" s="6">
        <x:v>2.588479565</x:v>
      </x:c>
      <x:c r="D157" s="14" t="s">
        <x:v>77</x:v>
      </x:c>
      <x:c r="E157" s="15">
        <x:v>43194.5147534722</x:v>
      </x:c>
      <x:c r="F157" t="s">
        <x:v>82</x:v>
      </x:c>
      <x:c r="G157" s="6">
        <x:v>213.545075416696</x:v>
      </x:c>
      <x:c r="H157" t="s">
        <x:v>83</x:v>
      </x:c>
      <x:c r="I157" s="6">
        <x:v>27.1230019505565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20.234</x:v>
      </x:c>
      <x:c r="R157" s="8">
        <x:v>136392.808406004</x:v>
      </x:c>
      <x:c r="S157" s="12">
        <x:v>318498.255219617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136865</x:v>
      </x:c>
      <x:c r="B158" s="1">
        <x:v>43201.398906331</x:v>
      </x:c>
      <x:c r="C158" s="6">
        <x:v>2.60453050666667</x:v>
      </x:c>
      <x:c r="D158" s="14" t="s">
        <x:v>77</x:v>
      </x:c>
      <x:c r="E158" s="15">
        <x:v>43194.5147534722</x:v>
      </x:c>
      <x:c r="F158" t="s">
        <x:v>82</x:v>
      </x:c>
      <x:c r="G158" s="6">
        <x:v>213.699079176926</x:v>
      </x:c>
      <x:c r="H158" t="s">
        <x:v>83</x:v>
      </x:c>
      <x:c r="I158" s="6">
        <x:v>27.1046970643133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20.232</x:v>
      </x:c>
      <x:c r="R158" s="8">
        <x:v>136389.70263735</x:v>
      </x:c>
      <x:c r="S158" s="12">
        <x:v>318488.901879516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136881</x:v>
      </x:c>
      <x:c r="B159" s="1">
        <x:v>43201.3989183681</x:v>
      </x:c>
      <x:c r="C159" s="6">
        <x:v>2.62189812166667</x:v>
      </x:c>
      <x:c r="D159" s="14" t="s">
        <x:v>77</x:v>
      </x:c>
      <x:c r="E159" s="15">
        <x:v>43194.5147534722</x:v>
      </x:c>
      <x:c r="F159" t="s">
        <x:v>82</x:v>
      </x:c>
      <x:c r="G159" s="6">
        <x:v>213.687550323593</x:v>
      </x:c>
      <x:c r="H159" t="s">
        <x:v>83</x:v>
      </x:c>
      <x:c r="I159" s="6">
        <x:v>27.1095963918992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20.231</x:v>
      </x:c>
      <x:c r="R159" s="8">
        <x:v>136402.806462031</x:v>
      </x:c>
      <x:c r="S159" s="12">
        <x:v>318502.474750182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136891</x:v>
      </x:c>
      <x:c r="B160" s="1">
        <x:v>43201.3989298958</x:v>
      </x:c>
      <x:c r="C160" s="6">
        <x:v>2.63848240666667</x:v>
      </x:c>
      <x:c r="D160" s="14" t="s">
        <x:v>77</x:v>
      </x:c>
      <x:c r="E160" s="15">
        <x:v>43194.5147534722</x:v>
      </x:c>
      <x:c r="F160" t="s">
        <x:v>82</x:v>
      </x:c>
      <x:c r="G160" s="6">
        <x:v>213.617260473325</x:v>
      </x:c>
      <x:c r="H160" t="s">
        <x:v>83</x:v>
      </x:c>
      <x:c r="I160" s="6">
        <x:v>27.1176818009153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20.232</x:v>
      </x:c>
      <x:c r="R160" s="8">
        <x:v>136400.119648043</x:v>
      </x:c>
      <x:c r="S160" s="12">
        <x:v>318497.883268723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136899</x:v>
      </x:c>
      <x:c r="B161" s="1">
        <x:v>43201.3989414699</x:v>
      </x:c>
      <x:c r="C161" s="6">
        <x:v>2.65515003166667</x:v>
      </x:c>
      <x:c r="D161" s="14" t="s">
        <x:v>77</x:v>
      </x:c>
      <x:c r="E161" s="15">
        <x:v>43194.5147534722</x:v>
      </x:c>
      <x:c r="F161" t="s">
        <x:v>82</x:v>
      </x:c>
      <x:c r="G161" s="6">
        <x:v>213.648435922811</x:v>
      </x:c>
      <x:c r="H161" t="s">
        <x:v>83</x:v>
      </x:c>
      <x:c r="I161" s="6">
        <x:v>27.1035248336198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20.235</x:v>
      </x:c>
      <x:c r="R161" s="8">
        <x:v>136407.965866041</x:v>
      </x:c>
      <x:c r="S161" s="12">
        <x:v>318507.792255226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136910</x:v>
      </x:c>
      <x:c r="B162" s="1">
        <x:v>43201.3989530093</x:v>
      </x:c>
      <x:c r="C162" s="6">
        <x:v>2.67178428333333</x:v>
      </x:c>
      <x:c r="D162" s="14" t="s">
        <x:v>77</x:v>
      </x:c>
      <x:c r="E162" s="15">
        <x:v>43194.5147534722</x:v>
      </x:c>
      <x:c r="F162" t="s">
        <x:v>82</x:v>
      </x:c>
      <x:c r="G162" s="6">
        <x:v>213.555067846177</x:v>
      </x:c>
      <x:c r="H162" t="s">
        <x:v>83</x:v>
      </x:c>
      <x:c r="I162" s="6">
        <x:v>27.1152772162741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20.236</x:v>
      </x:c>
      <x:c r="R162" s="8">
        <x:v>136401.179838948</x:v>
      </x:c>
      <x:c r="S162" s="12">
        <x:v>318482.041737615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136923</x:v>
      </x:c>
      <x:c r="B163" s="1">
        <x:v>43201.3989646644</x:v>
      </x:c>
      <x:c r="C163" s="6">
        <x:v>2.68853526</x:v>
      </x:c>
      <x:c r="D163" s="14" t="s">
        <x:v>77</x:v>
      </x:c>
      <x:c r="E163" s="15">
        <x:v>43194.5147534722</x:v>
      </x:c>
      <x:c r="F163" t="s">
        <x:v>82</x:v>
      </x:c>
      <x:c r="G163" s="6">
        <x:v>213.572463283751</x:v>
      </x:c>
      <x:c r="H163" t="s">
        <x:v>83</x:v>
      </x:c>
      <x:c r="I163" s="6">
        <x:v>27.1094461056705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20.237</x:v>
      </x:c>
      <x:c r="R163" s="8">
        <x:v>136412.856349775</x:v>
      </x:c>
      <x:c r="S163" s="12">
        <x:v>318486.724312082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136931</x:v>
      </x:c>
      <x:c r="B164" s="1">
        <x:v>43201.3989758449</x:v>
      </x:c>
      <x:c r="C164" s="6">
        <x:v>2.70466948333333</x:v>
      </x:c>
      <x:c r="D164" s="14" t="s">
        <x:v>77</x:v>
      </x:c>
      <x:c r="E164" s="15">
        <x:v>43194.5147534722</x:v>
      </x:c>
      <x:c r="F164" t="s">
        <x:v>82</x:v>
      </x:c>
      <x:c r="G164" s="6">
        <x:v>213.730062708615</x:v>
      </x:c>
      <x:c r="H164" t="s">
        <x:v>83</x:v>
      </x:c>
      <x:c r="I164" s="6">
        <x:v>27.0905702088567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20.235</x:v>
      </x:c>
      <x:c r="R164" s="8">
        <x:v>136422.60728917</x:v>
      </x:c>
      <x:c r="S164" s="12">
        <x:v>318495.975073748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136937</x:v>
      </x:c>
      <x:c r="B165" s="1">
        <x:v>43201.3989876505</x:v>
      </x:c>
      <x:c r="C165" s="6">
        <x:v>2.721653775</x:v>
      </x:c>
      <x:c r="D165" s="14" t="s">
        <x:v>77</x:v>
      </x:c>
      <x:c r="E165" s="15">
        <x:v>43194.5147534722</x:v>
      </x:c>
      <x:c r="F165" t="s">
        <x:v>82</x:v>
      </x:c>
      <x:c r="G165" s="6">
        <x:v>213.665050129715</x:v>
      </x:c>
      <x:c r="H165" t="s">
        <x:v>83</x:v>
      </x:c>
      <x:c r="I165" s="6">
        <x:v>27.0947481450239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20.237</x:v>
      </x:c>
      <x:c r="R165" s="8">
        <x:v>136344.716440448</x:v>
      </x:c>
      <x:c r="S165" s="12">
        <x:v>318487.868191761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136951</x:v>
      </x:c>
      <x:c r="B166" s="1">
        <x:v>43201.3989990741</x:v>
      </x:c>
      <x:c r="C166" s="6">
        <x:v>2.73812138</x:v>
      </x:c>
      <x:c r="D166" s="14" t="s">
        <x:v>77</x:v>
      </x:c>
      <x:c r="E166" s="15">
        <x:v>43194.5147534722</x:v>
      </x:c>
      <x:c r="F166" t="s">
        <x:v>82</x:v>
      </x:c>
      <x:c r="G166" s="6">
        <x:v>213.584958328191</x:v>
      </x:c>
      <x:c r="H166" t="s">
        <x:v>83</x:v>
      </x:c>
      <x:c r="I166" s="6">
        <x:v>27.1074623280838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20.237</x:v>
      </x:c>
      <x:c r="R166" s="8">
        <x:v>136521.302399974</x:v>
      </x:c>
      <x:c r="S166" s="12">
        <x:v>318494.621550113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136958</x:v>
      </x:c>
      <x:c r="B167" s="1">
        <x:v>43201.3990108449</x:v>
      </x:c>
      <x:c r="C167" s="6">
        <x:v>2.75503901333333</x:v>
      </x:c>
      <x:c r="D167" s="14" t="s">
        <x:v>77</x:v>
      </x:c>
      <x:c r="E167" s="15">
        <x:v>43194.5147534722</x:v>
      </x:c>
      <x:c r="F167" t="s">
        <x:v>82</x:v>
      </x:c>
      <x:c r="G167" s="6">
        <x:v>213.518910601104</x:v>
      </x:c>
      <x:c r="H167" t="s">
        <x:v>83</x:v>
      </x:c>
      <x:c r="I167" s="6">
        <x:v>27.121018164959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20.236</x:v>
      </x:c>
      <x:c r="R167" s="8">
        <x:v>136418.56330256</x:v>
      </x:c>
      <x:c r="S167" s="12">
        <x:v>318483.720802517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136965</x:v>
      </x:c>
      <x:c r="B168" s="1">
        <x:v>43201.3990223032</x:v>
      </x:c>
      <x:c r="C168" s="6">
        <x:v>2.771523265</x:v>
      </x:c>
      <x:c r="D168" s="14" t="s">
        <x:v>77</x:v>
      </x:c>
      <x:c r="E168" s="15">
        <x:v>43194.5147534722</x:v>
      </x:c>
      <x:c r="F168" t="s">
        <x:v>82</x:v>
      </x:c>
      <x:c r="G168" s="6">
        <x:v>213.66439304279</x:v>
      </x:c>
      <x:c r="H168" t="s">
        <x:v>83</x:v>
      </x:c>
      <x:c r="I168" s="6">
        <x:v>27.1071316986004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20.233</x:v>
      </x:c>
      <x:c r="R168" s="8">
        <x:v>136425.358668739</x:v>
      </x:c>
      <x:c r="S168" s="12">
        <x:v>318473.367565919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136981</x:v>
      </x:c>
      <x:c r="B169" s="1">
        <x:v>43201.3990337616</x:v>
      </x:c>
      <x:c r="C169" s="6">
        <x:v>2.78802417666667</x:v>
      </x:c>
      <x:c r="D169" s="14" t="s">
        <x:v>77</x:v>
      </x:c>
      <x:c r="E169" s="15">
        <x:v>43194.5147534722</x:v>
      </x:c>
      <x:c r="F169" t="s">
        <x:v>82</x:v>
      </x:c>
      <x:c r="G169" s="6">
        <x:v>213.613736383553</x:v>
      </x:c>
      <x:c r="H169" t="s">
        <x:v>83</x:v>
      </x:c>
      <x:c r="I169" s="6">
        <x:v>27.1028936326466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20.237</x:v>
      </x:c>
      <x:c r="R169" s="8">
        <x:v>136440.823274098</x:v>
      </x:c>
      <x:c r="S169" s="12">
        <x:v>318486.569435544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136991</x:v>
      </x:c>
      <x:c r="B170" s="1">
        <x:v>43201.3990457523</x:v>
      </x:c>
      <x:c r="C170" s="6">
        <x:v>2.805341815</x:v>
      </x:c>
      <x:c r="D170" s="14" t="s">
        <x:v>77</x:v>
      </x:c>
      <x:c r="E170" s="15">
        <x:v>43194.5147534722</x:v>
      </x:c>
      <x:c r="F170" t="s">
        <x:v>82</x:v>
      </x:c>
      <x:c r="G170" s="6">
        <x:v>213.576015748709</x:v>
      </x:c>
      <x:c r="H170" t="s">
        <x:v>83</x:v>
      </x:c>
      <x:c r="I170" s="6">
        <x:v>27.1027433467184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20.239</x:v>
      </x:c>
      <x:c r="R170" s="8">
        <x:v>136440.781155702</x:v>
      </x:c>
      <x:c r="S170" s="12">
        <x:v>318484.521219914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136995</x:v>
      </x:c>
      <x:c r="B171" s="1">
        <x:v>43201.3990570255</x:v>
      </x:c>
      <x:c r="C171" s="6">
        <x:v>2.82155940166667</x:v>
      </x:c>
      <x:c r="D171" s="14" t="s">
        <x:v>77</x:v>
      </x:c>
      <x:c r="E171" s="15">
        <x:v>43194.5147534722</x:v>
      </x:c>
      <x:c r="F171" t="s">
        <x:v>82</x:v>
      </x:c>
      <x:c r="G171" s="6">
        <x:v>213.553678652294</x:v>
      </x:c>
      <x:c r="H171" t="s">
        <x:v>83</x:v>
      </x:c>
      <x:c r="I171" s="6">
        <x:v>27.1062900964248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20.239</x:v>
      </x:c>
      <x:c r="R171" s="8">
        <x:v>136437.845590561</x:v>
      </x:c>
      <x:c r="S171" s="12">
        <x:v>318485.025086112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137005</x:v>
      </x:c>
      <x:c r="B172" s="1">
        <x:v>43201.3990684028</x:v>
      </x:c>
      <x:c r="C172" s="6">
        <x:v>2.837943645</x:v>
      </x:c>
      <x:c r="D172" s="14" t="s">
        <x:v>77</x:v>
      </x:c>
      <x:c r="E172" s="15">
        <x:v>43194.5147534722</x:v>
      </x:c>
      <x:c r="F172" t="s">
        <x:v>82</x:v>
      </x:c>
      <x:c r="G172" s="6">
        <x:v>213.509067348689</x:v>
      </x:c>
      <x:c r="H172" t="s">
        <x:v>83</x:v>
      </x:c>
      <x:c r="I172" s="6">
        <x:v>27.1225811474533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20.236</x:v>
      </x:c>
      <x:c r="R172" s="8">
        <x:v>136431.037099438</x:v>
      </x:c>
      <x:c r="S172" s="12">
        <x:v>318475.290496884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137015</x:v>
      </x:c>
      <x:c r="B173" s="1">
        <x:v>43201.3990798958</x:v>
      </x:c>
      <x:c r="C173" s="6">
        <x:v>2.85451128333333</x:v>
      </x:c>
      <x:c r="D173" s="14" t="s">
        <x:v>77</x:v>
      </x:c>
      <x:c r="E173" s="15">
        <x:v>43194.5147534722</x:v>
      </x:c>
      <x:c r="F173" t="s">
        <x:v>82</x:v>
      </x:c>
      <x:c r="G173" s="6">
        <x:v>213.553889466559</x:v>
      </x:c>
      <x:c r="H173" t="s">
        <x:v>83</x:v>
      </x:c>
      <x:c r="I173" s="6">
        <x:v>27.1093258766923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20.238</x:v>
      </x:c>
      <x:c r="R173" s="8">
        <x:v>136440.749510916</x:v>
      </x:c>
      <x:c r="S173" s="12">
        <x:v>318470.363979884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137029</x:v>
      </x:c>
      <x:c r="B174" s="1">
        <x:v>43201.3990920139</x:v>
      </x:c>
      <x:c r="C174" s="6">
        <x:v>2.87196228333333</x:v>
      </x:c>
      <x:c r="D174" s="14" t="s">
        <x:v>77</x:v>
      </x:c>
      <x:c r="E174" s="15">
        <x:v>43194.5147534722</x:v>
      </x:c>
      <x:c r="F174" t="s">
        <x:v>82</x:v>
      </x:c>
      <x:c r="G174" s="6">
        <x:v>213.554581463991</x:v>
      </x:c>
      <x:c r="H174" t="s">
        <x:v>83</x:v>
      </x:c>
      <x:c r="I174" s="6">
        <x:v>27.1000081439952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20.241</x:v>
      </x:c>
      <x:c r="R174" s="8">
        <x:v>136446.795968976</x:v>
      </x:c>
      <x:c r="S174" s="12">
        <x:v>318477.207367156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137038</x:v>
      </x:c>
      <x:c r="B175" s="1">
        <x:v>43201.399103125</x:v>
      </x:c>
      <x:c r="C175" s="6">
        <x:v>2.88792982833333</x:v>
      </x:c>
      <x:c r="D175" s="14" t="s">
        <x:v>77</x:v>
      </x:c>
      <x:c r="E175" s="15">
        <x:v>43194.5147534722</x:v>
      </x:c>
      <x:c r="F175" t="s">
        <x:v>82</x:v>
      </x:c>
      <x:c r="G175" s="6">
        <x:v>213.506507989525</x:v>
      </x:c>
      <x:c r="H175" t="s">
        <x:v>83</x:v>
      </x:c>
      <x:c r="I175" s="6">
        <x:v>27.1076426714526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20.241</x:v>
      </x:c>
      <x:c r="R175" s="8">
        <x:v>136455.052479367</x:v>
      </x:c>
      <x:c r="S175" s="12">
        <x:v>318475.065812813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137050</x:v>
      </x:c>
      <x:c r="B176" s="1">
        <x:v>43201.3991153588</x:v>
      </x:c>
      <x:c r="C176" s="6">
        <x:v>2.90554749666667</x:v>
      </x:c>
      <x:c r="D176" s="14" t="s">
        <x:v>77</x:v>
      </x:c>
      <x:c r="E176" s="15">
        <x:v>43194.5147534722</x:v>
      </x:c>
      <x:c r="F176" t="s">
        <x:v>82</x:v>
      </x:c>
      <x:c r="G176" s="6">
        <x:v>213.490800282093</x:v>
      </x:c>
      <x:c r="H176" t="s">
        <x:v>83</x:v>
      </x:c>
      <x:c r="I176" s="6">
        <x:v>27.1101374223781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20.241</x:v>
      </x:c>
      <x:c r="R176" s="8">
        <x:v>136455.882823436</x:v>
      </x:c>
      <x:c r="S176" s="12">
        <x:v>318480.713716817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137058</x:v>
      </x:c>
      <x:c r="B177" s="1">
        <x:v>43201.3991267361</x:v>
      </x:c>
      <x:c r="C177" s="6">
        <x:v>2.921948375</x:v>
      </x:c>
      <x:c r="D177" s="14" t="s">
        <x:v>77</x:v>
      </x:c>
      <x:c r="E177" s="15">
        <x:v>43194.5147534722</x:v>
      </x:c>
      <x:c r="F177" t="s">
        <x:v>82</x:v>
      </x:c>
      <x:c r="G177" s="6">
        <x:v>213.636078771319</x:v>
      </x:c>
      <x:c r="H177" t="s">
        <x:v>83</x:v>
      </x:c>
      <x:c r="I177" s="6">
        <x:v>27.099346886529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20.237</x:v>
      </x:c>
      <x:c r="R177" s="8">
        <x:v>136452.548282615</x:v>
      </x:c>
      <x:c r="S177" s="12">
        <x:v>318468.607867524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137069</x:v>
      </x:c>
      <x:c r="B178" s="1">
        <x:v>43201.3991383449</x:v>
      </x:c>
      <x:c r="C178" s="6">
        <x:v>2.93864939833333</x:v>
      </x:c>
      <x:c r="D178" s="14" t="s">
        <x:v>77</x:v>
      </x:c>
      <x:c r="E178" s="15">
        <x:v>43194.5147534722</x:v>
      </x:c>
      <x:c r="F178" t="s">
        <x:v>82</x:v>
      </x:c>
      <x:c r="G178" s="6">
        <x:v>213.611227783827</x:v>
      </x:c>
      <x:c r="H178" t="s">
        <x:v>83</x:v>
      </x:c>
      <x:c r="I178" s="6">
        <x:v>27.0971527149591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20.239</x:v>
      </x:c>
      <x:c r="R178" s="8">
        <x:v>136455.759896903</x:v>
      </x:c>
      <x:c r="S178" s="12">
        <x:v>318472.776369401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137077</x:v>
      </x:c>
      <x:c r="B179" s="1">
        <x:v>43201.3991495023</x:v>
      </x:c>
      <x:c r="C179" s="6">
        <x:v>2.95470025833333</x:v>
      </x:c>
      <x:c r="D179" s="14" t="s">
        <x:v>77</x:v>
      </x:c>
      <x:c r="E179" s="15">
        <x:v>43194.5147534722</x:v>
      </x:c>
      <x:c r="F179" t="s">
        <x:v>82</x:v>
      </x:c>
      <x:c r="G179" s="6">
        <x:v>213.516896412337</x:v>
      </x:c>
      <x:c r="H179" t="s">
        <x:v>83</x:v>
      </x:c>
      <x:c r="I179" s="6">
        <x:v>27.102923689833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20.242</x:v>
      </x:c>
      <x:c r="R179" s="8">
        <x:v>136456.255872839</x:v>
      </x:c>
      <x:c r="S179" s="12">
        <x:v>318468.037259174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137092</x:v>
      </x:c>
      <x:c r="B180" s="1">
        <x:v>43201.3991611921</x:v>
      </x:c>
      <x:c r="C180" s="6">
        <x:v>2.97156785833333</x:v>
      </x:c>
      <x:c r="D180" s="14" t="s">
        <x:v>77</x:v>
      </x:c>
      <x:c r="E180" s="15">
        <x:v>43194.5147534722</x:v>
      </x:c>
      <x:c r="F180" t="s">
        <x:v>82</x:v>
      </x:c>
      <x:c r="G180" s="6">
        <x:v>213.388368322573</x:v>
      </x:c>
      <x:c r="H180" t="s">
        <x:v>83</x:v>
      </x:c>
      <x:c r="I180" s="6">
        <x:v>27.1141350391722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20.245</x:v>
      </x:c>
      <x:c r="R180" s="8">
        <x:v>136453.292105532</x:v>
      </x:c>
      <x:c r="S180" s="12">
        <x:v>318474.067976708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137103</x:v>
      </x:c>
      <x:c r="B181" s="1">
        <x:v>43201.3991728009</x:v>
      </x:c>
      <x:c r="C181" s="6">
        <x:v>2.98826881333333</x:v>
      </x:c>
      <x:c r="D181" s="14" t="s">
        <x:v>77</x:v>
      </x:c>
      <x:c r="E181" s="15">
        <x:v>43194.5147534722</x:v>
      </x:c>
      <x:c r="F181" t="s">
        <x:v>82</x:v>
      </x:c>
      <x:c r="G181" s="6">
        <x:v>213.403157042007</x:v>
      </x:c>
      <x:c r="H181" t="s">
        <x:v>83</x:v>
      </x:c>
      <x:c r="I181" s="6">
        <x:v>27.1179222594742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20.243</x:v>
      </x:c>
      <x:c r="R181" s="8">
        <x:v>136463.21225555</x:v>
      </x:c>
      <x:c r="S181" s="12">
        <x:v>318462.651533387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137105</x:v>
      </x:c>
      <x:c r="B182" s="1">
        <x:v>43201.3991844097</x:v>
      </x:c>
      <x:c r="C182" s="6">
        <x:v>3.005019755</x:v>
      </x:c>
      <x:c r="D182" s="14" t="s">
        <x:v>77</x:v>
      </x:c>
      <x:c r="E182" s="15">
        <x:v>43194.5147534722</x:v>
      </x:c>
      <x:c r="F182" t="s">
        <x:v>82</x:v>
      </x:c>
      <x:c r="G182" s="6">
        <x:v>213.535800481065</x:v>
      </x:c>
      <x:c r="H182" t="s">
        <x:v>83</x:v>
      </x:c>
      <x:c r="I182" s="6">
        <x:v>27.096852143623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20.243</x:v>
      </x:c>
      <x:c r="R182" s="8">
        <x:v>136462.491010637</x:v>
      </x:c>
      <x:c r="S182" s="12">
        <x:v>318485.233517977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137118</x:v>
      </x:c>
      <x:c r="B183" s="1">
        <x:v>43201.3991957523</x:v>
      </x:c>
      <x:c r="C183" s="6">
        <x:v>3.02132071666667</x:v>
      </x:c>
      <x:c r="D183" s="14" t="s">
        <x:v>77</x:v>
      </x:c>
      <x:c r="E183" s="15">
        <x:v>43194.5147534722</x:v>
      </x:c>
      <x:c r="F183" t="s">
        <x:v>82</x:v>
      </x:c>
      <x:c r="G183" s="6">
        <x:v>213.562107705668</x:v>
      </x:c>
      <x:c r="H183" t="s">
        <x:v>83</x:v>
      </x:c>
      <x:c r="I183" s="6">
        <x:v>27.0926742048373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20.243</x:v>
      </x:c>
      <x:c r="R183" s="8">
        <x:v>136465.807784319</x:v>
      </x:c>
      <x:c r="S183" s="12">
        <x:v>318467.256380622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137128</x:v>
      </x:c>
      <x:c r="B184" s="1">
        <x:v>43201.3992076389</x:v>
      </x:c>
      <x:c r="C184" s="6">
        <x:v>3.038455005</x:v>
      </x:c>
      <x:c r="D184" s="14" t="s">
        <x:v>77</x:v>
      </x:c>
      <x:c r="E184" s="15">
        <x:v>43194.5147534722</x:v>
      </x:c>
      <x:c r="F184" t="s">
        <x:v>82</x:v>
      </x:c>
      <x:c r="G184" s="6">
        <x:v>213.521606706129</x:v>
      </x:c>
      <x:c r="H184" t="s">
        <x:v>83</x:v>
      </x:c>
      <x:c r="I184" s="6">
        <x:v>27.0991064293007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20.243</x:v>
      </x:c>
      <x:c r="R184" s="8">
        <x:v>136472.993800224</x:v>
      </x:c>
      <x:c r="S184" s="12">
        <x:v>318486.19623117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137136</x:v>
      </x:c>
      <x:c r="B185" s="1">
        <x:v>43201.3992190625</x:v>
      </x:c>
      <x:c r="C185" s="6">
        <x:v>3.05485594</x:v>
      </x:c>
      <x:c r="D185" s="14" t="s">
        <x:v>77</x:v>
      </x:c>
      <x:c r="E185" s="15">
        <x:v>43194.5147534722</x:v>
      </x:c>
      <x:c r="F185" t="s">
        <x:v>82</x:v>
      </x:c>
      <x:c r="G185" s="6">
        <x:v>213.441734961107</x:v>
      </x:c>
      <x:c r="H185" t="s">
        <x:v>83</x:v>
      </x:c>
      <x:c r="I185" s="6">
        <x:v>27.1087247318669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20.244</x:v>
      </x:c>
      <x:c r="R185" s="8">
        <x:v>136477.762901093</x:v>
      </x:c>
      <x:c r="S185" s="12">
        <x:v>318477.259195351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137148</x:v>
      </x:c>
      <x:c r="B186" s="1">
        <x:v>43201.3992304398</x:v>
      </x:c>
      <x:c r="C186" s="6">
        <x:v>3.07125687666667</x:v>
      </x:c>
      <x:c r="D186" s="14" t="s">
        <x:v>77</x:v>
      </x:c>
      <x:c r="E186" s="15">
        <x:v>43194.5147534722</x:v>
      </x:c>
      <x:c r="F186" t="s">
        <x:v>82</x:v>
      </x:c>
      <x:c r="G186" s="6">
        <x:v>213.366660899783</x:v>
      </x:c>
      <x:c r="H186" t="s">
        <x:v>83</x:v>
      </x:c>
      <x:c r="I186" s="6">
        <x:v>27.1267891808634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20.242</x:v>
      </x:c>
      <x:c r="R186" s="8">
        <x:v>136476.221622105</x:v>
      </x:c>
      <x:c r="S186" s="12">
        <x:v>318469.941254331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137158</x:v>
      </x:c>
      <x:c r="B187" s="1">
        <x:v>43201.3992423264</x:v>
      </x:c>
      <x:c r="C187" s="6">
        <x:v>3.08840779</x:v>
      </x:c>
      <x:c r="D187" s="14" t="s">
        <x:v>77</x:v>
      </x:c>
      <x:c r="E187" s="15">
        <x:v>43194.5147534722</x:v>
      </x:c>
      <x:c r="F187" t="s">
        <x:v>82</x:v>
      </x:c>
      <x:c r="G187" s="6">
        <x:v>213.323139611909</x:v>
      </x:c>
      <x:c r="H187" t="s">
        <x:v>83</x:v>
      </x:c>
      <x:c r="I187" s="6">
        <x:v>27.1306365303121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20.243</x:v>
      </x:c>
      <x:c r="R187" s="8">
        <x:v>136484.89344911</x:v>
      </x:c>
      <x:c r="S187" s="12">
        <x:v>318476.094698124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137166</x:v>
      </x:c>
      <x:c r="B188" s="1">
        <x:v>43201.3992536227</x:v>
      </x:c>
      <x:c r="C188" s="6">
        <x:v>3.104675375</x:v>
      </x:c>
      <x:c r="D188" s="14" t="s">
        <x:v>77</x:v>
      </x:c>
      <x:c r="E188" s="15">
        <x:v>43194.5147534722</x:v>
      </x:c>
      <x:c r="F188" t="s">
        <x:v>82</x:v>
      </x:c>
      <x:c r="G188" s="6">
        <x:v>213.438500364966</x:v>
      </x:c>
      <x:c r="H188" t="s">
        <x:v>83</x:v>
      </x:c>
      <x:c r="I188" s="6">
        <x:v>27.1061698675594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20.245</x:v>
      </x:c>
      <x:c r="R188" s="8">
        <x:v>136482.101540532</x:v>
      </x:c>
      <x:c r="S188" s="12">
        <x:v>318466.453017891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137177</x:v>
      </x:c>
      <x:c r="B189" s="1">
        <x:v>43201.3992651968</x:v>
      </x:c>
      <x:c r="C189" s="6">
        <x:v>3.12132638833333</x:v>
      </x:c>
      <x:c r="D189" s="14" t="s">
        <x:v>77</x:v>
      </x:c>
      <x:c r="E189" s="15">
        <x:v>43194.5147534722</x:v>
      </x:c>
      <x:c r="F189" t="s">
        <x:v>82</x:v>
      </x:c>
      <x:c r="G189" s="6">
        <x:v>213.403690987661</x:v>
      </x:c>
      <x:c r="H189" t="s">
        <x:v>83</x:v>
      </x:c>
      <x:c r="I189" s="6">
        <x:v>27.1117003998056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20.245</x:v>
      </x:c>
      <x:c r="R189" s="8">
        <x:v>136492.418054013</x:v>
      </x:c>
      <x:c r="S189" s="12">
        <x:v>318472.040378344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137191</x:v>
      </x:c>
      <x:c r="B190" s="1">
        <x:v>43201.3992768519</x:v>
      </x:c>
      <x:c r="C190" s="6">
        <x:v>3.138110625</x:v>
      </x:c>
      <x:c r="D190" s="14" t="s">
        <x:v>77</x:v>
      </x:c>
      <x:c r="E190" s="15">
        <x:v>43194.5147534722</x:v>
      </x:c>
      <x:c r="F190" t="s">
        <x:v>82</x:v>
      </x:c>
      <x:c r="G190" s="6">
        <x:v>213.454411512723</x:v>
      </x:c>
      <x:c r="H190" t="s">
        <x:v>83</x:v>
      </x:c>
      <x:c r="I190" s="6">
        <x:v>27.1067108974858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20.244</x:v>
      </x:c>
      <x:c r="R190" s="8">
        <x:v>136484.602646932</x:v>
      </x:c>
      <x:c r="S190" s="12">
        <x:v>318475.049390142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137196</x:v>
      </x:c>
      <x:c r="B191" s="1">
        <x:v>43201.3992887384</x:v>
      </x:c>
      <x:c r="C191" s="6">
        <x:v>3.155211595</x:v>
      </x:c>
      <x:c r="D191" s="14" t="s">
        <x:v>77</x:v>
      </x:c>
      <x:c r="E191" s="15">
        <x:v>43194.5147534722</x:v>
      </x:c>
      <x:c r="F191" t="s">
        <x:v>82</x:v>
      </x:c>
      <x:c r="G191" s="6">
        <x:v>213.424824701925</x:v>
      </x:c>
      <x:c r="H191" t="s">
        <x:v>83</x:v>
      </x:c>
      <x:c r="I191" s="6">
        <x:v>27.0991364864531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20.248</x:v>
      </x:c>
      <x:c r="R191" s="8">
        <x:v>136486.393972907</x:v>
      </x:c>
      <x:c r="S191" s="12">
        <x:v>318457.773171614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137206</x:v>
      </x:c>
      <x:c r="B192" s="1">
        <x:v>43201.3993004282</x:v>
      </x:c>
      <x:c r="C192" s="6">
        <x:v>3.17202920666667</x:v>
      </x:c>
      <x:c r="D192" s="14" t="s">
        <x:v>77</x:v>
      </x:c>
      <x:c r="E192" s="15">
        <x:v>43194.5147534722</x:v>
      </x:c>
      <x:c r="F192" t="s">
        <x:v>82</x:v>
      </x:c>
      <x:c r="G192" s="6">
        <x:v>213.347450088856</x:v>
      </x:c>
      <x:c r="H192" t="s">
        <x:v>83</x:v>
      </x:c>
      <x:c r="I192" s="6">
        <x:v>27.1083640450233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20.249</x:v>
      </x:c>
      <x:c r="R192" s="8">
        <x:v>136482.738492079</x:v>
      </x:c>
      <x:c r="S192" s="12">
        <x:v>318463.453373751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137216</x:v>
      </x:c>
      <x:c r="B193" s="1">
        <x:v>43201.3993115394</x:v>
      </x:c>
      <x:c r="C193" s="6">
        <x:v>3.188030115</x:v>
      </x:c>
      <x:c r="D193" s="14" t="s">
        <x:v>77</x:v>
      </x:c>
      <x:c r="E193" s="15">
        <x:v>43194.5147534722</x:v>
      </x:c>
      <x:c r="F193" t="s">
        <x:v>82</x:v>
      </x:c>
      <x:c r="G193" s="6">
        <x:v>213.335346905552</x:v>
      </x:c>
      <x:c r="H193" t="s">
        <x:v>83</x:v>
      </x:c>
      <x:c r="I193" s="6">
        <x:v>27.1102877086373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20.249</x:v>
      </x:c>
      <x:c r="R193" s="8">
        <x:v>136488.632160699</x:v>
      </x:c>
      <x:c r="S193" s="12">
        <x:v>318464.549180734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137226</x:v>
      </x:c>
      <x:c r="B194" s="1">
        <x:v>43201.3993230324</x:v>
      </x:c>
      <x:c r="C194" s="6">
        <x:v>3.20461436666667</x:v>
      </x:c>
      <x:c r="D194" s="14" t="s">
        <x:v>77</x:v>
      </x:c>
      <x:c r="E194" s="15">
        <x:v>43194.5147534722</x:v>
      </x:c>
      <x:c r="F194" t="s">
        <x:v>82</x:v>
      </x:c>
      <x:c r="G194" s="6">
        <x:v>213.464968518537</x:v>
      </x:c>
      <x:c r="H194" t="s">
        <x:v>83</x:v>
      </x:c>
      <x:c r="I194" s="6">
        <x:v>27.0988960292398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20.246</x:v>
      </x:c>
      <x:c r="R194" s="8">
        <x:v>136484.173637657</x:v>
      </x:c>
      <x:c r="S194" s="12">
        <x:v>318460.853057031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137242</x:v>
      </x:c>
      <x:c r="B195" s="1">
        <x:v>43201.3993349537</x:v>
      </x:c>
      <x:c r="C195" s="6">
        <x:v>3.22178205333333</x:v>
      </x:c>
      <x:c r="D195" s="14" t="s">
        <x:v>77</x:v>
      </x:c>
      <x:c r="E195" s="15">
        <x:v>43194.5147534722</x:v>
      </x:c>
      <x:c r="F195" t="s">
        <x:v>82</x:v>
      </x:c>
      <x:c r="G195" s="6">
        <x:v>213.487820876102</x:v>
      </x:c>
      <x:c r="H195" t="s">
        <x:v>83</x:v>
      </x:c>
      <x:c r="I195" s="6">
        <x:v>27.0891274695173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20.248</x:v>
      </x:c>
      <x:c r="R195" s="8">
        <x:v>136499.15673065</x:v>
      </x:c>
      <x:c r="S195" s="12">
        <x:v>318471.570706922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137253</x:v>
      </x:c>
      <x:c r="B196" s="1">
        <x:v>43201.3993466782</x:v>
      </x:c>
      <x:c r="C196" s="6">
        <x:v>3.23864960666667</x:v>
      </x:c>
      <x:c r="D196" s="14" t="s">
        <x:v>77</x:v>
      </x:c>
      <x:c r="E196" s="15">
        <x:v>43194.5147534722</x:v>
      </x:c>
      <x:c r="F196" t="s">
        <x:v>82</x:v>
      </x:c>
      <x:c r="G196" s="6">
        <x:v>213.293353414342</x:v>
      </x:c>
      <x:c r="H196" t="s">
        <x:v>83</x:v>
      </x:c>
      <x:c r="I196" s="6">
        <x:v>27.1138945808843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20.25</x:v>
      </x:c>
      <x:c r="R196" s="8">
        <x:v>136497.849906982</x:v>
      </x:c>
      <x:c r="S196" s="12">
        <x:v>318471.103690402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137262</x:v>
      </x:c>
      <x:c r="B197" s="1">
        <x:v>43201.3993577546</x:v>
      </x:c>
      <x:c r="C197" s="6">
        <x:v>3.25460052666667</x:v>
      </x:c>
      <x:c r="D197" s="14" t="s">
        <x:v>77</x:v>
      </x:c>
      <x:c r="E197" s="15">
        <x:v>43194.5147534722</x:v>
      </x:c>
      <x:c r="F197" t="s">
        <x:v>82</x:v>
      </x:c>
      <x:c r="G197" s="6">
        <x:v>213.506236609281</x:v>
      </x:c>
      <x:c r="H197" t="s">
        <x:v>83</x:v>
      </x:c>
      <x:c r="I197" s="6">
        <x:v>27.0954094015842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20.245</x:v>
      </x:c>
      <x:c r="R197" s="8">
        <x:v>136508.892593864</x:v>
      </x:c>
      <x:c r="S197" s="12">
        <x:v>318459.549101549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137271</x:v>
      </x:c>
      <x:c r="B198" s="1">
        <x:v>43201.3993695949</x:v>
      </x:c>
      <x:c r="C198" s="6">
        <x:v>3.27166816833333</x:v>
      </x:c>
      <x:c r="D198" s="14" t="s">
        <x:v>77</x:v>
      </x:c>
      <x:c r="E198" s="15">
        <x:v>43194.5147534722</x:v>
      </x:c>
      <x:c r="F198" t="s">
        <x:v>82</x:v>
      </x:c>
      <x:c r="G198" s="6">
        <x:v>213.394147040783</x:v>
      </x:c>
      <x:c r="H198" t="s">
        <x:v>83</x:v>
      </x:c>
      <x:c r="I198" s="6">
        <x:v>27.0978740862756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20.25</x:v>
      </x:c>
      <x:c r="R198" s="8">
        <x:v>136499.234985089</x:v>
      </x:c>
      <x:c r="S198" s="12">
        <x:v>318455.037578973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137279</x:v>
      </x:c>
      <x:c r="B199" s="1">
        <x:v>43201.3993809375</x:v>
      </x:c>
      <x:c r="C199" s="6">
        <x:v>3.28801909333333</x:v>
      </x:c>
      <x:c r="D199" s="14" t="s">
        <x:v>77</x:v>
      </x:c>
      <x:c r="E199" s="15">
        <x:v>43194.5147534722</x:v>
      </x:c>
      <x:c r="F199" t="s">
        <x:v>82</x:v>
      </x:c>
      <x:c r="G199" s="6">
        <x:v>213.445065554872</x:v>
      </x:c>
      <x:c r="H199" t="s">
        <x:v>83</x:v>
      </x:c>
      <x:c r="I199" s="6">
        <x:v>27.095920372652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20.248</x:v>
      </x:c>
      <x:c r="R199" s="8">
        <x:v>136499.658928393</x:v>
      </x:c>
      <x:c r="S199" s="12">
        <x:v>318455.277466856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137290</x:v>
      </x:c>
      <x:c r="B200" s="1">
        <x:v>43201.3993925116</x:v>
      </x:c>
      <x:c r="C200" s="6">
        <x:v>3.304653345</x:v>
      </x:c>
      <x:c r="D200" s="14" t="s">
        <x:v>77</x:v>
      </x:c>
      <x:c r="E200" s="15">
        <x:v>43194.5147534722</x:v>
      </x:c>
      <x:c r="F200" t="s">
        <x:v>82</x:v>
      </x:c>
      <x:c r="G200" s="6">
        <x:v>213.384673297393</x:v>
      </x:c>
      <x:c r="H200" t="s">
        <x:v>83</x:v>
      </x:c>
      <x:c r="I200" s="6">
        <x:v>27.096311115286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20.251</x:v>
      </x:c>
      <x:c r="R200" s="8">
        <x:v>136504.93873509</x:v>
      </x:c>
      <x:c r="S200" s="12">
        <x:v>318454.841133686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137297</x:v>
      </x:c>
      <x:c r="B201" s="1">
        <x:v>43201.3994040856</x:v>
      </x:c>
      <x:c r="C201" s="6">
        <x:v>3.32135432166667</x:v>
      </x:c>
      <x:c r="D201" s="14" t="s">
        <x:v>77</x:v>
      </x:c>
      <x:c r="E201" s="15">
        <x:v>43194.5147534722</x:v>
      </x:c>
      <x:c r="F201" t="s">
        <x:v>82</x:v>
      </x:c>
      <x:c r="G201" s="6">
        <x:v>213.372792399952</x:v>
      </x:c>
      <x:c r="H201" t="s">
        <x:v>83</x:v>
      </x:c>
      <x:c r="I201" s="6">
        <x:v>27.1043363779027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20.249</x:v>
      </x:c>
      <x:c r="R201" s="8">
        <x:v>136507.681542324</x:v>
      </x:c>
      <x:c r="S201" s="12">
        <x:v>318459.499743954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137311</x:v>
      </x:c>
      <x:c r="B202" s="1">
        <x:v>43201.399415544</x:v>
      </x:c>
      <x:c r="C202" s="6">
        <x:v>3.33782191666667</x:v>
      </x:c>
      <x:c r="D202" s="14" t="s">
        <x:v>77</x:v>
      </x:c>
      <x:c r="E202" s="15">
        <x:v>43194.5147534722</x:v>
      </x:c>
      <x:c r="F202" t="s">
        <x:v>82</x:v>
      </x:c>
      <x:c r="G202" s="6">
        <x:v>213.381853677041</x:v>
      </x:c>
      <x:c r="H202" t="s">
        <x:v>83</x:v>
      </x:c>
      <x:c r="I202" s="6">
        <x:v>27.099827801037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20.25</x:v>
      </x:c>
      <x:c r="R202" s="8">
        <x:v>136513.879831121</x:v>
      </x:c>
      <x:c r="S202" s="12">
        <x:v>318450.643054416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137321</x:v>
      </x:c>
      <x:c r="B203" s="1">
        <x:v>43201.3994272338</x:v>
      </x:c>
      <x:c r="C203" s="6">
        <x:v>3.35465619833333</x:v>
      </x:c>
      <x:c r="D203" s="14" t="s">
        <x:v>77</x:v>
      </x:c>
      <x:c r="E203" s="15">
        <x:v>43194.5147534722</x:v>
      </x:c>
      <x:c r="F203" t="s">
        <x:v>82</x:v>
      </x:c>
      <x:c r="G203" s="6">
        <x:v>213.430272963683</x:v>
      </x:c>
      <x:c r="H203" t="s">
        <x:v>83</x:v>
      </x:c>
      <x:c r="I203" s="6">
        <x:v>27.0921331771738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20.25</x:v>
      </x:c>
      <x:c r="R203" s="8">
        <x:v>136515.424954769</x:v>
      </x:c>
      <x:c r="S203" s="12">
        <x:v>318450.469622833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137331</x:v>
      </x:c>
      <x:c r="B204" s="1">
        <x:v>43201.3994391204</x:v>
      </x:c>
      <x:c r="C204" s="6">
        <x:v>3.37175718</x:v>
      </x:c>
      <x:c r="D204" s="14" t="s">
        <x:v>77</x:v>
      </x:c>
      <x:c r="E204" s="15">
        <x:v>43194.5147534722</x:v>
      </x:c>
      <x:c r="F204" t="s">
        <x:v>82</x:v>
      </x:c>
      <x:c r="G204" s="6">
        <x:v>213.428778532819</x:v>
      </x:c>
      <x:c r="H204" t="s">
        <x:v>83</x:v>
      </x:c>
      <x:c r="I204" s="6">
        <x:v>27.0954394587038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20.249</x:v>
      </x:c>
      <x:c r="R204" s="8">
        <x:v>136527.855571307</x:v>
      </x:c>
      <x:c r="S204" s="12">
        <x:v>318446.9804442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137335</x:v>
      </x:c>
      <x:c r="B205" s="1">
        <x:v>43201.3994511921</x:v>
      </x:c>
      <x:c r="C205" s="6">
        <x:v>3.38917478166667</x:v>
      </x:c>
      <x:c r="D205" s="14" t="s">
        <x:v>77</x:v>
      </x:c>
      <x:c r="E205" s="15">
        <x:v>43194.5147534722</x:v>
      </x:c>
      <x:c r="F205" t="s">
        <x:v>82</x:v>
      </x:c>
      <x:c r="G205" s="6">
        <x:v>213.325105317277</x:v>
      </x:c>
      <x:c r="H205" t="s">
        <x:v>83</x:v>
      </x:c>
      <x:c r="I205" s="6">
        <x:v>27.1057791237781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20.251</x:v>
      </x:c>
      <x:c r="R205" s="8">
        <x:v>136522.044433345</x:v>
      </x:c>
      <x:c r="S205" s="12">
        <x:v>318449.048433449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137353</x:v>
      </x:c>
      <x:c r="B206" s="1">
        <x:v>43201.3994622338</x:v>
      </x:c>
      <x:c r="C206" s="6">
        <x:v>3.40504239833333</x:v>
      </x:c>
      <x:c r="D206" s="14" t="s">
        <x:v>77</x:v>
      </x:c>
      <x:c r="E206" s="15">
        <x:v>43194.5147534722</x:v>
      </x:c>
      <x:c r="F206" t="s">
        <x:v>82</x:v>
      </x:c>
      <x:c r="G206" s="6">
        <x:v>213.257404765773</x:v>
      </x:c>
      <x:c r="H206" t="s">
        <x:v>83</x:v>
      </x:c>
      <x:c r="I206" s="6">
        <x:v>27.1134737789225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20.252</x:v>
      </x:c>
      <x:c r="R206" s="8">
        <x:v>136523.827356243</x:v>
      </x:c>
      <x:c r="S206" s="12">
        <x:v>318447.051232409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137359</x:v>
      </x:c>
      <x:c r="B207" s="1">
        <x:v>43201.3994737269</x:v>
      </x:c>
      <x:c r="C207" s="6">
        <x:v>3.42159332</x:v>
      </x:c>
      <x:c r="D207" s="14" t="s">
        <x:v>77</x:v>
      </x:c>
      <x:c r="E207" s="15">
        <x:v>43194.5147534722</x:v>
      </x:c>
      <x:c r="F207" t="s">
        <x:v>82</x:v>
      </x:c>
      <x:c r="G207" s="6">
        <x:v>213.334134575909</x:v>
      </x:c>
      <x:c r="H207" t="s">
        <x:v>83</x:v>
      </x:c>
      <x:c r="I207" s="6">
        <x:v>27.095138887521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20.254</x:v>
      </x:c>
      <x:c r="R207" s="8">
        <x:v>136525.577092251</x:v>
      </x:c>
      <x:c r="S207" s="12">
        <x:v>318459.002580184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137365</x:v>
      </x:c>
      <x:c r="B208" s="1">
        <x:v>43201.3994852662</x:v>
      </x:c>
      <x:c r="C208" s="6">
        <x:v>3.43824425166667</x:v>
      </x:c>
      <x:c r="D208" s="14" t="s">
        <x:v>77</x:v>
      </x:c>
      <x:c r="E208" s="15">
        <x:v>43194.5147534722</x:v>
      </x:c>
      <x:c r="F208" t="s">
        <x:v>82</x:v>
      </x:c>
      <x:c r="G208" s="6">
        <x:v>213.312610896935</x:v>
      </x:c>
      <x:c r="H208" t="s">
        <x:v>83</x:v>
      </x:c>
      <x:c r="I208" s="6">
        <x:v>27.1046970643133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20.252</x:v>
      </x:c>
      <x:c r="R208" s="8">
        <x:v>136529.734729478</x:v>
      </x:c>
      <x:c r="S208" s="12">
        <x:v>318452.355985488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137382</x:v>
      </x:c>
      <x:c r="B209" s="1">
        <x:v>43201.399496875</x:v>
      </x:c>
      <x:c r="C209" s="6">
        <x:v>3.45492853666667</x:v>
      </x:c>
      <x:c r="D209" s="14" t="s">
        <x:v>77</x:v>
      </x:c>
      <x:c r="E209" s="15">
        <x:v>43194.5147534722</x:v>
      </x:c>
      <x:c r="F209" t="s">
        <x:v>82</x:v>
      </x:c>
      <x:c r="G209" s="6">
        <x:v>213.291217559079</x:v>
      </x:c>
      <x:c r="H209" t="s">
        <x:v>83</x:v>
      </x:c>
      <x:c r="I209" s="6">
        <x:v>27.1019618599985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20.254</x:v>
      </x:c>
      <x:c r="R209" s="8">
        <x:v>136533.113459085</x:v>
      </x:c>
      <x:c r="S209" s="12">
        <x:v>318451.722688295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137390</x:v>
      </x:c>
      <x:c r="B210" s="1">
        <x:v>43201.3995084144</x:v>
      </x:c>
      <x:c r="C210" s="6">
        <x:v>3.47154615166667</x:v>
      </x:c>
      <x:c r="D210" s="14" t="s">
        <x:v>77</x:v>
      </x:c>
      <x:c r="E210" s="15">
        <x:v>43194.5147534722</x:v>
      </x:c>
      <x:c r="F210" t="s">
        <x:v>82</x:v>
      </x:c>
      <x:c r="G210" s="6">
        <x:v>213.331171471666</x:v>
      </x:c>
      <x:c r="H210" t="s">
        <x:v>83</x:v>
      </x:c>
      <x:c r="I210" s="6">
        <x:v>27.1078831292925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20.25</x:v>
      </x:c>
      <x:c r="R210" s="8">
        <x:v>136525.192373855</x:v>
      </x:c>
      <x:c r="S210" s="12">
        <x:v>318452.731716806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137399</x:v>
      </x:c>
      <x:c r="B211" s="1">
        <x:v>43201.3995199074</x:v>
      </x:c>
      <x:c r="C211" s="6">
        <x:v>3.48809703833333</x:v>
      </x:c>
      <x:c r="D211" s="14" t="s">
        <x:v>77</x:v>
      </x:c>
      <x:c r="E211" s="15">
        <x:v>43194.5147534722</x:v>
      </x:c>
      <x:c r="F211" t="s">
        <x:v>82</x:v>
      </x:c>
      <x:c r="G211" s="6">
        <x:v>213.318472301405</x:v>
      </x:c>
      <x:c r="H211" t="s">
        <x:v>83</x:v>
      </x:c>
      <x:c r="I211" s="6">
        <x:v>27.103765291165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20.252</x:v>
      </x:c>
      <x:c r="R211" s="8">
        <x:v>136534.254604324</x:v>
      </x:c>
      <x:c r="S211" s="12">
        <x:v>318446.593241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137406</x:v>
      </x:c>
      <x:c r="B212" s="1">
        <x:v>43201.3995318287</x:v>
      </x:c>
      <x:c r="C212" s="6">
        <x:v>3.50528136166667</x:v>
      </x:c>
      <x:c r="D212" s="14" t="s">
        <x:v>77</x:v>
      </x:c>
      <x:c r="E212" s="15">
        <x:v>43194.5147534722</x:v>
      </x:c>
      <x:c r="F212" t="s">
        <x:v>82</x:v>
      </x:c>
      <x:c r="G212" s="6">
        <x:v>213.281751045205</x:v>
      </x:c>
      <x:c r="H212" t="s">
        <x:v>83</x:v>
      </x:c>
      <x:c r="I212" s="6">
        <x:v>27.1003988871048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20.255</x:v>
      </x:c>
      <x:c r="R212" s="8">
        <x:v>136534.773600622</x:v>
      </x:c>
      <x:c r="S212" s="12">
        <x:v>318451.515767465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137418</x:v>
      </x:c>
      <x:c r="B213" s="1">
        <x:v>43201.3995429745</x:v>
      </x:c>
      <x:c r="C213" s="6">
        <x:v>3.52133230333333</x:v>
      </x:c>
      <x:c r="D213" s="14" t="s">
        <x:v>77</x:v>
      </x:c>
      <x:c r="E213" s="15">
        <x:v>43194.5147534722</x:v>
      </x:c>
      <x:c r="F213" t="s">
        <x:v>82</x:v>
      </x:c>
      <x:c r="G213" s="6">
        <x:v>213.346062693975</x:v>
      </x:c>
      <x:c r="H213" t="s">
        <x:v>83</x:v>
      </x:c>
      <x:c r="I213" s="6">
        <x:v>27.096311115286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20.253</x:v>
      </x:c>
      <x:c r="R213" s="8">
        <x:v>136541.585437198</x:v>
      </x:c>
      <x:c r="S213" s="12">
        <x:v>318445.9891686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137432</x:v>
      </x:c>
      <x:c r="B214" s="1">
        <x:v>43201.3995548264</x:v>
      </x:c>
      <x:c r="C214" s="6">
        <x:v>3.53836657</x:v>
      </x:c>
      <x:c r="D214" s="14" t="s">
        <x:v>77</x:v>
      </x:c>
      <x:c r="E214" s="15">
        <x:v>43194.5147534722</x:v>
      </x:c>
      <x:c r="F214" t="s">
        <x:v>82</x:v>
      </x:c>
      <x:c r="G214" s="6">
        <x:v>213.338845162257</x:v>
      </x:c>
      <x:c r="H214" t="s">
        <x:v>83</x:v>
      </x:c>
      <x:c r="I214" s="6">
        <x:v>27.0913216358413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20.255</x:v>
      </x:c>
      <x:c r="R214" s="8">
        <x:v>136537.563569078</x:v>
      </x:c>
      <x:c r="S214" s="12">
        <x:v>318441.722124587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137438</x:v>
      </x:c>
      <x:c r="B215" s="1">
        <x:v>43201.3995665162</x:v>
      </x:c>
      <x:c r="C215" s="6">
        <x:v>3.55523417</x:v>
      </x:c>
      <x:c r="D215" s="14" t="s">
        <x:v>77</x:v>
      </x:c>
      <x:c r="E215" s="15">
        <x:v>43194.5147534722</x:v>
      </x:c>
      <x:c r="F215" t="s">
        <x:v>82</x:v>
      </x:c>
      <x:c r="G215" s="6">
        <x:v>213.322396621863</x:v>
      </x:c>
      <x:c r="H215" t="s">
        <x:v>83</x:v>
      </x:c>
      <x:c r="I215" s="6">
        <x:v>27.0939366030589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20.255</x:v>
      </x:c>
      <x:c r="R215" s="8">
        <x:v>136538.763652344</x:v>
      </x:c>
      <x:c r="S215" s="12">
        <x:v>318454.509693659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137451</x:v>
      </x:c>
      <x:c r="B216" s="1">
        <x:v>43201.3995777431</x:v>
      </x:c>
      <x:c r="C216" s="6">
        <x:v>3.57141847333333</x:v>
      </x:c>
      <x:c r="D216" s="14" t="s">
        <x:v>77</x:v>
      </x:c>
      <x:c r="E216" s="15">
        <x:v>43194.5147534722</x:v>
      </x:c>
      <x:c r="F216" t="s">
        <x:v>82</x:v>
      </x:c>
      <x:c r="G216" s="6">
        <x:v>213.176072588769</x:v>
      </x:c>
      <x:c r="H216" t="s">
        <x:v>83</x:v>
      </x:c>
      <x:c r="I216" s="6">
        <x:v>27.1110691972949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20.257</x:v>
      </x:c>
      <x:c r="R216" s="8">
        <x:v>136535.549402536</x:v>
      </x:c>
      <x:c r="S216" s="12">
        <x:v>318445.594672208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137458</x:v>
      </x:c>
      <x:c r="B217" s="1">
        <x:v>43201.3995898958</x:v>
      </x:c>
      <x:c r="C217" s="6">
        <x:v>3.58888612</x:v>
      </x:c>
      <x:c r="D217" s="14" t="s">
        <x:v>77</x:v>
      </x:c>
      <x:c r="E217" s="15">
        <x:v>43194.5147534722</x:v>
      </x:c>
      <x:c r="F217" t="s">
        <x:v>82</x:v>
      </x:c>
      <x:c r="G217" s="6">
        <x:v>213.312156510947</x:v>
      </x:c>
      <x:c r="H217" t="s">
        <x:v>83</x:v>
      </x:c>
      <x:c r="I217" s="6">
        <x:v>27.0894280401621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20.257</x:v>
      </x:c>
      <x:c r="R217" s="8">
        <x:v>136539.340492324</x:v>
      </x:c>
      <x:c r="S217" s="12">
        <x:v>318430.956504657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137465</x:v>
      </x:c>
      <x:c r="B218" s="1">
        <x:v>43201.3996007755</x:v>
      </x:c>
      <x:c r="C218" s="6">
        <x:v>3.60458696333333</x:v>
      </x:c>
      <x:c r="D218" s="14" t="s">
        <x:v>77</x:v>
      </x:c>
      <x:c r="E218" s="15">
        <x:v>43194.5147534722</x:v>
      </x:c>
      <x:c r="F218" t="s">
        <x:v>82</x:v>
      </x:c>
      <x:c r="G218" s="6">
        <x:v>213.317874684037</x:v>
      </x:c>
      <x:c r="H218" t="s">
        <x:v>83</x:v>
      </x:c>
      <x:c r="I218" s="6">
        <x:v>27.0977238005721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20.254</x:v>
      </x:c>
      <x:c r="R218" s="8">
        <x:v>136543.967950808</x:v>
      </x:c>
      <x:c r="S218" s="12">
        <x:v>318429.490849821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137478</x:v>
      </x:c>
      <x:c r="B219" s="1">
        <x:v>43201.3996125347</x:v>
      </x:c>
      <x:c r="C219" s="6">
        <x:v>3.621504585</x:v>
      </x:c>
      <x:c r="D219" s="14" t="s">
        <x:v>77</x:v>
      </x:c>
      <x:c r="E219" s="15">
        <x:v>43194.5147534722</x:v>
      </x:c>
      <x:c r="F219" t="s">
        <x:v>82</x:v>
      </x:c>
      <x:c r="G219" s="6">
        <x:v>213.330888258157</x:v>
      </x:c>
      <x:c r="H219" t="s">
        <x:v>83</x:v>
      </x:c>
      <x:c r="I219" s="6">
        <x:v>27.0895182113609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20.256</x:v>
      </x:c>
      <x:c r="R219" s="8">
        <x:v>136550.744614451</x:v>
      </x:c>
      <x:c r="S219" s="12">
        <x:v>318449.208742735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137492</x:v>
      </x:c>
      <x:c r="B220" s="1">
        <x:v>43201.3996241088</x:v>
      </x:c>
      <x:c r="C220" s="6">
        <x:v>3.63813887</x:v>
      </x:c>
      <x:c r="D220" s="14" t="s">
        <x:v>77</x:v>
      </x:c>
      <x:c r="E220" s="15">
        <x:v>43194.5147534722</x:v>
      </x:c>
      <x:c r="F220" t="s">
        <x:v>82</x:v>
      </x:c>
      <x:c r="G220" s="6">
        <x:v>213.289631380912</x:v>
      </x:c>
      <x:c r="H220" t="s">
        <x:v>83</x:v>
      </x:c>
      <x:c r="I220" s="6">
        <x:v>27.0868731905421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20.259</x:v>
      </x:c>
      <x:c r="R220" s="8">
        <x:v>136544.869221414</x:v>
      </x:c>
      <x:c r="S220" s="12">
        <x:v>318429.976583974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137499</x:v>
      </x:c>
      <x:c r="B221" s="1">
        <x:v>43201.3996359954</x:v>
      </x:c>
      <x:c r="C221" s="6">
        <x:v>3.65525651166667</x:v>
      </x:c>
      <x:c r="D221" s="14" t="s">
        <x:v>77</x:v>
      </x:c>
      <x:c r="E221" s="15">
        <x:v>43194.5147534722</x:v>
      </x:c>
      <x:c r="F221" t="s">
        <x:v>82</x:v>
      </x:c>
      <x:c r="G221" s="6">
        <x:v>213.282448910069</x:v>
      </x:c>
      <x:c r="H221" t="s">
        <x:v>83</x:v>
      </x:c>
      <x:c r="I221" s="6">
        <x:v>27.0880153583671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20.259</x:v>
      </x:c>
      <x:c r="R221" s="8">
        <x:v>136552.582364945</x:v>
      </x:c>
      <x:c r="S221" s="12">
        <x:v>318433.203093784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137511</x:v>
      </x:c>
      <x:c r="B222" s="1">
        <x:v>43201.3996475694</x:v>
      </x:c>
      <x:c r="C222" s="6">
        <x:v>3.67195749</x:v>
      </x:c>
      <x:c r="D222" s="14" t="s">
        <x:v>77</x:v>
      </x:c>
      <x:c r="E222" s="15">
        <x:v>43194.5147534722</x:v>
      </x:c>
      <x:c r="F222" t="s">
        <x:v>82</x:v>
      </x:c>
      <x:c r="G222" s="6">
        <x:v>213.312172119995</x:v>
      </x:c>
      <x:c r="H222" t="s">
        <x:v>83</x:v>
      </x:c>
      <x:c r="I222" s="6">
        <x:v>27.0924938622729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20.256</x:v>
      </x:c>
      <x:c r="R222" s="8">
        <x:v>136556.737662963</x:v>
      </x:c>
      <x:c r="S222" s="12">
        <x:v>318428.175101418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137523</x:v>
      </x:c>
      <x:c r="B223" s="1">
        <x:v>43201.3996591435</x:v>
      </x:c>
      <x:c r="C223" s="6">
        <x:v>3.68860841</x:v>
      </x:c>
      <x:c r="D223" s="14" t="s">
        <x:v>77</x:v>
      </x:c>
      <x:c r="E223" s="15">
        <x:v>43194.5147534722</x:v>
      </x:c>
      <x:c r="F223" t="s">
        <x:v>82</x:v>
      </x:c>
      <x:c r="G223" s="6">
        <x:v>213.222964586558</x:v>
      </x:c>
      <x:c r="H223" t="s">
        <x:v>83</x:v>
      </x:c>
      <x:c r="I223" s="6">
        <x:v>27.1097466781343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20.255</x:v>
      </x:c>
      <x:c r="R223" s="8">
        <x:v>136558.205881121</x:v>
      </x:c>
      <x:c r="S223" s="12">
        <x:v>318438.590217857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137531</x:v>
      </x:c>
      <x:c r="B224" s="1">
        <x:v>43201.3996706829</x:v>
      </x:c>
      <x:c r="C224" s="6">
        <x:v>3.70520932</x:v>
      </x:c>
      <x:c r="D224" s="14" t="s">
        <x:v>77</x:v>
      </x:c>
      <x:c r="E224" s="15">
        <x:v>43194.5147534722</x:v>
      </x:c>
      <x:c r="F224" t="s">
        <x:v>82</x:v>
      </x:c>
      <x:c r="G224" s="6">
        <x:v>213.065898954361</x:v>
      </x:c>
      <x:c r="H224" t="s">
        <x:v>83</x:v>
      </x:c>
      <x:c r="I224" s="6">
        <x:v>27.1193950685238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20.26</x:v>
      </x:c>
      <x:c r="R224" s="8">
        <x:v>136562.07958216</x:v>
      </x:c>
      <x:c r="S224" s="12">
        <x:v>318431.495195286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137544</x:v>
      </x:c>
      <x:c r="B225" s="1">
        <x:v>43201.3996823264</x:v>
      </x:c>
      <x:c r="C225" s="6">
        <x:v>3.721993625</x:v>
      </x:c>
      <x:c r="D225" s="14" t="s">
        <x:v>77</x:v>
      </x:c>
      <x:c r="E225" s="15">
        <x:v>43194.5147534722</x:v>
      </x:c>
      <x:c r="F225" t="s">
        <x:v>82</x:v>
      </x:c>
      <x:c r="G225" s="6">
        <x:v>213.152442246889</x:v>
      </x:c>
      <x:c r="H225" t="s">
        <x:v>83</x:v>
      </x:c>
      <x:c r="I225" s="6">
        <x:v>27.1117605143372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20.258</x:v>
      </x:c>
      <x:c r="R225" s="8">
        <x:v>136559.360909748</x:v>
      </x:c>
      <x:c r="S225" s="12">
        <x:v>318420.894294955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137552</x:v>
      </x:c>
      <x:c r="B226" s="1">
        <x:v>43201.3996942477</x:v>
      </x:c>
      <x:c r="C226" s="6">
        <x:v>3.73914456166667</x:v>
      </x:c>
      <x:c r="D226" s="14" t="s">
        <x:v>77</x:v>
      </x:c>
      <x:c r="E226" s="15">
        <x:v>43194.5147534722</x:v>
      </x:c>
      <x:c r="F226" t="s">
        <x:v>82</x:v>
      </x:c>
      <x:c r="G226" s="6">
        <x:v>213.166792409834</x:v>
      </x:c>
      <x:c r="H226" t="s">
        <x:v>83</x:v>
      </x:c>
      <x:c r="I226" s="6">
        <x:v>27.1064103252938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20.259</x:v>
      </x:c>
      <x:c r="R226" s="8">
        <x:v>136566.077494155</x:v>
      </x:c>
      <x:c r="S226" s="12">
        <x:v>318438.272967715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137562</x:v>
      </x:c>
      <x:c r="B227" s="1">
        <x:v>43201.3997054745</x:v>
      </x:c>
      <x:c r="C227" s="6">
        <x:v>3.75531217166667</x:v>
      </x:c>
      <x:c r="D227" s="14" t="s">
        <x:v>77</x:v>
      </x:c>
      <x:c r="E227" s="15">
        <x:v>43194.5147534722</x:v>
      </x:c>
      <x:c r="F227" t="s">
        <x:v>82</x:v>
      </x:c>
      <x:c r="G227" s="6">
        <x:v>213.165459165908</x:v>
      </x:c>
      <x:c r="H227" t="s">
        <x:v>83</x:v>
      </x:c>
      <x:c r="I227" s="6">
        <x:v>27.1035548908117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20.26</x:v>
      </x:c>
      <x:c r="R227" s="8">
        <x:v>136570.924064785</x:v>
      </x:c>
      <x:c r="S227" s="12">
        <x:v>318436.083028269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137567</x:v>
      </x:c>
      <x:c r="B228" s="1">
        <x:v>43201.3997170486</x:v>
      </x:c>
      <x:c r="C228" s="6">
        <x:v>3.771996445</x:v>
      </x:c>
      <x:c r="D228" s="14" t="s">
        <x:v>77</x:v>
      </x:c>
      <x:c r="E228" s="15">
        <x:v>43194.5147534722</x:v>
      </x:c>
      <x:c r="F228" t="s">
        <x:v>82</x:v>
      </x:c>
      <x:c r="G228" s="6">
        <x:v>213.242002847096</x:v>
      </x:c>
      <x:c r="H228" t="s">
        <x:v>83</x:v>
      </x:c>
      <x:c r="I228" s="6">
        <x:v>27.0944475739029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20.259</x:v>
      </x:c>
      <x:c r="R228" s="8">
        <x:v>136569.343592297</x:v>
      </x:c>
      <x:c r="S228" s="12">
        <x:v>318436.964966829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137579</x:v>
      </x:c>
      <x:c r="B229" s="1">
        <x:v>43201.399728125</x:v>
      </x:c>
      <x:c r="C229" s="6">
        <x:v>3.787964</x:v>
      </x:c>
      <x:c r="D229" s="14" t="s">
        <x:v>77</x:v>
      </x:c>
      <x:c r="E229" s="15">
        <x:v>43194.5147534722</x:v>
      </x:c>
      <x:c r="F229" t="s">
        <x:v>82</x:v>
      </x:c>
      <x:c r="G229" s="6">
        <x:v>213.093839988643</x:v>
      </x:c>
      <x:c r="H229" t="s">
        <x:v>83</x:v>
      </x:c>
      <x:c r="I229" s="6">
        <x:v>27.1088149035841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20.262</x:v>
      </x:c>
      <x:c r="R229" s="8">
        <x:v>136578.7661814</x:v>
      </x:c>
      <x:c r="S229" s="12">
        <x:v>318433.690827137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137592</x:v>
      </x:c>
      <x:c r="B230" s="1">
        <x:v>43201.3997396991</x:v>
      </x:c>
      <x:c r="C230" s="6">
        <x:v>3.80461492166667</x:v>
      </x:c>
      <x:c r="D230" s="14" t="s">
        <x:v>77</x:v>
      </x:c>
      <x:c r="E230" s="15">
        <x:v>43194.5147534722</x:v>
      </x:c>
      <x:c r="F230" t="s">
        <x:v>82</x:v>
      </x:c>
      <x:c r="G230" s="6">
        <x:v>213.133509706772</x:v>
      </x:c>
      <x:c r="H230" t="s">
        <x:v>83</x:v>
      </x:c>
      <x:c r="I230" s="6">
        <x:v>27.1025028892464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20.262</x:v>
      </x:c>
      <x:c r="R230" s="8">
        <x:v>136568.277826201</x:v>
      </x:c>
      <x:c r="S230" s="12">
        <x:v>318424.266511079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137602</x:v>
      </x:c>
      <x:c r="B231" s="1">
        <x:v>43201.3997515393</x:v>
      </x:c>
      <x:c r="C231" s="6">
        <x:v>3.82166588166667</x:v>
      </x:c>
      <x:c r="D231" s="14" t="s">
        <x:v>77</x:v>
      </x:c>
      <x:c r="E231" s="15">
        <x:v>43194.5147534722</x:v>
      </x:c>
      <x:c r="F231" t="s">
        <x:v>82</x:v>
      </x:c>
      <x:c r="G231" s="6">
        <x:v>213.303823371049</x:v>
      </x:c>
      <x:c r="H231" t="s">
        <x:v>83</x:v>
      </x:c>
      <x:c r="I231" s="6">
        <x:v>27.0876847307991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20.258</x:v>
      </x:c>
      <x:c r="R231" s="8">
        <x:v>136581.076546306</x:v>
      </x:c>
      <x:c r="S231" s="12">
        <x:v>318434.213208318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137606</x:v>
      </x:c>
      <x:c r="B232" s="1">
        <x:v>43201.3997629282</x:v>
      </x:c>
      <x:c r="C232" s="6">
        <x:v>3.83805021666667</x:v>
      </x:c>
      <x:c r="D232" s="14" t="s">
        <x:v>77</x:v>
      </x:c>
      <x:c r="E232" s="15">
        <x:v>43194.5147534722</x:v>
      </x:c>
      <x:c r="F232" t="s">
        <x:v>82</x:v>
      </x:c>
      <x:c r="G232" s="6">
        <x:v>213.266572361275</x:v>
      </x:c>
      <x:c r="H232" t="s">
        <x:v>83</x:v>
      </x:c>
      <x:c r="I232" s="6">
        <x:v>27.0905401517812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20.259</x:v>
      </x:c>
      <x:c r="R232" s="8">
        <x:v>136575.04361414</x:v>
      </x:c>
      <x:c r="S232" s="12">
        <x:v>318426.088604382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137616</x:v>
      </x:c>
      <x:c r="B233" s="1">
        <x:v>43201.399774456</x:v>
      </x:c>
      <x:c r="C233" s="6">
        <x:v>3.85466773833333</x:v>
      </x:c>
      <x:c r="D233" s="14" t="s">
        <x:v>77</x:v>
      </x:c>
      <x:c r="E233" s="15">
        <x:v>43194.5147534722</x:v>
      </x:c>
      <x:c r="F233" t="s">
        <x:v>82</x:v>
      </x:c>
      <x:c r="G233" s="6">
        <x:v>213.201927147226</x:v>
      </x:c>
      <x:c r="H233" t="s">
        <x:v>83</x:v>
      </x:c>
      <x:c r="I233" s="6">
        <x:v>27.0977538577126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20.26</x:v>
      </x:c>
      <x:c r="R233" s="8">
        <x:v>136584.07358301</x:v>
      </x:c>
      <x:c r="S233" s="12">
        <x:v>318414.33975723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137631</x:v>
      </x:c>
      <x:c r="B234" s="1">
        <x:v>43201.3997864236</x:v>
      </x:c>
      <x:c r="C234" s="6">
        <x:v>3.87186876666667</x:v>
      </x:c>
      <x:c r="D234" s="14" t="s">
        <x:v>77</x:v>
      </x:c>
      <x:c r="E234" s="15">
        <x:v>43194.5147534722</x:v>
      </x:c>
      <x:c r="F234" t="s">
        <x:v>82</x:v>
      </x:c>
      <x:c r="G234" s="6">
        <x:v>213.107422523402</x:v>
      </x:c>
      <x:c r="H234" t="s">
        <x:v>83</x:v>
      </x:c>
      <x:c r="I234" s="6">
        <x:v>27.1005191157633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20.264</x:v>
      </x:c>
      <x:c r="R234" s="8">
        <x:v>136590.753407555</x:v>
      </x:c>
      <x:c r="S234" s="12">
        <x:v>318418.166799562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137641</x:v>
      </x:c>
      <x:c r="B235" s="1">
        <x:v>43201.3997978819</x:v>
      </x:c>
      <x:c r="C235" s="6">
        <x:v>3.8883697</x:v>
      </x:c>
      <x:c r="D235" s="14" t="s">
        <x:v>77</x:v>
      </x:c>
      <x:c r="E235" s="15">
        <x:v>43194.5147534722</x:v>
      </x:c>
      <x:c r="F235" t="s">
        <x:v>82</x:v>
      </x:c>
      <x:c r="G235" s="6">
        <x:v>213.134245287041</x:v>
      </x:c>
      <x:c r="H235" t="s">
        <x:v>83</x:v>
      </x:c>
      <x:c r="I235" s="6">
        <x:v>27.0962510010318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20.264</x:v>
      </x:c>
      <x:c r="R235" s="8">
        <x:v>136584.498558143</x:v>
      </x:c>
      <x:c r="S235" s="12">
        <x:v>318417.308434784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137653</x:v>
      </x:c>
      <x:c r="B236" s="1">
        <x:v>43201.3998091435</x:v>
      </x:c>
      <x:c r="C236" s="6">
        <x:v>3.90462058166667</x:v>
      </x:c>
      <x:c r="D236" s="14" t="s">
        <x:v>77</x:v>
      </x:c>
      <x:c r="E236" s="15">
        <x:v>43194.5147534722</x:v>
      </x:c>
      <x:c r="F236" t="s">
        <x:v>82</x:v>
      </x:c>
      <x:c r="G236" s="6">
        <x:v>213.233660848066</x:v>
      </x:c>
      <x:c r="H236" t="s">
        <x:v>83</x:v>
      </x:c>
      <x:c r="I236" s="6">
        <x:v>27.0896384396292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20.261</x:v>
      </x:c>
      <x:c r="R236" s="8">
        <x:v>136574.061591429</x:v>
      </x:c>
      <x:c r="S236" s="12">
        <x:v>318422.23628194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137663</x:v>
      </x:c>
      <x:c r="B237" s="1">
        <x:v>43201.3998206829</x:v>
      </x:c>
      <x:c r="C237" s="6">
        <x:v>3.92123820833333</x:v>
      </x:c>
      <x:c r="D237" s="14" t="s">
        <x:v>77</x:v>
      </x:c>
      <x:c r="E237" s="15">
        <x:v>43194.5147534722</x:v>
      </x:c>
      <x:c r="F237" t="s">
        <x:v>82</x:v>
      </x:c>
      <x:c r="G237" s="6">
        <x:v>213.113089143469</x:v>
      </x:c>
      <x:c r="H237" t="s">
        <x:v>83</x:v>
      </x:c>
      <x:c r="I237" s="6">
        <x:v>27.0996174009315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20.264</x:v>
      </x:c>
      <x:c r="R237" s="8">
        <x:v>136588.690003627</x:v>
      </x:c>
      <x:c r="S237" s="12">
        <x:v>318423.004085325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137665</x:v>
      </x:c>
      <x:c r="B238" s="1">
        <x:v>43201.3998324884</x:v>
      </x:c>
      <x:c r="C238" s="6">
        <x:v>3.93822255666667</x:v>
      </x:c>
      <x:c r="D238" s="14" t="s">
        <x:v>77</x:v>
      </x:c>
      <x:c r="E238" s="15">
        <x:v>43194.5147534722</x:v>
      </x:c>
      <x:c r="F238" t="s">
        <x:v>82</x:v>
      </x:c>
      <x:c r="G238" s="6">
        <x:v>213.173148834319</x:v>
      </x:c>
      <x:c r="H238" t="s">
        <x:v>83</x:v>
      </x:c>
      <x:c r="I238" s="6">
        <x:v>27.0869934187158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20.265</x:v>
      </x:c>
      <x:c r="R238" s="8">
        <x:v>136585.937012622</x:v>
      </x:c>
      <x:c r="S238" s="12">
        <x:v>318414.9693872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137675</x:v>
      </x:c>
      <x:c r="B239" s="1">
        <x:v>43201.399844294</x:v>
      </x:c>
      <x:c r="C239" s="6">
        <x:v>3.95524010666667</x:v>
      </x:c>
      <x:c r="D239" s="14" t="s">
        <x:v>77</x:v>
      </x:c>
      <x:c r="E239" s="15">
        <x:v>43194.5147534722</x:v>
      </x:c>
      <x:c r="F239" t="s">
        <x:v>82</x:v>
      </x:c>
      <x:c r="G239" s="6">
        <x:v>213.123110088031</x:v>
      </x:c>
      <x:c r="H239" t="s">
        <x:v>83</x:v>
      </x:c>
      <x:c r="I239" s="6">
        <x:v>27.1010902019489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20.263</x:v>
      </x:c>
      <x:c r="R239" s="8">
        <x:v>136591.077695351</x:v>
      </x:c>
      <x:c r="S239" s="12">
        <x:v>318431.467181837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137689</x:v>
      </x:c>
      <x:c r="B240" s="1">
        <x:v>43201.3998558218</x:v>
      </x:c>
      <x:c r="C240" s="6">
        <x:v>3.9718077</x:v>
      </x:c>
      <x:c r="D240" s="14" t="s">
        <x:v>77</x:v>
      </x:c>
      <x:c r="E240" s="15">
        <x:v>43194.5147534722</x:v>
      </x:c>
      <x:c r="F240" t="s">
        <x:v>82</x:v>
      </x:c>
      <x:c r="G240" s="6">
        <x:v>213.083786802352</x:v>
      </x:c>
      <x:c r="H240" t="s">
        <x:v>83</x:v>
      </x:c>
      <x:c r="I240" s="6">
        <x:v>27.0950787732877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20.267</x:v>
      </x:c>
      <x:c r="R240" s="8">
        <x:v>136586.935936333</x:v>
      </x:c>
      <x:c r="S240" s="12">
        <x:v>318420.859059713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137695</x:v>
      </x:c>
      <x:c r="B241" s="1">
        <x:v>43201.3998669329</x:v>
      </x:c>
      <x:c r="C241" s="6">
        <x:v>3.98780867666667</x:v>
      </x:c>
      <x:c r="D241" s="14" t="s">
        <x:v>77</x:v>
      </x:c>
      <x:c r="E241" s="15">
        <x:v>43194.5147534722</x:v>
      </x:c>
      <x:c r="F241" t="s">
        <x:v>82</x:v>
      </x:c>
      <x:c r="G241" s="6">
        <x:v>213.168980982782</x:v>
      </x:c>
      <x:c r="H241" t="s">
        <x:v>83</x:v>
      </x:c>
      <x:c r="I241" s="6">
        <x:v>27.0845888560575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20.266</x:v>
      </x:c>
      <x:c r="R241" s="8">
        <x:v>136586.518595668</x:v>
      </x:c>
      <x:c r="S241" s="12">
        <x:v>318402.497521273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137708</x:v>
      </x:c>
      <x:c r="B242" s="1">
        <x:v>43201.3998790509</x:v>
      </x:c>
      <x:c r="C242" s="6">
        <x:v>4.00529298333333</x:v>
      </x:c>
      <x:c r="D242" s="14" t="s">
        <x:v>77</x:v>
      </x:c>
      <x:c r="E242" s="15">
        <x:v>43194.5147534722</x:v>
      </x:c>
      <x:c r="F242" t="s">
        <x:v>82</x:v>
      </x:c>
      <x:c r="G242" s="6">
        <x:v>213.083606702436</x:v>
      </x:c>
      <x:c r="H242" t="s">
        <x:v>83</x:v>
      </x:c>
      <x:c r="I242" s="6">
        <x:v>27.098174657704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20.266</x:v>
      </x:c>
      <x:c r="R242" s="8">
        <x:v>136597.14332317</x:v>
      </x:c>
      <x:c r="S242" s="12">
        <x:v>318421.749191621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137715</x:v>
      </x:c>
      <x:c r="B243" s="1">
        <x:v>43201.399890625</x:v>
      </x:c>
      <x:c r="C243" s="6">
        <x:v>4.02192721</x:v>
      </x:c>
      <x:c r="D243" s="14" t="s">
        <x:v>77</x:v>
      </x:c>
      <x:c r="E243" s="15">
        <x:v>43194.5147534722</x:v>
      </x:c>
      <x:c r="F243" t="s">
        <x:v>82</x:v>
      </x:c>
      <x:c r="G243" s="6">
        <x:v>213.011834777753</x:v>
      </x:c>
      <x:c r="H243" t="s">
        <x:v>83</x:v>
      </x:c>
      <x:c r="I243" s="6">
        <x:v>27.1034647192364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20.268</x:v>
      </x:c>
      <x:c r="R243" s="8">
        <x:v>136586.982251488</x:v>
      </x:c>
      <x:c r="S243" s="12">
        <x:v>318420.121157215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137728</x:v>
      </x:c>
      <x:c r="B244" s="1">
        <x:v>43201.3999020833</x:v>
      </x:c>
      <x:c r="C244" s="6">
        <x:v>4.03846146166667</x:v>
      </x:c>
      <x:c r="D244" s="14" t="s">
        <x:v>77</x:v>
      </x:c>
      <x:c r="E244" s="15">
        <x:v>43194.5147534722</x:v>
      </x:c>
      <x:c r="F244" t="s">
        <x:v>82</x:v>
      </x:c>
      <x:c r="G244" s="6">
        <x:v>213.137834394966</x:v>
      </x:c>
      <x:c r="H244" t="s">
        <x:v>83</x:v>
      </x:c>
      <x:c r="I244" s="6">
        <x:v>27.0956799156693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20.264</x:v>
      </x:c>
      <x:c r="R244" s="8">
        <x:v>136590.434244986</x:v>
      </x:c>
      <x:c r="S244" s="12">
        <x:v>318409.586328071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137741</x:v>
      </x:c>
      <x:c r="B245" s="1">
        <x:v>43201.3999137731</x:v>
      </x:c>
      <x:c r="C245" s="6">
        <x:v>4.05526240333333</x:v>
      </x:c>
      <x:c r="D245" s="14" t="s">
        <x:v>77</x:v>
      </x:c>
      <x:c r="E245" s="15">
        <x:v>43194.5147534722</x:v>
      </x:c>
      <x:c r="F245" t="s">
        <x:v>82</x:v>
      </x:c>
      <x:c r="G245" s="6">
        <x:v>213.032800144193</x:v>
      </x:c>
      <x:c r="H245" t="s">
        <x:v>83</x:v>
      </x:c>
      <x:c r="I245" s="6">
        <x:v>27.1031942045238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20.267</x:v>
      </x:c>
      <x:c r="R245" s="8">
        <x:v>136596.308601958</x:v>
      </x:c>
      <x:c r="S245" s="12">
        <x:v>318401.836041415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137749</x:v>
      </x:c>
      <x:c r="B246" s="1">
        <x:v>43201.399925</x:v>
      </x:c>
      <x:c r="C246" s="6">
        <x:v>4.07144665</x:v>
      </x:c>
      <x:c r="D246" s="14" t="s">
        <x:v>77</x:v>
      </x:c>
      <x:c r="E246" s="15">
        <x:v>43194.5147534722</x:v>
      </x:c>
      <x:c r="F246" t="s">
        <x:v>82</x:v>
      </x:c>
      <x:c r="G246" s="6">
        <x:v>212.968411297194</x:v>
      </x:c>
      <x:c r="H246" t="s">
        <x:v>83</x:v>
      </x:c>
      <x:c r="I246" s="6">
        <x:v>27.1103778803963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20.268</x:v>
      </x:c>
      <x:c r="R246" s="8">
        <x:v>136594.454219741</x:v>
      </x:c>
      <x:c r="S246" s="12">
        <x:v>318398.141790981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137763</x:v>
      </x:c>
      <x:c r="B247" s="1">
        <x:v>43201.3999368403</x:v>
      </x:c>
      <x:c r="C247" s="6">
        <x:v>4.08849765666667</x:v>
      </x:c>
      <x:c r="D247" s="14" t="s">
        <x:v>77</x:v>
      </x:c>
      <x:c r="E247" s="15">
        <x:v>43194.5147534722</x:v>
      </x:c>
      <x:c r="F247" t="s">
        <x:v>82</x:v>
      </x:c>
      <x:c r="G247" s="6">
        <x:v>213.07357162162</x:v>
      </x:c>
      <x:c r="H247" t="s">
        <x:v>83</x:v>
      </x:c>
      <x:c r="I247" s="6">
        <x:v>27.0905702088567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20.269</x:v>
      </x:c>
      <x:c r="R247" s="8">
        <x:v>136611.519878475</x:v>
      </x:c>
      <x:c r="S247" s="12">
        <x:v>318411.054572012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137765</x:v>
      </x:c>
      <x:c r="B248" s="1">
        <x:v>43201.3999480324</x:v>
      </x:c>
      <x:c r="C248" s="6">
        <x:v>4.10463188</x:v>
      </x:c>
      <x:c r="D248" s="14" t="s">
        <x:v>77</x:v>
      </x:c>
      <x:c r="E248" s="15">
        <x:v>43194.5147534722</x:v>
      </x:c>
      <x:c r="F248" t="s">
        <x:v>82</x:v>
      </x:c>
      <x:c r="G248" s="6">
        <x:v>213.119481620254</x:v>
      </x:c>
      <x:c r="H248" t="s">
        <x:v>83</x:v>
      </x:c>
      <x:c r="I248" s="6">
        <x:v>27.0893979830962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20.267</x:v>
      </x:c>
      <x:c r="R248" s="8">
        <x:v>136593.287411956</x:v>
      </x:c>
      <x:c r="S248" s="12">
        <x:v>318398.738191222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137775</x:v>
      </x:c>
      <x:c r="B249" s="1">
        <x:v>43201.3999595255</x:v>
      </x:c>
      <x:c r="C249" s="6">
        <x:v>4.12114947333333</x:v>
      </x:c>
      <x:c r="D249" s="14" t="s">
        <x:v>77</x:v>
      </x:c>
      <x:c r="E249" s="15">
        <x:v>43194.5147534722</x:v>
      </x:c>
      <x:c r="F249" t="s">
        <x:v>82</x:v>
      </x:c>
      <x:c r="G249" s="6">
        <x:v>213.064516144652</x:v>
      </x:c>
      <x:c r="H249" t="s">
        <x:v>83</x:v>
      </x:c>
      <x:c r="I249" s="6">
        <x:v>27.0950787732877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20.268</x:v>
      </x:c>
      <x:c r="R249" s="8">
        <x:v>136598.417994559</x:v>
      </x:c>
      <x:c r="S249" s="12">
        <x:v>318394.77801934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137790</x:v>
      </x:c>
      <x:c r="B250" s="1">
        <x:v>43201.3999713773</x:v>
      </x:c>
      <x:c r="C250" s="6">
        <x:v>4.13820042166667</x:v>
      </x:c>
      <x:c r="D250" s="14" t="s">
        <x:v>77</x:v>
      </x:c>
      <x:c r="E250" s="15">
        <x:v>43194.5147534722</x:v>
      </x:c>
      <x:c r="F250" t="s">
        <x:v>82</x:v>
      </x:c>
      <x:c r="G250" s="6">
        <x:v>213.049024153617</x:v>
      </x:c>
      <x:c r="H250" t="s">
        <x:v>83</x:v>
      </x:c>
      <x:c r="I250" s="6">
        <x:v>27.0944776310134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20.269</x:v>
      </x:c>
      <x:c r="R250" s="8">
        <x:v>136607.725861394</x:v>
      </x:c>
      <x:c r="S250" s="12">
        <x:v>318404.014778363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137804</x:v>
      </x:c>
      <x:c r="B251" s="1">
        <x:v>43201.3999827199</x:v>
      </x:c>
      <x:c r="C251" s="6">
        <x:v>4.15453472333333</x:v>
      </x:c>
      <x:c r="D251" s="14" t="s">
        <x:v>77</x:v>
      </x:c>
      <x:c r="E251" s="15">
        <x:v>43194.5147534722</x:v>
      </x:c>
      <x:c r="F251" t="s">
        <x:v>82</x:v>
      </x:c>
      <x:c r="G251" s="6">
        <x:v>213.053178226617</x:v>
      </x:c>
      <x:c r="H251" t="s">
        <x:v>83</x:v>
      </x:c>
      <x:c r="I251" s="6">
        <x:v>27.0938163746364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20.269</x:v>
      </x:c>
      <x:c r="R251" s="8">
        <x:v>136613.735683979</x:v>
      </x:c>
      <x:c r="S251" s="12">
        <x:v>318406.179193913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137812</x:v>
      </x:c>
      <x:c r="B252" s="1">
        <x:v>43201.3999943634</x:v>
      </x:c>
      <x:c r="C252" s="6">
        <x:v>4.17131901833333</x:v>
      </x:c>
      <x:c r="D252" s="14" t="s">
        <x:v>77</x:v>
      </x:c>
      <x:c r="E252" s="15">
        <x:v>43194.5147534722</x:v>
      </x:c>
      <x:c r="F252" t="s">
        <x:v>82</x:v>
      </x:c>
      <x:c r="G252" s="6">
        <x:v>212.893273104788</x:v>
      </x:c>
      <x:c r="H252" t="s">
        <x:v>83</x:v>
      </x:c>
      <x:c r="I252" s="6">
        <x:v>27.1100773078761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20.272</x:v>
      </x:c>
      <x:c r="R252" s="8">
        <x:v>136611.033371626</x:v>
      </x:c>
      <x:c r="S252" s="12">
        <x:v>318400.867467515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137818</x:v>
      </x:c>
      <x:c r="B253" s="1">
        <x:v>43201.40000625</x:v>
      </x:c>
      <x:c r="C253" s="6">
        <x:v>4.18846997666667</x:v>
      </x:c>
      <x:c r="D253" s="14" t="s">
        <x:v>77</x:v>
      </x:c>
      <x:c r="E253" s="15">
        <x:v>43194.5147534722</x:v>
      </x:c>
      <x:c r="F253" t="s">
        <x:v>82</x:v>
      </x:c>
      <x:c r="G253" s="6">
        <x:v>213.044703681632</x:v>
      </x:c>
      <x:c r="H253" t="s">
        <x:v>83</x:v>
      </x:c>
      <x:c r="I253" s="6">
        <x:v>27.1043664351018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20.266</x:v>
      </x:c>
      <x:c r="R253" s="8">
        <x:v>136612.64384079</x:v>
      </x:c>
      <x:c r="S253" s="12">
        <x:v>318396.824890256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137830</x:v>
      </x:c>
      <x:c r="B254" s="1">
        <x:v>43201.4000177893</x:v>
      </x:c>
      <x:c r="C254" s="6">
        <x:v>4.20505422833333</x:v>
      </x:c>
      <x:c r="D254" s="14" t="s">
        <x:v>77</x:v>
      </x:c>
      <x:c r="E254" s="15">
        <x:v>43194.5147534722</x:v>
      </x:c>
      <x:c r="F254" t="s">
        <x:v>82</x:v>
      </x:c>
      <x:c r="G254" s="6">
        <x:v>212.93573751831</x:v>
      </x:c>
      <x:c r="H254" t="s">
        <x:v>83</x:v>
      </x:c>
      <x:c r="I254" s="6">
        <x:v>27.1033144332823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20.272</x:v>
      </x:c>
      <x:c r="R254" s="8">
        <x:v>136619.715403251</x:v>
      </x:c>
      <x:c r="S254" s="12">
        <x:v>318405.463760172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137836</x:v>
      </x:c>
      <x:c r="B255" s="1">
        <x:v>43201.4000294792</x:v>
      </x:c>
      <x:c r="C255" s="6">
        <x:v>4.221921885</x:v>
      </x:c>
      <x:c r="D255" s="14" t="s">
        <x:v>77</x:v>
      </x:c>
      <x:c r="E255" s="15">
        <x:v>43194.5147534722</x:v>
      </x:c>
      <x:c r="F255" t="s">
        <x:v>82</x:v>
      </x:c>
      <x:c r="G255" s="6">
        <x:v>213.045987113549</x:v>
      </x:c>
      <x:c r="H255" t="s">
        <x:v>83</x:v>
      </x:c>
      <x:c r="I255" s="6">
        <x:v>27.0888268989006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20.271</x:v>
      </x:c>
      <x:c r="R255" s="8">
        <x:v>136624.051220264</x:v>
      </x:c>
      <x:c r="S255" s="12">
        <x:v>318396.628941572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137854</x:v>
      </x:c>
      <x:c r="B256" s="1">
        <x:v>43201.400041088</x:v>
      </x:c>
      <x:c r="C256" s="6">
        <x:v>4.23860613333333</x:v>
      </x:c>
      <x:c r="D256" s="14" t="s">
        <x:v>77</x:v>
      </x:c>
      <x:c r="E256" s="15">
        <x:v>43194.5147534722</x:v>
      </x:c>
      <x:c r="F256" t="s">
        <x:v>82</x:v>
      </x:c>
      <x:c r="G256" s="6">
        <x:v>213.030890533411</x:v>
      </x:c>
      <x:c r="H256" t="s">
        <x:v>83</x:v>
      </x:c>
      <x:c r="I256" s="6">
        <x:v>27.0942972883527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20.27</x:v>
      </x:c>
      <x:c r="R256" s="8">
        <x:v>136629.906622266</x:v>
      </x:c>
      <x:c r="S256" s="12">
        <x:v>318402.28352145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137863</x:v>
      </x:c>
      <x:c r="B257" s="1">
        <x:v>43201.4000525463</x:v>
      </x:c>
      <x:c r="C257" s="6">
        <x:v>4.25509038666667</x:v>
      </x:c>
      <x:c r="D257" s="14" t="s">
        <x:v>77</x:v>
      </x:c>
      <x:c r="E257" s="15">
        <x:v>43194.5147534722</x:v>
      </x:c>
      <x:c r="F257" t="s">
        <x:v>82</x:v>
      </x:c>
      <x:c r="G257" s="6">
        <x:v>212.992754063324</x:v>
      </x:c>
      <x:c r="H257" t="s">
        <x:v>83</x:v>
      </x:c>
      <x:c r="I257" s="6">
        <x:v>27.1003688299411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20.27</x:v>
      </x:c>
      <x:c r="R257" s="8">
        <x:v>136627.862859307</x:v>
      </x:c>
      <x:c r="S257" s="12">
        <x:v>318392.366374421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137866</x:v>
      </x:c>
      <x:c r="B258" s="1">
        <x:v>43201.4000637384</x:v>
      </x:c>
      <x:c r="C258" s="6">
        <x:v>4.27122461</x:v>
      </x:c>
      <x:c r="D258" s="14" t="s">
        <x:v>77</x:v>
      </x:c>
      <x:c r="E258" s="15">
        <x:v>43194.5147534722</x:v>
      </x:c>
      <x:c r="F258" t="s">
        <x:v>82</x:v>
      </x:c>
      <x:c r="G258" s="6">
        <x:v>212.908738283978</x:v>
      </x:c>
      <x:c r="H258" t="s">
        <x:v>83</x:v>
      </x:c>
      <x:c r="I258" s="6">
        <x:v>27.098415114865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20.275</x:v>
      </x:c>
      <x:c r="R258" s="8">
        <x:v>136624.5018509</x:v>
      </x:c>
      <x:c r="S258" s="12">
        <x:v>318391.984140515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137880</x:v>
      </x:c>
      <x:c r="B259" s="1">
        <x:v>43201.4000752662</x:v>
      </x:c>
      <x:c r="C259" s="6">
        <x:v>4.28782554333333</x:v>
      </x:c>
      <x:c r="D259" s="14" t="s">
        <x:v>77</x:v>
      </x:c>
      <x:c r="E259" s="15">
        <x:v>43194.5147534722</x:v>
      </x:c>
      <x:c r="F259" t="s">
        <x:v>82</x:v>
      </x:c>
      <x:c r="G259" s="6">
        <x:v>212.968757584485</x:v>
      </x:c>
      <x:c r="H259" t="s">
        <x:v>83</x:v>
      </x:c>
      <x:c r="I259" s="6">
        <x:v>27.0919227775498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20.274</x:v>
      </x:c>
      <x:c r="R259" s="8">
        <x:v>136630.550173425</x:v>
      </x:c>
      <x:c r="S259" s="12">
        <x:v>318391.365070729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137892</x:v>
      </x:c>
      <x:c r="B260" s="1">
        <x:v>43201.400087037</x:v>
      </x:c>
      <x:c r="C260" s="6">
        <x:v>4.30475987</x:v>
      </x:c>
      <x:c r="D260" s="14" t="s">
        <x:v>77</x:v>
      </x:c>
      <x:c r="E260" s="15">
        <x:v>43194.5147534722</x:v>
      </x:c>
      <x:c r="F260" t="s">
        <x:v>82</x:v>
      </x:c>
      <x:c r="G260" s="6">
        <x:v>213.044271356222</x:v>
      </x:c>
      <x:c r="H260" t="s">
        <x:v>83</x:v>
      </x:c>
      <x:c r="I260" s="6">
        <x:v>27.082965777237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20.273</x:v>
      </x:c>
      <x:c r="R260" s="8">
        <x:v>136622.814012039</x:v>
      </x:c>
      <x:c r="S260" s="12">
        <x:v>318399.385969899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137903</x:v>
      </x:c>
      <x:c r="B261" s="1">
        <x:v>43201.4000985301</x:v>
      </x:c>
      <x:c r="C261" s="6">
        <x:v>4.321344155</x:v>
      </x:c>
      <x:c r="D261" s="14" t="s">
        <x:v>77</x:v>
      </x:c>
      <x:c r="E261" s="15">
        <x:v>43194.5147534722</x:v>
      </x:c>
      <x:c r="F261" t="s">
        <x:v>82</x:v>
      </x:c>
      <x:c r="G261" s="6">
        <x:v>213.120750196753</x:v>
      </x:c>
      <x:c r="H261" t="s">
        <x:v>83</x:v>
      </x:c>
      <x:c r="I261" s="6">
        <x:v>27.0738585161894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20.272</x:v>
      </x:c>
      <x:c r="R261" s="8">
        <x:v>136627.709833987</x:v>
      </x:c>
      <x:c r="S261" s="12">
        <x:v>318392.351743051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137910</x:v>
      </x:c>
      <x:c r="B262" s="1">
        <x:v>43201.4001104514</x:v>
      </x:c>
      <x:c r="C262" s="6">
        <x:v>4.338511785</x:v>
      </x:c>
      <x:c r="D262" s="14" t="s">
        <x:v>77</x:v>
      </x:c>
      <x:c r="E262" s="15">
        <x:v>43194.5147534722</x:v>
      </x:c>
      <x:c r="F262" t="s">
        <x:v>82</x:v>
      </x:c>
      <x:c r="G262" s="6">
        <x:v>212.913271011286</x:v>
      </x:c>
      <x:c r="H262" t="s">
        <x:v>83</x:v>
      </x:c>
      <x:c r="I262" s="6">
        <x:v>27.1007595730925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20.274</x:v>
      </x:c>
      <x:c r="R262" s="8">
        <x:v>136637.883336324</x:v>
      </x:c>
      <x:c r="S262" s="12">
        <x:v>318395.289280315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137915</x:v>
      </x:c>
      <x:c r="B263" s="1">
        <x:v>43201.4001221065</x:v>
      </x:c>
      <x:c r="C263" s="6">
        <x:v>4.35527939666667</x:v>
      </x:c>
      <x:c r="D263" s="14" t="s">
        <x:v>77</x:v>
      </x:c>
      <x:c r="E263" s="15">
        <x:v>43194.5147534722</x:v>
      </x:c>
      <x:c r="F263" t="s">
        <x:v>82</x:v>
      </x:c>
      <x:c r="G263" s="6">
        <x:v>212.877789152269</x:v>
      </x:c>
      <x:c r="H263" t="s">
        <x:v>83</x:v>
      </x:c>
      <x:c r="I263" s="6">
        <x:v>27.1002786584513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20.276</x:v>
      </x:c>
      <x:c r="R263" s="8">
        <x:v>136631.639289656</x:v>
      </x:c>
      <x:c r="S263" s="12">
        <x:v>318392.573736797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137933</x:v>
      </x:c>
      <x:c r="B264" s="1">
        <x:v>43201.4001336458</x:v>
      </x:c>
      <x:c r="C264" s="6">
        <x:v>4.371896965</x:v>
      </x:c>
      <x:c r="D264" s="14" t="s">
        <x:v>77</x:v>
      </x:c>
      <x:c r="E264" s="15">
        <x:v>43194.5147534722</x:v>
      </x:c>
      <x:c r="F264" t="s">
        <x:v>82</x:v>
      </x:c>
      <x:c r="G264" s="6">
        <x:v>212.99028780597</x:v>
      </x:c>
      <x:c r="H264" t="s">
        <x:v>83</x:v>
      </x:c>
      <x:c r="I264" s="6">
        <x:v>27.0946279165719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20.272</x:v>
      </x:c>
      <x:c r="R264" s="8">
        <x:v>136642.768088664</x:v>
      </x:c>
      <x:c r="S264" s="12">
        <x:v>318400.378293299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137942</x:v>
      </x:c>
      <x:c r="B265" s="1">
        <x:v>43201.4001448727</x:v>
      </x:c>
      <x:c r="C265" s="6">
        <x:v>4.38804794</x:v>
      </x:c>
      <x:c r="D265" s="14" t="s">
        <x:v>77</x:v>
      </x:c>
      <x:c r="E265" s="15">
        <x:v>43194.5147534722</x:v>
      </x:c>
      <x:c r="F265" t="s">
        <x:v>82</x:v>
      </x:c>
      <x:c r="G265" s="6">
        <x:v>212.962534521906</x:v>
      </x:c>
      <x:c r="H265" t="s">
        <x:v>83</x:v>
      </x:c>
      <x:c r="I265" s="6">
        <x:v>27.0959804869003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20.273</x:v>
      </x:c>
      <x:c r="R265" s="8">
        <x:v>136645.58759528</x:v>
      </x:c>
      <x:c r="S265" s="12">
        <x:v>318406.65917541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137954</x:v>
      </x:c>
      <x:c r="B266" s="1">
        <x:v>43201.4001564005</x:v>
      </x:c>
      <x:c r="C266" s="6">
        <x:v>4.40466553166667</x:v>
      </x:c>
      <x:c r="D266" s="14" t="s">
        <x:v>77</x:v>
      </x:c>
      <x:c r="E266" s="15">
        <x:v>43194.5147534722</x:v>
      </x:c>
      <x:c r="F266" t="s">
        <x:v>82</x:v>
      </x:c>
      <x:c r="G266" s="6">
        <x:v>212.912881830548</x:v>
      </x:c>
      <x:c r="H266" t="s">
        <x:v>83</x:v>
      </x:c>
      <x:c r="I266" s="6">
        <x:v>27.0916222066821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20.277</x:v>
      </x:c>
      <x:c r="R266" s="8">
        <x:v>136640.899199768</x:v>
      </x:c>
      <x:c r="S266" s="12">
        <x:v>318381.9149996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137960</x:v>
      </x:c>
      <x:c r="B267" s="1">
        <x:v>43201.4001680208</x:v>
      </x:c>
      <x:c r="C267" s="6">
        <x:v>4.421383145</x:v>
      </x:c>
      <x:c r="D267" s="14" t="s">
        <x:v>77</x:v>
      </x:c>
      <x:c r="E267" s="15">
        <x:v>43194.5147534722</x:v>
      </x:c>
      <x:c r="F267" t="s">
        <x:v>82</x:v>
      </x:c>
      <x:c r="G267" s="6">
        <x:v>212.864017577295</x:v>
      </x:c>
      <x:c r="H267" t="s">
        <x:v>83</x:v>
      </x:c>
      <x:c r="I267" s="6">
        <x:v>27.1055386660892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20.275</x:v>
      </x:c>
      <x:c r="R267" s="8">
        <x:v>136642.88820508</x:v>
      </x:c>
      <x:c r="S267" s="12">
        <x:v>318381.464401034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137967</x:v>
      </x:c>
      <x:c r="B268" s="1">
        <x:v>43201.4001793981</x:v>
      </x:c>
      <x:c r="C268" s="6">
        <x:v>4.437800705</x:v>
      </x:c>
      <x:c r="D268" s="14" t="s">
        <x:v>77</x:v>
      </x:c>
      <x:c r="E268" s="15">
        <x:v>43194.5147534722</x:v>
      </x:c>
      <x:c r="F268" t="s">
        <x:v>82</x:v>
      </x:c>
      <x:c r="G268" s="6">
        <x:v>212.824206911011</x:v>
      </x:c>
      <x:c r="H268" t="s">
        <x:v>83</x:v>
      </x:c>
      <x:c r="I268" s="6">
        <x:v>27.1088149035841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20.276</x:v>
      </x:c>
      <x:c r="R268" s="8">
        <x:v>136646.129705571</x:v>
      </x:c>
      <x:c r="S268" s="12">
        <x:v>318385.538249267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137982</x:v>
      </x:c>
      <x:c r="B269" s="1">
        <x:v>43201.4001918634</x:v>
      </x:c>
      <x:c r="C269" s="6">
        <x:v>4.45573506166667</x:v>
      </x:c>
      <x:c r="D269" s="14" t="s">
        <x:v>77</x:v>
      </x:c>
      <x:c r="E269" s="15">
        <x:v>43194.5147534722</x:v>
      </x:c>
      <x:c r="F269" t="s">
        <x:v>82</x:v>
      </x:c>
      <x:c r="G269" s="6">
        <x:v>212.900050853085</x:v>
      </x:c>
      <x:c r="H269" t="s">
        <x:v>83</x:v>
      </x:c>
      <x:c r="I269" s="6">
        <x:v>27.0936660891143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20.277</x:v>
      </x:c>
      <x:c r="R269" s="8">
        <x:v>136645.415622212</x:v>
      </x:c>
      <x:c r="S269" s="12">
        <x:v>318386.145330504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137990</x:v>
      </x:c>
      <x:c r="B270" s="1">
        <x:v>43201.4002028588</x:v>
      </x:c>
      <x:c r="C270" s="6">
        <x:v>4.47153593833333</x:v>
      </x:c>
      <x:c r="D270" s="14" t="s">
        <x:v>77</x:v>
      </x:c>
      <x:c r="E270" s="15">
        <x:v>43194.5147534722</x:v>
      </x:c>
      <x:c r="F270" t="s">
        <x:v>82</x:v>
      </x:c>
      <x:c r="G270" s="6">
        <x:v>212.807981253962</x:v>
      </x:c>
      <x:c r="H270" t="s">
        <x:v>83</x:v>
      </x:c>
      <x:c r="I270" s="6">
        <x:v>27.0991364864531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20.28</x:v>
      </x:c>
      <x:c r="R270" s="8">
        <x:v>136653.660448087</x:v>
      </x:c>
      <x:c r="S270" s="12">
        <x:v>318395.276938337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137999</x:v>
      </x:c>
      <x:c r="B271" s="1">
        <x:v>43201.4002143866</x:v>
      </x:c>
      <x:c r="C271" s="6">
        <x:v>4.48817022333333</x:v>
      </x:c>
      <x:c r="D271" s="14" t="s">
        <x:v>77</x:v>
      </x:c>
      <x:c r="E271" s="15">
        <x:v>43194.5147534722</x:v>
      </x:c>
      <x:c r="F271" t="s">
        <x:v>82</x:v>
      </x:c>
      <x:c r="G271" s="6">
        <x:v>212.850806654024</x:v>
      </x:c>
      <x:c r="H271" t="s">
        <x:v>83</x:v>
      </x:c>
      <x:c r="I271" s="6">
        <x:v>27.1015110023582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20.277</x:v>
      </x:c>
      <x:c r="R271" s="8">
        <x:v>136655.642362901</x:v>
      </x:c>
      <x:c r="S271" s="12">
        <x:v>318385.504760713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138010</x:v>
      </x:c>
      <x:c r="B272" s="1">
        <x:v>43201.4002259607</x:v>
      </x:c>
      <x:c r="C272" s="6">
        <x:v>4.504854485</x:v>
      </x:c>
      <x:c r="D272" s="14" t="s">
        <x:v>77</x:v>
      </x:c>
      <x:c r="E272" s="15">
        <x:v>43194.5147534722</x:v>
      </x:c>
      <x:c r="F272" t="s">
        <x:v>82</x:v>
      </x:c>
      <x:c r="G272" s="6">
        <x:v>212.893642085866</x:v>
      </x:c>
      <x:c r="H272" t="s">
        <x:v>83</x:v>
      </x:c>
      <x:c r="I272" s="6">
        <x:v>27.1008196874282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20.275</x:v>
      </x:c>
      <x:c r="R272" s="8">
        <x:v>136660.263662541</x:v>
      </x:c>
      <x:c r="S272" s="12">
        <x:v>318386.720303517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138018</x:v>
      </x:c>
      <x:c r="B273" s="1">
        <x:v>43201.4002378125</x:v>
      </x:c>
      <x:c r="C273" s="6">
        <x:v>4.52188882166667</x:v>
      </x:c>
      <x:c r="D273" s="14" t="s">
        <x:v>77</x:v>
      </x:c>
      <x:c r="E273" s="15">
        <x:v>43194.5147534722</x:v>
      </x:c>
      <x:c r="F273" t="s">
        <x:v>82</x:v>
      </x:c>
      <x:c r="G273" s="6">
        <x:v>212.989695278329</x:v>
      </x:c>
      <x:c r="H273" t="s">
        <x:v>83</x:v>
      </x:c>
      <x:c r="I273" s="6">
        <x:v>27.0824548081409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20.276</x:v>
      </x:c>
      <x:c r="R273" s="8">
        <x:v>136650.41294441</x:v>
      </x:c>
      <x:c r="S273" s="12">
        <x:v>318375.179680646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138030</x:v>
      </x:c>
      <x:c r="B274" s="1">
        <x:v>43201.4002493056</x:v>
      </x:c>
      <x:c r="C274" s="6">
        <x:v>4.53842306166667</x:v>
      </x:c>
      <x:c r="D274" s="14" t="s">
        <x:v>77</x:v>
      </x:c>
      <x:c r="E274" s="15">
        <x:v>43194.5147534722</x:v>
      </x:c>
      <x:c r="F274" t="s">
        <x:v>82</x:v>
      </x:c>
      <x:c r="G274" s="6">
        <x:v>213.004228564198</x:v>
      </x:c>
      <x:c r="H274" t="s">
        <x:v>83</x:v>
      </x:c>
      <x:c r="I274" s="6">
        <x:v>27.0801404196804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20.276</x:v>
      </x:c>
      <x:c r="R274" s="8">
        <x:v>136655.116158857</x:v>
      </x:c>
      <x:c r="S274" s="12">
        <x:v>318376.51032546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138040</x:v>
      </x:c>
      <x:c r="B275" s="1">
        <x:v>43201.4002604977</x:v>
      </x:c>
      <x:c r="C275" s="6">
        <x:v>4.55452396833333</x:v>
      </x:c>
      <x:c r="D275" s="14" t="s">
        <x:v>77</x:v>
      </x:c>
      <x:c r="E275" s="15">
        <x:v>43194.5147534722</x:v>
      </x:c>
      <x:c r="F275" t="s">
        <x:v>82</x:v>
      </x:c>
      <x:c r="G275" s="6">
        <x:v>212.861361505364</x:v>
      </x:c>
      <x:c r="H275" t="s">
        <x:v>83</x:v>
      </x:c>
      <x:c r="I275" s="6">
        <x:v>27.0875645026003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20.281</x:v>
      </x:c>
      <x:c r="R275" s="8">
        <x:v>136657.799740605</x:v>
      </x:c>
      <x:c r="S275" s="12">
        <x:v>318361.472428798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138047</x:v>
      </x:c>
      <x:c r="B276" s="1">
        <x:v>43201.4002721875</x:v>
      </x:c>
      <x:c r="C276" s="6">
        <x:v>4.57140827166667</x:v>
      </x:c>
      <x:c r="D276" s="14" t="s">
        <x:v>77</x:v>
      </x:c>
      <x:c r="E276" s="15">
        <x:v>43194.5147534722</x:v>
      </x:c>
      <x:c r="F276" t="s">
        <x:v>82</x:v>
      </x:c>
      <x:c r="G276" s="6">
        <x:v>212.869862064858</x:v>
      </x:c>
      <x:c r="H276" t="s">
        <x:v>83</x:v>
      </x:c>
      <x:c r="I276" s="6">
        <x:v>27.0984752291583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20.277</x:v>
      </x:c>
      <x:c r="R276" s="8">
        <x:v>136659.637196491</x:v>
      </x:c>
      <x:c r="S276" s="12">
        <x:v>318378.82628431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138059</x:v>
      </x:c>
      <x:c r="B277" s="1">
        <x:v>43201.4002841088</x:v>
      </x:c>
      <x:c r="C277" s="6">
        <x:v>4.58857589</x:v>
      </x:c>
      <x:c r="D277" s="14" t="s">
        <x:v>77</x:v>
      </x:c>
      <x:c r="E277" s="15">
        <x:v>43194.5147534722</x:v>
      </x:c>
      <x:c r="F277" t="s">
        <x:v>82</x:v>
      </x:c>
      <x:c r="G277" s="6">
        <x:v>212.906084881951</x:v>
      </x:c>
      <x:c r="H277" t="s">
        <x:v>83</x:v>
      </x:c>
      <x:c r="I277" s="6">
        <x:v>27.0896384396292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20.278</x:v>
      </x:c>
      <x:c r="R277" s="8">
        <x:v>136665.096146841</x:v>
      </x:c>
      <x:c r="S277" s="12">
        <x:v>318384.157048281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138065</x:v>
      </x:c>
      <x:c r="B278" s="1">
        <x:v>43201.4002954514</x:v>
      </x:c>
      <x:c r="C278" s="6">
        <x:v>4.604876805</x:v>
      </x:c>
      <x:c r="D278" s="14" t="s">
        <x:v>77</x:v>
      </x:c>
      <x:c r="E278" s="15">
        <x:v>43194.5147534722</x:v>
      </x:c>
      <x:c r="F278" t="s">
        <x:v>82</x:v>
      </x:c>
      <x:c r="G278" s="6">
        <x:v>212.959850918611</x:v>
      </x:c>
      <x:c r="H278" t="s">
        <x:v>83</x:v>
      </x:c>
      <x:c r="I278" s="6">
        <x:v>27.0749405657134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20.28</x:v>
      </x:c>
      <x:c r="R278" s="8">
        <x:v>136665.980398441</x:v>
      </x:c>
      <x:c r="S278" s="12">
        <x:v>318386.235291237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138075</x:v>
      </x:c>
      <x:c r="B279" s="1">
        <x:v>43201.4003072107</x:v>
      </x:c>
      <x:c r="C279" s="6">
        <x:v>4.62181107333333</x:v>
      </x:c>
      <x:c r="D279" s="14" t="s">
        <x:v>77</x:v>
      </x:c>
      <x:c r="E279" s="15">
        <x:v>43194.5147534722</x:v>
      </x:c>
      <x:c r="F279" t="s">
        <x:v>82</x:v>
      </x:c>
      <x:c r="G279" s="6">
        <x:v>212.881172790412</x:v>
      </x:c>
      <x:c r="H279" t="s">
        <x:v>83</x:v>
      </x:c>
      <x:c r="I279" s="6">
        <x:v>27.0874743314544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20.28</x:v>
      </x:c>
      <x:c r="R279" s="8">
        <x:v>136670.069643882</x:v>
      </x:c>
      <x:c r="S279" s="12">
        <x:v>318372.467256785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138093</x:v>
      </x:c>
      <x:c r="B280" s="1">
        <x:v>43201.40031875</x:v>
      </x:c>
      <x:c r="C280" s="6">
        <x:v>4.63842873333333</x:v>
      </x:c>
      <x:c r="D280" s="14" t="s">
        <x:v>77</x:v>
      </x:c>
      <x:c r="E280" s="15">
        <x:v>43194.5147534722</x:v>
      </x:c>
      <x:c r="F280" t="s">
        <x:v>82</x:v>
      </x:c>
      <x:c r="G280" s="6">
        <x:v>212.797041053077</x:v>
      </x:c>
      <x:c r="H280" t="s">
        <x:v>83</x:v>
      </x:c>
      <x:c r="I280" s="6">
        <x:v>27.0978139719937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20.281</x:v>
      </x:c>
      <x:c r="R280" s="8">
        <x:v>136674.904278246</x:v>
      </x:c>
      <x:c r="S280" s="12">
        <x:v>318376.745738465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138103</x:v>
      </x:c>
      <x:c r="B281" s="1">
        <x:v>43201.4003305556</x:v>
      </x:c>
      <x:c r="C281" s="6">
        <x:v>4.65546305833333</x:v>
      </x:c>
      <x:c r="D281" s="14" t="s">
        <x:v>77</x:v>
      </x:c>
      <x:c r="E281" s="15">
        <x:v>43194.5147534722</x:v>
      </x:c>
      <x:c r="F281" t="s">
        <x:v>82</x:v>
      </x:c>
      <x:c r="G281" s="6">
        <x:v>212.698803649479</x:v>
      </x:c>
      <x:c r="H281" t="s">
        <x:v>83</x:v>
      </x:c>
      <x:c r="I281" s="6">
        <x:v>27.0981446005603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20.286</x:v>
      </x:c>
      <x:c r="R281" s="8">
        <x:v>136671.616770094</x:v>
      </x:c>
      <x:c r="S281" s="12">
        <x:v>318384.20821702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138110</x:v>
      </x:c>
      <x:c r="B282" s="1">
        <x:v>43201.4003416667</x:v>
      </x:c>
      <x:c r="C282" s="6">
        <x:v>4.67144720333333</x:v>
      </x:c>
      <x:c r="D282" s="14" t="s">
        <x:v>77</x:v>
      </x:c>
      <x:c r="E282" s="15">
        <x:v>43194.5147534722</x:v>
      </x:c>
      <x:c r="F282" t="s">
        <x:v>82</x:v>
      </x:c>
      <x:c r="G282" s="6">
        <x:v>212.840989013288</x:v>
      </x:c>
      <x:c r="H282" t="s">
        <x:v>83</x:v>
      </x:c>
      <x:c r="I282" s="6">
        <x:v>27.0908106654733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20.281</x:v>
      </x:c>
      <x:c r="R282" s="8">
        <x:v>136668.598993008</x:v>
      </x:c>
      <x:c r="S282" s="12">
        <x:v>318376.754996315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138117</x:v>
      </x:c>
      <x:c r="B283" s="1">
        <x:v>43201.400353588</x:v>
      </x:c>
      <x:c r="C283" s="6">
        <x:v>4.68861486833333</x:v>
      </x:c>
      <x:c r="D283" s="14" t="s">
        <x:v>77</x:v>
      </x:c>
      <x:c r="E283" s="15">
        <x:v>43194.5147534722</x:v>
      </x:c>
      <x:c r="F283" t="s">
        <x:v>82</x:v>
      </x:c>
      <x:c r="G283" s="6">
        <x:v>212.893069477902</x:v>
      </x:c>
      <x:c r="H283" t="s">
        <x:v>83</x:v>
      </x:c>
      <x:c r="I283" s="6">
        <x:v>27.0947782021371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20.277</x:v>
      </x:c>
      <x:c r="R283" s="8">
        <x:v>136668.89485707</x:v>
      </x:c>
      <x:c r="S283" s="12">
        <x:v>318374.046547061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138132</x:v>
      </x:c>
      <x:c r="B284" s="1">
        <x:v>43201.4003646991</x:v>
      </x:c>
      <x:c r="C284" s="6">
        <x:v>4.70461579833333</x:v>
      </x:c>
      <x:c r="D284" s="14" t="s">
        <x:v>77</x:v>
      </x:c>
      <x:c r="E284" s="15">
        <x:v>43194.5147534722</x:v>
      </x:c>
      <x:c r="F284" t="s">
        <x:v>82</x:v>
      </x:c>
      <x:c r="G284" s="6">
        <x:v>212.803077663748</x:v>
      </x:c>
      <x:c r="H284" t="s">
        <x:v>83</x:v>
      </x:c>
      <x:c r="I284" s="6">
        <x:v>27.1029838042068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20.279</x:v>
      </x:c>
      <x:c r="R284" s="8">
        <x:v>136669.293176038</x:v>
      </x:c>
      <x:c r="S284" s="12">
        <x:v>318371.090155482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138139</x:v>
      </x:c>
      <x:c r="B285" s="1">
        <x:v>43201.4003766551</x:v>
      </x:c>
      <x:c r="C285" s="6">
        <x:v>4.72183345</x:v>
      </x:c>
      <x:c r="D285" s="14" t="s">
        <x:v>77</x:v>
      </x:c>
      <x:c r="E285" s="15">
        <x:v>43194.5147534722</x:v>
      </x:c>
      <x:c r="F285" t="s">
        <x:v>82</x:v>
      </x:c>
      <x:c r="G285" s="6">
        <x:v>212.772900268396</x:v>
      </x:c>
      <x:c r="H285" t="s">
        <x:v>83</x:v>
      </x:c>
      <x:c r="I285" s="6">
        <x:v>27.0893979830962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20.285</x:v>
      </x:c>
      <x:c r="R285" s="8">
        <x:v>136674.988198029</x:v>
      </x:c>
      <x:c r="S285" s="12">
        <x:v>318370.20068856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138152</x:v>
      </x:c>
      <x:c r="B286" s="1">
        <x:v>43201.4003881134</x:v>
      </x:c>
      <x:c r="C286" s="6">
        <x:v>4.738317715</x:v>
      </x:c>
      <x:c r="D286" s="14" t="s">
        <x:v>77</x:v>
      </x:c>
      <x:c r="E286" s="15">
        <x:v>43194.5147534722</x:v>
      </x:c>
      <x:c r="F286" t="s">
        <x:v>82</x:v>
      </x:c>
      <x:c r="G286" s="6">
        <x:v>212.79553089632</x:v>
      </x:c>
      <x:c r="H286" t="s">
        <x:v>83</x:v>
      </x:c>
      <x:c r="I286" s="6">
        <x:v>27.0919227775498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20.283</x:v>
      </x:c>
      <x:c r="R286" s="8">
        <x:v>136686.256323087</x:v>
      </x:c>
      <x:c r="S286" s="12">
        <x:v>318375.298828683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138156</x:v>
      </x:c>
      <x:c r="B287" s="1">
        <x:v>43201.4003997338</x:v>
      </x:c>
      <x:c r="C287" s="6">
        <x:v>4.75503527</x:v>
      </x:c>
      <x:c r="D287" s="14" t="s">
        <x:v>77</x:v>
      </x:c>
      <x:c r="E287" s="15">
        <x:v>43194.5147534722</x:v>
      </x:c>
      <x:c r="F287" t="s">
        <x:v>82</x:v>
      </x:c>
      <x:c r="G287" s="6">
        <x:v>212.870412907488</x:v>
      </x:c>
      <x:c r="H287" t="s">
        <x:v>83</x:v>
      </x:c>
      <x:c r="I287" s="6">
        <x:v>27.083055948262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20.282</x:v>
      </x:c>
      <x:c r="R287" s="8">
        <x:v>136681.358967265</x:v>
      </x:c>
      <x:c r="S287" s="12">
        <x:v>318371.162127363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138170</x:v>
      </x:c>
      <x:c r="B288" s="1">
        <x:v>43201.4004110301</x:v>
      </x:c>
      <x:c r="C288" s="6">
        <x:v>4.77131954833333</x:v>
      </x:c>
      <x:c r="D288" s="14" t="s">
        <x:v>77</x:v>
      </x:c>
      <x:c r="E288" s="15">
        <x:v>43194.5147534722</x:v>
      </x:c>
      <x:c r="F288" t="s">
        <x:v>82</x:v>
      </x:c>
      <x:c r="G288" s="6">
        <x:v>212.886070094544</x:v>
      </x:c>
      <x:c r="H288" t="s">
        <x:v>83</x:v>
      </x:c>
      <x:c r="I288" s="6">
        <x:v>27.080561217464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20.282</x:v>
      </x:c>
      <x:c r="R288" s="8">
        <x:v>136682.494953586</x:v>
      </x:c>
      <x:c r="S288" s="12">
        <x:v>318379.549021841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138180</x:v>
      </x:c>
      <x:c r="B289" s="1">
        <x:v>43201.4004227662</x:v>
      </x:c>
      <x:c r="C289" s="6">
        <x:v>4.78822051166667</x:v>
      </x:c>
      <x:c r="D289" s="14" t="s">
        <x:v>77</x:v>
      </x:c>
      <x:c r="E289" s="15">
        <x:v>43194.5147534722</x:v>
      </x:c>
      <x:c r="F289" t="s">
        <x:v>82</x:v>
      </x:c>
      <x:c r="G289" s="6">
        <x:v>212.662050837742</x:v>
      </x:c>
      <x:c r="H289" t="s">
        <x:v>83</x:v>
      </x:c>
      <x:c r="I289" s="6">
        <x:v>27.0978740862756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20.288</x:v>
      </x:c>
      <x:c r="R289" s="8">
        <x:v>136690.188899395</x:v>
      </x:c>
      <x:c r="S289" s="12">
        <x:v>318379.18403419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138188</x:v>
      </x:c>
      <x:c r="B290" s="1">
        <x:v>43201.400434294</x:v>
      </x:c>
      <x:c r="C290" s="6">
        <x:v>4.804854785</x:v>
      </x:c>
      <x:c r="D290" s="14" t="s">
        <x:v>77</x:v>
      </x:c>
      <x:c r="E290" s="15">
        <x:v>43194.5147534722</x:v>
      </x:c>
      <x:c r="F290" t="s">
        <x:v>82</x:v>
      </x:c>
      <x:c r="G290" s="6">
        <x:v>212.843250198576</x:v>
      </x:c>
      <x:c r="H290" t="s">
        <x:v>83</x:v>
      </x:c>
      <x:c r="I290" s="6">
        <x:v>27.0873841603106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20.282</x:v>
      </x:c>
      <x:c r="R290" s="8">
        <x:v>136685.84155587</x:v>
      </x:c>
      <x:c r="S290" s="12">
        <x:v>318370.901481044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138195</x:v>
      </x:c>
      <x:c r="B291" s="1">
        <x:v>43201.4004461458</x:v>
      </x:c>
      <x:c r="C291" s="6">
        <x:v>4.82190571166667</x:v>
      </x:c>
      <x:c r="D291" s="14" t="s">
        <x:v>77</x:v>
      </x:c>
      <x:c r="E291" s="15">
        <x:v>43194.5147534722</x:v>
      </x:c>
      <x:c r="F291" t="s">
        <x:v>82</x:v>
      </x:c>
      <x:c r="G291" s="6">
        <x:v>212.651684133334</x:v>
      </x:c>
      <x:c r="H291" t="s">
        <x:v>83</x:v>
      </x:c>
      <x:c r="I291" s="6">
        <x:v>27.0995272294613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20.288</x:v>
      </x:c>
      <x:c r="R291" s="8">
        <x:v>136703.50340511</x:v>
      </x:c>
      <x:c r="S291" s="12">
        <x:v>318371.885901629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138205</x:v>
      </x:c>
      <x:c r="B292" s="1">
        <x:v>43201.4004575231</x:v>
      </x:c>
      <x:c r="C292" s="6">
        <x:v>4.83825664833333</x:v>
      </x:c>
      <x:c r="D292" s="14" t="s">
        <x:v>77</x:v>
      </x:c>
      <x:c r="E292" s="15">
        <x:v>43194.5147534722</x:v>
      </x:c>
      <x:c r="F292" t="s">
        <x:v>82</x:v>
      </x:c>
      <x:c r="G292" s="6">
        <x:v>212.703139660242</x:v>
      </x:c>
      <x:c r="H292" t="s">
        <x:v>83</x:v>
      </x:c>
      <x:c r="I292" s="6">
        <x:v>27.0974532863224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20.286</x:v>
      </x:c>
      <x:c r="R292" s="8">
        <x:v>136685.311975787</x:v>
      </x:c>
      <x:c r="S292" s="12">
        <x:v>318368.391192548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138218</x:v>
      </x:c>
      <x:c r="B293" s="1">
        <x:v>43201.4004694792</x:v>
      </x:c>
      <x:c r="C293" s="6">
        <x:v>4.85549095833333</x:v>
      </x:c>
      <x:c r="D293" s="14" t="s">
        <x:v>77</x:v>
      </x:c>
      <x:c r="E293" s="15">
        <x:v>43194.5147534722</x:v>
      </x:c>
      <x:c r="F293" t="s">
        <x:v>82</x:v>
      </x:c>
      <x:c r="G293" s="6">
        <x:v>212.68862622596</x:v>
      </x:c>
      <x:c r="H293" t="s">
        <x:v>83</x:v>
      </x:c>
      <x:c r="I293" s="6">
        <x:v>27.0967018579654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20.287</x:v>
      </x:c>
      <x:c r="R293" s="8">
        <x:v>136692.046742489</x:v>
      </x:c>
      <x:c r="S293" s="12">
        <x:v>318372.298639599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138226</x:v>
      </x:c>
      <x:c r="B294" s="1">
        <x:v>43201.400480787</x:v>
      </x:c>
      <x:c r="C294" s="6">
        <x:v>4.871791895</x:v>
      </x:c>
      <x:c r="D294" s="14" t="s">
        <x:v>77</x:v>
      </x:c>
      <x:c r="E294" s="15">
        <x:v>43194.5147534722</x:v>
      </x:c>
      <x:c r="F294" t="s">
        <x:v>82</x:v>
      </x:c>
      <x:c r="G294" s="6">
        <x:v>212.836455063085</x:v>
      </x:c>
      <x:c r="H294" t="s">
        <x:v>83</x:v>
      </x:c>
      <x:c r="I294" s="6">
        <x:v>27.0823345801296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20.284</x:v>
      </x:c>
      <x:c r="R294" s="8">
        <x:v>136697.886644224</x:v>
      </x:c>
      <x:c r="S294" s="12">
        <x:v>318364.35973821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138242</x:v>
      </x:c>
      <x:c r="B295" s="1">
        <x:v>43201.4004920139</x:v>
      </x:c>
      <x:c r="C295" s="6">
        <x:v>4.88795950666667</x:v>
      </x:c>
      <x:c r="D295" s="14" t="s">
        <x:v>77</x:v>
      </x:c>
      <x:c r="E295" s="15">
        <x:v>43194.5147534722</x:v>
      </x:c>
      <x:c r="F295" t="s">
        <x:v>82</x:v>
      </x:c>
      <x:c r="G295" s="6">
        <x:v>212.773276324756</x:v>
      </x:c>
      <x:c r="H295" t="s">
        <x:v>83</x:v>
      </x:c>
      <x:c r="I295" s="6">
        <x:v>27.0832062333088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20.287</x:v>
      </x:c>
      <x:c r="R295" s="8">
        <x:v>136701.283913535</x:v>
      </x:c>
      <x:c r="S295" s="12">
        <x:v>318356.257487245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138245</x:v>
      </x:c>
      <x:c r="B296" s="1">
        <x:v>43201.4005037037</x:v>
      </x:c>
      <x:c r="C296" s="6">
        <x:v>4.90477710666667</x:v>
      </x:c>
      <x:c r="D296" s="14" t="s">
        <x:v>77</x:v>
      </x:c>
      <x:c r="E296" s="15">
        <x:v>43194.5147534722</x:v>
      </x:c>
      <x:c r="F296" t="s">
        <x:v>82</x:v>
      </x:c>
      <x:c r="G296" s="6">
        <x:v>212.680714145837</x:v>
      </x:c>
      <x:c r="H296" t="s">
        <x:v>83</x:v>
      </x:c>
      <x:c r="I296" s="6">
        <x:v>27.091832606287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20.289</x:v>
      </x:c>
      <x:c r="R296" s="8">
        <x:v>136688.384818986</x:v>
      </x:c>
      <x:c r="S296" s="12">
        <x:v>318355.454444394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138259</x:v>
      </x:c>
      <x:c r="B297" s="1">
        <x:v>43201.4005152431</x:v>
      </x:c>
      <x:c r="C297" s="6">
        <x:v>4.921394675</x:v>
      </x:c>
      <x:c r="D297" s="14" t="s">
        <x:v>77</x:v>
      </x:c>
      <x:c r="E297" s="15">
        <x:v>43194.5147534722</x:v>
      </x:c>
      <x:c r="F297" t="s">
        <x:v>82</x:v>
      </x:c>
      <x:c r="G297" s="6">
        <x:v>212.785535126059</x:v>
      </x:c>
      <x:c r="H297" t="s">
        <x:v>83</x:v>
      </x:c>
      <x:c r="I297" s="6">
        <x:v>27.0904499805552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20.284</x:v>
      </x:c>
      <x:c r="R297" s="8">
        <x:v>136701.234332534</x:v>
      </x:c>
      <x:c r="S297" s="12">
        <x:v>318352.21701877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138270</x:v>
      </x:c>
      <x:c r="B298" s="1">
        <x:v>43201.4005270833</x:v>
      </x:c>
      <x:c r="C298" s="6">
        <x:v>4.93842901166667</x:v>
      </x:c>
      <x:c r="D298" s="14" t="s">
        <x:v>77</x:v>
      </x:c>
      <x:c r="E298" s="15">
        <x:v>43194.5147534722</x:v>
      </x:c>
      <x:c r="F298" t="s">
        <x:v>82</x:v>
      </x:c>
      <x:c r="G298" s="6">
        <x:v>212.833617809635</x:v>
      </x:c>
      <x:c r="H298" t="s">
        <x:v>83</x:v>
      </x:c>
      <x:c r="I298" s="6">
        <x:v>27.0735880038628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20.287</x:v>
      </x:c>
      <x:c r="R298" s="8">
        <x:v>136704.260835309</x:v>
      </x:c>
      <x:c r="S298" s="12">
        <x:v>318357.482468426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138276</x:v>
      </x:c>
      <x:c r="B299" s="1">
        <x:v>43201.4005383912</x:v>
      </x:c>
      <x:c r="C299" s="6">
        <x:v>4.95472993666667</x:v>
      </x:c>
      <x:c r="D299" s="14" t="s">
        <x:v>77</x:v>
      </x:c>
      <x:c r="E299" s="15">
        <x:v>43194.5147534722</x:v>
      </x:c>
      <x:c r="F299" t="s">
        <x:v>82</x:v>
      </x:c>
      <x:c r="G299" s="6">
        <x:v>212.846451278748</x:v>
      </x:c>
      <x:c r="H299" t="s">
        <x:v>83</x:v>
      </x:c>
      <x:c r="I299" s="6">
        <x:v>27.0807415593877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20.284</x:v>
      </x:c>
      <x:c r="R299" s="8">
        <x:v>136703.791492343</x:v>
      </x:c>
      <x:c r="S299" s="12">
        <x:v>318362.80914683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138292</x:v>
      </x:c>
      <x:c r="B300" s="1">
        <x:v>43201.4005501157</x:v>
      </x:c>
      <x:c r="C300" s="6">
        <x:v>4.97161421833333</x:v>
      </x:c>
      <x:c r="D300" s="14" t="s">
        <x:v>77</x:v>
      </x:c>
      <x:c r="E300" s="15">
        <x:v>43194.5147534722</x:v>
      </x:c>
      <x:c r="F300" t="s">
        <x:v>82</x:v>
      </x:c>
      <x:c r="G300" s="6">
        <x:v>212.662804791161</x:v>
      </x:c>
      <x:c r="H300" t="s">
        <x:v>83</x:v>
      </x:c>
      <x:c r="I300" s="6">
        <x:v>27.0977538577126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20.288</x:v>
      </x:c>
      <x:c r="R300" s="8">
        <x:v>136714.105195142</x:v>
      </x:c>
      <x:c r="S300" s="12">
        <x:v>318349.811947884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138296</x:v>
      </x:c>
      <x:c r="B301" s="1">
        <x:v>43201.4005618866</x:v>
      </x:c>
      <x:c r="C301" s="6">
        <x:v>4.98853181666667</x:v>
      </x:c>
      <x:c r="D301" s="14" t="s">
        <x:v>77</x:v>
      </x:c>
      <x:c r="E301" s="15">
        <x:v>43194.5147534722</x:v>
      </x:c>
      <x:c r="F301" t="s">
        <x:v>82</x:v>
      </x:c>
      <x:c r="G301" s="6">
        <x:v>212.597222241878</x:v>
      </x:c>
      <x:c r="H301" t="s">
        <x:v>83</x:v>
      </x:c>
      <x:c r="I301" s="6">
        <x:v>27.1051479223815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20.289</x:v>
      </x:c>
      <x:c r="R301" s="8">
        <x:v>136708.408415285</x:v>
      </x:c>
      <x:c r="S301" s="12">
        <x:v>318351.021068567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138309</x:v>
      </x:c>
      <x:c r="B302" s="1">
        <x:v>43201.4005731134</x:v>
      </x:c>
      <x:c r="C302" s="6">
        <x:v>5.00473275666667</x:v>
      </x:c>
      <x:c r="D302" s="14" t="s">
        <x:v>77</x:v>
      </x:c>
      <x:c r="E302" s="15">
        <x:v>43194.5147534722</x:v>
      </x:c>
      <x:c r="F302" t="s">
        <x:v>82</x:v>
      </x:c>
      <x:c r="G302" s="6">
        <x:v>212.770071465275</x:v>
      </x:c>
      <x:c r="H302" t="s">
        <x:v>83</x:v>
      </x:c>
      <x:c r="I302" s="6">
        <x:v>27.0867830194143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20.286</x:v>
      </x:c>
      <x:c r="R302" s="8">
        <x:v>136706.922269949</x:v>
      </x:c>
      <x:c r="S302" s="12">
        <x:v>318347.736544648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138321</x:v>
      </x:c>
      <x:c r="B303" s="1">
        <x:v>43201.400584919</x:v>
      </x:c>
      <x:c r="C303" s="6">
        <x:v>5.021700365</x:v>
      </x:c>
      <x:c r="D303" s="14" t="s">
        <x:v>77</x:v>
      </x:c>
      <x:c r="E303" s="15">
        <x:v>43194.5147534722</x:v>
      </x:c>
      <x:c r="F303" t="s">
        <x:v>82</x:v>
      </x:c>
      <x:c r="G303" s="6">
        <x:v>212.713135927379</x:v>
      </x:c>
      <x:c r="H303" t="s">
        <x:v>83</x:v>
      </x:c>
      <x:c r="I303" s="6">
        <x:v>27.0866627912483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20.289</x:v>
      </x:c>
      <x:c r="R303" s="8">
        <x:v>136720.987376694</x:v>
      </x:c>
      <x:c r="S303" s="12">
        <x:v>318343.64052037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138333</x:v>
      </x:c>
      <x:c r="B304" s="1">
        <x:v>43201.4005966088</x:v>
      </x:c>
      <x:c r="C304" s="6">
        <x:v>5.03858467</x:v>
      </x:c>
      <x:c r="D304" s="14" t="s">
        <x:v>77</x:v>
      </x:c>
      <x:c r="E304" s="15">
        <x:v>43194.5147534722</x:v>
      </x:c>
      <x:c r="F304" t="s">
        <x:v>82</x:v>
      </x:c>
      <x:c r="G304" s="6">
        <x:v>212.703899201031</x:v>
      </x:c>
      <x:c r="H304" t="s">
        <x:v>83</x:v>
      </x:c>
      <x:c r="I304" s="6">
        <x:v>27.0881355865818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20.289</x:v>
      </x:c>
      <x:c r="R304" s="8">
        <x:v>136722.231832829</x:v>
      </x:c>
      <x:c r="S304" s="12">
        <x:v>318345.908537386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138340</x:v>
      </x:c>
      <x:c r="B305" s="1">
        <x:v>43201.4006077546</x:v>
      </x:c>
      <x:c r="C305" s="6">
        <x:v>5.05463555333333</x:v>
      </x:c>
      <x:c r="D305" s="14" t="s">
        <x:v>77</x:v>
      </x:c>
      <x:c r="E305" s="15">
        <x:v>43194.5147534722</x:v>
      </x:c>
      <x:c r="F305" t="s">
        <x:v>82</x:v>
      </x:c>
      <x:c r="G305" s="6">
        <x:v>212.576533621176</x:v>
      </x:c>
      <x:c r="H305" t="s">
        <x:v>83</x:v>
      </x:c>
      <x:c r="I305" s="6">
        <x:v>27.0869934187158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20.296</x:v>
      </x:c>
      <x:c r="R305" s="8">
        <x:v>136711.10842887</x:v>
      </x:c>
      <x:c r="S305" s="12">
        <x:v>318343.55031826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138350</x:v>
      </x:c>
      <x:c r="B306" s="1">
        <x:v>43201.4006197917</x:v>
      </x:c>
      <x:c r="C306" s="6">
        <x:v>5.07196987333333</x:v>
      </x:c>
      <x:c r="D306" s="14" t="s">
        <x:v>77</x:v>
      </x:c>
      <x:c r="E306" s="15">
        <x:v>43194.5147534722</x:v>
      </x:c>
      <x:c r="F306" t="s">
        <x:v>82</x:v>
      </x:c>
      <x:c r="G306" s="6">
        <x:v>212.56484234645</x:v>
      </x:c>
      <x:c r="H306" t="s">
        <x:v>83</x:v>
      </x:c>
      <x:c r="I306" s="6">
        <x:v>27.0949886019393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20.294</x:v>
      </x:c>
      <x:c r="R306" s="8">
        <x:v>136716.783297115</x:v>
      </x:c>
      <x:c r="S306" s="12">
        <x:v>318350.104739251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138359</x:v>
      </x:c>
      <x:c r="B307" s="1">
        <x:v>43201.4006310185</x:v>
      </x:c>
      <x:c r="C307" s="6">
        <x:v>5.08812081333333</x:v>
      </x:c>
      <x:c r="D307" s="14" t="s">
        <x:v>77</x:v>
      </x:c>
      <x:c r="E307" s="15">
        <x:v>43194.5147534722</x:v>
      </x:c>
      <x:c r="F307" t="s">
        <x:v>82</x:v>
      </x:c>
      <x:c r="G307" s="6">
        <x:v>212.672423299411</x:v>
      </x:c>
      <x:c r="H307" t="s">
        <x:v>83</x:v>
      </x:c>
      <x:c r="I307" s="6">
        <x:v>27.0900892956747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20.29</x:v>
      </x:c>
      <x:c r="R307" s="8">
        <x:v>136730.089642718</x:v>
      </x:c>
      <x:c r="S307" s="12">
        <x:v>318355.963442739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138365</x:v>
      </x:c>
      <x:c r="B308" s="1">
        <x:v>43201.4006430903</x:v>
      </x:c>
      <x:c r="C308" s="6">
        <x:v>5.105505075</x:v>
      </x:c>
      <x:c r="D308" s="14" t="s">
        <x:v>77</x:v>
      </x:c>
      <x:c r="E308" s="15">
        <x:v>43194.5147534722</x:v>
      </x:c>
      <x:c r="F308" t="s">
        <x:v>82</x:v>
      </x:c>
      <x:c r="G308" s="6">
        <x:v>212.627199223092</x:v>
      </x:c>
      <x:c r="H308" t="s">
        <x:v>83</x:v>
      </x:c>
      <x:c r="I308" s="6">
        <x:v>27.0911713504311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20.292</x:v>
      </x:c>
      <x:c r="R308" s="8">
        <x:v>136717.381302525</x:v>
      </x:c>
      <x:c r="S308" s="12">
        <x:v>318350.48659845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138377</x:v>
      </x:c>
      <x:c r="B309" s="1">
        <x:v>43201.4006541667</x:v>
      </x:c>
      <x:c r="C309" s="6">
        <x:v>5.12142269</x:v>
      </x:c>
      <x:c r="D309" s="14" t="s">
        <x:v>77</x:v>
      </x:c>
      <x:c r="E309" s="15">
        <x:v>43194.5147534722</x:v>
      </x:c>
      <x:c r="F309" t="s">
        <x:v>82</x:v>
      </x:c>
      <x:c r="G309" s="6">
        <x:v>212.63227090118</x:v>
      </x:c>
      <x:c r="H309" t="s">
        <x:v>83</x:v>
      </x:c>
      <x:c r="I309" s="6">
        <x:v>27.1026231179803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20.288</x:v>
      </x:c>
      <x:c r="R309" s="8">
        <x:v>136722.315111229</x:v>
      </x:c>
      <x:c r="S309" s="12">
        <x:v>318346.802745675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138389</x:v>
      </x:c>
      <x:c r="B310" s="1">
        <x:v>43201.4006658912</x:v>
      </x:c>
      <x:c r="C310" s="6">
        <x:v>5.13830694666667</x:v>
      </x:c>
      <x:c r="D310" s="14" t="s">
        <x:v>77</x:v>
      </x:c>
      <x:c r="E310" s="15">
        <x:v>43194.5147534722</x:v>
      </x:c>
      <x:c r="F310" t="s">
        <x:v>82</x:v>
      </x:c>
      <x:c r="G310" s="6">
        <x:v>212.590460068205</x:v>
      </x:c>
      <x:c r="H310" t="s">
        <x:v>83</x:v>
      </x:c>
      <x:c r="I310" s="6">
        <x:v>27.0939666601653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20.293</x:v>
      </x:c>
      <x:c r="R310" s="8">
        <x:v>136724.561682567</x:v>
      </x:c>
      <x:c r="S310" s="12">
        <x:v>318334.997785817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138397</x:v>
      </x:c>
      <x:c r="B311" s="1">
        <x:v>43201.4006772801</x:v>
      </x:c>
      <x:c r="C311" s="6">
        <x:v>5.1547246</x:v>
      </x:c>
      <x:c r="D311" s="14" t="s">
        <x:v>77</x:v>
      </x:c>
      <x:c r="E311" s="15">
        <x:v>43194.5147534722</x:v>
      </x:c>
      <x:c r="F311" t="s">
        <x:v>82</x:v>
      </x:c>
      <x:c r="G311" s="6">
        <x:v>212.597808369696</x:v>
      </x:c>
      <x:c r="H311" t="s">
        <x:v>83</x:v>
      </x:c>
      <x:c r="I311" s="6">
        <x:v>27.0927944332188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20.293</x:v>
      </x:c>
      <x:c r="R311" s="8">
        <x:v>136738.099211302</x:v>
      </x:c>
      <x:c r="S311" s="12">
        <x:v>318351.969330828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138405</x:v>
      </x:c>
      <x:c r="B312" s="1">
        <x:v>43201.4006889236</x:v>
      </x:c>
      <x:c r="C312" s="6">
        <x:v>5.17147552</x:v>
      </x:c>
      <x:c r="D312" s="14" t="s">
        <x:v>77</x:v>
      </x:c>
      <x:c r="E312" s="15">
        <x:v>43194.5147534722</x:v>
      </x:c>
      <x:c r="F312" t="s">
        <x:v>82</x:v>
      </x:c>
      <x:c r="G312" s="6">
        <x:v>212.667718722923</x:v>
      </x:c>
      <x:c r="H312" t="s">
        <x:v>83</x:v>
      </x:c>
      <x:c r="I312" s="6">
        <x:v>27.0816432691486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20.293</x:v>
      </x:c>
      <x:c r="R312" s="8">
        <x:v>136729.350091167</x:v>
      </x:c>
      <x:c r="S312" s="12">
        <x:v>318339.697605821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138422</x:v>
      </x:c>
      <x:c r="B313" s="1">
        <x:v>43201.4007003125</x:v>
      </x:c>
      <x:c r="C313" s="6">
        <x:v>5.18790977333333</x:v>
      </x:c>
      <x:c r="D313" s="14" t="s">
        <x:v>77</x:v>
      </x:c>
      <x:c r="E313" s="15">
        <x:v>43194.5147534722</x:v>
      </x:c>
      <x:c r="F313" t="s">
        <x:v>82</x:v>
      </x:c>
      <x:c r="G313" s="6">
        <x:v>212.613644071481</x:v>
      </x:c>
      <x:c r="H313" t="s">
        <x:v>83</x:v>
      </x:c>
      <x:c r="I313" s="6">
        <x:v>27.0841380007505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20.295</x:v>
      </x:c>
      <x:c r="R313" s="8">
        <x:v>136733.345856351</x:v>
      </x:c>
      <x:c r="S313" s="12">
        <x:v>318346.536021214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138429</x:v>
      </x:c>
      <x:c r="B314" s="1">
        <x:v>43201.4007119213</x:v>
      </x:c>
      <x:c r="C314" s="6">
        <x:v>5.20461072666667</x:v>
      </x:c>
      <x:c r="D314" s="14" t="s">
        <x:v>77</x:v>
      </x:c>
      <x:c r="E314" s="15">
        <x:v>43194.5147534722</x:v>
      </x:c>
      <x:c r="F314" t="s">
        <x:v>82</x:v>
      </x:c>
      <x:c r="G314" s="6">
        <x:v>212.623811220498</x:v>
      </x:c>
      <x:c r="H314" t="s">
        <x:v>83</x:v>
      </x:c>
      <x:c r="I314" s="6">
        <x:v>27.0886465565427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20.293</x:v>
      </x:c>
      <x:c r="R314" s="8">
        <x:v>136737.067092695</x:v>
      </x:c>
      <x:c r="S314" s="12">
        <x:v>318341.201110011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138439</x:v>
      </x:c>
      <x:c r="B315" s="1">
        <x:v>43201.4007239236</x:v>
      </x:c>
      <x:c r="C315" s="6">
        <x:v>5.22187833166667</x:v>
      </x:c>
      <x:c r="D315" s="14" t="s">
        <x:v>77</x:v>
      </x:c>
      <x:c r="E315" s="15">
        <x:v>43194.5147534722</x:v>
      </x:c>
      <x:c r="F315" t="s">
        <x:v>82</x:v>
      </x:c>
      <x:c r="G315" s="6">
        <x:v>212.579359446785</x:v>
      </x:c>
      <x:c r="H315" t="s">
        <x:v>83</x:v>
      </x:c>
      <x:c r="I315" s="6">
        <x:v>27.0865425630859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20.296</x:v>
      </x:c>
      <x:c r="R315" s="8">
        <x:v>136741.99727232</x:v>
      </x:c>
      <x:c r="S315" s="12">
        <x:v>318336.870849905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138452</x:v>
      </x:c>
      <x:c r="B316" s="1">
        <x:v>43201.4007353009</x:v>
      </x:c>
      <x:c r="C316" s="6">
        <x:v>5.23829596166667</x:v>
      </x:c>
      <x:c r="D316" s="14" t="s">
        <x:v>77</x:v>
      </x:c>
      <x:c r="E316" s="15">
        <x:v>43194.5147534722</x:v>
      </x:c>
      <x:c r="F316" t="s">
        <x:v>82</x:v>
      </x:c>
      <x:c r="G316" s="6">
        <x:v>212.607057522221</x:v>
      </x:c>
      <x:c r="H316" t="s">
        <x:v>83</x:v>
      </x:c>
      <x:c r="I316" s="6">
        <x:v>27.0790583684802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20.297</x:v>
      </x:c>
      <x:c r="R316" s="8">
        <x:v>136738.457795428</x:v>
      </x:c>
      <x:c r="S316" s="12">
        <x:v>318333.690075992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138459</x:v>
      </x:c>
      <x:c r="B317" s="1">
        <x:v>43201.400746875</x:v>
      </x:c>
      <x:c r="C317" s="6">
        <x:v>5.25496352833333</x:v>
      </x:c>
      <x:c r="D317" s="14" t="s">
        <x:v>77</x:v>
      </x:c>
      <x:c r="E317" s="15">
        <x:v>43194.5147534722</x:v>
      </x:c>
      <x:c r="F317" t="s">
        <x:v>82</x:v>
      </x:c>
      <x:c r="G317" s="6">
        <x:v>212.66602028825</x:v>
      </x:c>
      <x:c r="H317" t="s">
        <x:v>83</x:v>
      </x:c>
      <x:c r="I317" s="6">
        <x:v>27.0849795973727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20.292</x:v>
      </x:c>
      <x:c r="R317" s="8">
        <x:v>136737.573223899</x:v>
      </x:c>
      <x:c r="S317" s="12">
        <x:v>318332.910372124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138468</x:v>
      </x:c>
      <x:c r="B318" s="1">
        <x:v>43201.4007583333</x:v>
      </x:c>
      <x:c r="C318" s="6">
        <x:v>5.27146451</x:v>
      </x:c>
      <x:c r="D318" s="14" t="s">
        <x:v>77</x:v>
      </x:c>
      <x:c r="E318" s="15">
        <x:v>43194.5147534722</x:v>
      </x:c>
      <x:c r="F318" t="s">
        <x:v>82</x:v>
      </x:c>
      <x:c r="G318" s="6">
        <x:v>212.464845783389</x:v>
      </x:c>
      <x:c r="H318" t="s">
        <x:v>83</x:v>
      </x:c>
      <x:c r="I318" s="6">
        <x:v>27.1017514597593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20.297</x:v>
      </x:c>
      <x:c r="R318" s="8">
        <x:v>136736.404312228</x:v>
      </x:c>
      <x:c r="S318" s="12">
        <x:v>318331.850478707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138481</x:v>
      </x:c>
      <x:c r="B319" s="1">
        <x:v>43201.4007702199</x:v>
      </x:c>
      <x:c r="C319" s="6">
        <x:v>5.28853212833333</x:v>
      </x:c>
      <x:c r="D319" s="14" t="s">
        <x:v>77</x:v>
      </x:c>
      <x:c r="E319" s="15">
        <x:v>43194.5147534722</x:v>
      </x:c>
      <x:c r="F319" t="s">
        <x:v>82</x:v>
      </x:c>
      <x:c r="G319" s="6">
        <x:v>212.45561803065</x:v>
      </x:c>
      <x:c r="H319" t="s">
        <x:v>83</x:v>
      </x:c>
      <x:c r="I319" s="6">
        <x:v>27.1032242617125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20.297</x:v>
      </x:c>
      <x:c r="R319" s="8">
        <x:v>136744.145798474</x:v>
      </x:c>
      <x:c r="S319" s="12">
        <x:v>318327.835786408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138490</x:v>
      </x:c>
      <x:c r="B320" s="1">
        <x:v>43201.4007815625</x:v>
      </x:c>
      <x:c r="C320" s="6">
        <x:v>5.304916395</x:v>
      </x:c>
      <x:c r="D320" s="14" t="s">
        <x:v>77</x:v>
      </x:c>
      <x:c r="E320" s="15">
        <x:v>43194.5147534722</x:v>
      </x:c>
      <x:c r="F320" t="s">
        <x:v>82</x:v>
      </x:c>
      <x:c r="G320" s="6">
        <x:v>212.526614252413</x:v>
      </x:c>
      <x:c r="H320" t="s">
        <x:v>83</x:v>
      </x:c>
      <x:c r="I320" s="6">
        <x:v>27.0949585448243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20.296</x:v>
      </x:c>
      <x:c r="R320" s="8">
        <x:v>136745.912052924</x:v>
      </x:c>
      <x:c r="S320" s="12">
        <x:v>318323.672713926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138500</x:v>
      </x:c>
      <x:c r="B321" s="1">
        <x:v>43201.4007934028</x:v>
      </x:c>
      <x:c r="C321" s="6">
        <x:v>5.32193400333333</x:v>
      </x:c>
      <x:c r="D321" s="14" t="s">
        <x:v>77</x:v>
      </x:c>
      <x:c r="E321" s="15">
        <x:v>43194.5147534722</x:v>
      </x:c>
      <x:c r="F321" t="s">
        <x:v>82</x:v>
      </x:c>
      <x:c r="G321" s="6">
        <x:v>212.525476969224</x:v>
      </x:c>
      <x:c r="H321" t="s">
        <x:v>83</x:v>
      </x:c>
      <x:c r="I321" s="6">
        <x:v>27.0982047148482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20.295</x:v>
      </x:c>
      <x:c r="R321" s="8">
        <x:v>136752.759067804</x:v>
      </x:c>
      <x:c r="S321" s="12">
        <x:v>318344.876038362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138509</x:v>
      </x:c>
      <x:c r="B322" s="1">
        <x:v>43201.4008044792</x:v>
      </x:c>
      <x:c r="C322" s="6">
        <x:v>5.33788491166667</x:v>
      </x:c>
      <x:c r="D322" s="14" t="s">
        <x:v>77</x:v>
      </x:c>
      <x:c r="E322" s="15">
        <x:v>43194.5147534722</x:v>
      </x:c>
      <x:c r="F322" t="s">
        <x:v>82</x:v>
      </x:c>
      <x:c r="G322" s="6">
        <x:v>212.469374452771</x:v>
      </x:c>
      <x:c r="H322" t="s">
        <x:v>83</x:v>
      </x:c>
      <x:c r="I322" s="6">
        <x:v>27.0979642577017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20.298</x:v>
      </x:c>
      <x:c r="R322" s="8">
        <x:v>136759.018891165</x:v>
      </x:c>
      <x:c r="S322" s="12">
        <x:v>318343.210280399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138523</x:v>
      </x:c>
      <x:c r="B323" s="1">
        <x:v>43201.4008164005</x:v>
      </x:c>
      <x:c r="C323" s="6">
        <x:v>5.35503585833333</x:v>
      </x:c>
      <x:c r="D323" s="14" t="s">
        <x:v>77</x:v>
      </x:c>
      <x:c r="E323" s="15">
        <x:v>43194.5147534722</x:v>
      </x:c>
      <x:c r="F323" t="s">
        <x:v>82</x:v>
      </x:c>
      <x:c r="G323" s="6">
        <x:v>212.477677142498</x:v>
      </x:c>
      <x:c r="H323" t="s">
        <x:v>83</x:v>
      </x:c>
      <x:c r="I323" s="6">
        <x:v>27.0905100947052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20.3</x:v>
      </x:c>
      <x:c r="R323" s="8">
        <x:v>136753.714262488</x:v>
      </x:c>
      <x:c r="S323" s="12">
        <x:v>318345.708659489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138528</x:v>
      </x:c>
      <x:c r="B324" s="1">
        <x:v>43201.4008278125</x:v>
      </x:c>
      <x:c r="C324" s="6">
        <x:v>5.37150345333333</x:v>
      </x:c>
      <x:c r="D324" s="14" t="s">
        <x:v>77</x:v>
      </x:c>
      <x:c r="E324" s="15">
        <x:v>43194.5147534722</x:v>
      </x:c>
      <x:c r="F324" t="s">
        <x:v>82</x:v>
      </x:c>
      <x:c r="G324" s="6">
        <x:v>212.456210545822</x:v>
      </x:c>
      <x:c r="H324" t="s">
        <x:v>83</x:v>
      </x:c>
      <x:c r="I324" s="6">
        <x:v>27.0939366030589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20.3</x:v>
      </x:c>
      <x:c r="R324" s="8">
        <x:v>136756.342913676</x:v>
      </x:c>
      <x:c r="S324" s="12">
        <x:v>318327.29670746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138535</x:v>
      </x:c>
      <x:c r="B325" s="1">
        <x:v>43201.4008393171</x:v>
      </x:c>
      <x:c r="C325" s="6">
        <x:v>5.388087705</x:v>
      </x:c>
      <x:c r="D325" s="14" t="s">
        <x:v>77</x:v>
      </x:c>
      <x:c r="E325" s="15">
        <x:v>43194.5147534722</x:v>
      </x:c>
      <x:c r="F325" t="s">
        <x:v>82</x:v>
      </x:c>
      <x:c r="G325" s="6">
        <x:v>212.529465716601</x:v>
      </x:c>
      <x:c r="H325" t="s">
        <x:v>83</x:v>
      </x:c>
      <x:c r="I325" s="6">
        <x:v>27.0822444091241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20.3</x:v>
      </x:c>
      <x:c r="R325" s="8">
        <x:v>136755.496810893</x:v>
      </x:c>
      <x:c r="S325" s="12">
        <x:v>318329.155392522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138549</x:v>
      </x:c>
      <x:c r="B326" s="1">
        <x:v>43201.4008513079</x:v>
      </x:c>
      <x:c r="C326" s="6">
        <x:v>5.40533874166667</x:v>
      </x:c>
      <x:c r="D326" s="14" t="s">
        <x:v>77</x:v>
      </x:c>
      <x:c r="E326" s="15">
        <x:v>43194.5147534722</x:v>
      </x:c>
      <x:c r="F326" t="s">
        <x:v>82</x:v>
      </x:c>
      <x:c r="G326" s="6">
        <x:v>212.591232591495</x:v>
      </x:c>
      <x:c r="H326" t="s">
        <x:v>83</x:v>
      </x:c>
      <x:c r="I326" s="6">
        <x:v>27.0815831551572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20.297</x:v>
      </x:c>
      <x:c r="R326" s="8">
        <x:v>136758.633199368</x:v>
      </x:c>
      <x:c r="S326" s="12">
        <x:v>318327.859804666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138558</x:v>
      </x:c>
      <x:c r="B327" s="1">
        <x:v>43201.4008627315</x:v>
      </x:c>
      <x:c r="C327" s="6">
        <x:v>5.42178962</x:v>
      </x:c>
      <x:c r="D327" s="14" t="s">
        <x:v>77</x:v>
      </x:c>
      <x:c r="E327" s="15">
        <x:v>43194.5147534722</x:v>
      </x:c>
      <x:c r="F327" t="s">
        <x:v>82</x:v>
      </x:c>
      <x:c r="G327" s="6">
        <x:v>212.510639431905</x:v>
      </x:c>
      <x:c r="H327" t="s">
        <x:v>83</x:v>
      </x:c>
      <x:c r="I327" s="6">
        <x:v>27.0821842951218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20.301</x:v>
      </x:c>
      <x:c r="R327" s="8">
        <x:v>136761.83946954</x:v>
      </x:c>
      <x:c r="S327" s="12">
        <x:v>318330.967568407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138565</x:v>
      </x:c>
      <x:c r="B328" s="1">
        <x:v>43201.4008740741</x:v>
      </x:c>
      <x:c r="C328" s="6">
        <x:v>5.43810724</x:v>
      </x:c>
      <x:c r="D328" s="14" t="s">
        <x:v>77</x:v>
      </x:c>
      <x:c r="E328" s="15">
        <x:v>43194.5147534722</x:v>
      </x:c>
      <x:c r="F328" t="s">
        <x:v>82</x:v>
      </x:c>
      <x:c r="G328" s="6">
        <x:v>212.497261788609</x:v>
      </x:c>
      <x:c r="H328" t="s">
        <x:v>83</x:v>
      </x:c>
      <x:c r="I328" s="6">
        <x:v>27.0873841603106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20.3</x:v>
      </x:c>
      <x:c r="R328" s="8">
        <x:v>136753.50219606</x:v>
      </x:c>
      <x:c r="S328" s="12">
        <x:v>318332.376665463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138583</x:v>
      </x:c>
      <x:c r="B329" s="1">
        <x:v>43201.4008860301</x:v>
      </x:c>
      <x:c r="C329" s="6">
        <x:v>5.455341515</x:v>
      </x:c>
      <x:c r="D329" s="14" t="s">
        <x:v>77</x:v>
      </x:c>
      <x:c r="E329" s="15">
        <x:v>43194.5147534722</x:v>
      </x:c>
      <x:c r="F329" t="s">
        <x:v>82</x:v>
      </x:c>
      <x:c r="G329" s="6">
        <x:v>212.503838426501</x:v>
      </x:c>
      <x:c r="H329" t="s">
        <x:v>83</x:v>
      </x:c>
      <x:c r="I329" s="6">
        <x:v>27.0924638051802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20.298</x:v>
      </x:c>
      <x:c r="R329" s="8">
        <x:v>136764.163532287</x:v>
      </x:c>
      <x:c r="S329" s="12">
        <x:v>318330.656230575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138593</x:v>
      </x:c>
      <x:c r="B330" s="1">
        <x:v>43201.4008975694</x:v>
      </x:c>
      <x:c r="C330" s="6">
        <x:v>5.47195913</x:v>
      </x:c>
      <x:c r="D330" s="14" t="s">
        <x:v>77</x:v>
      </x:c>
      <x:c r="E330" s="15">
        <x:v>43194.5147534722</x:v>
      </x:c>
      <x:c r="F330" t="s">
        <x:v>82</x:v>
      </x:c>
      <x:c r="G330" s="6">
        <x:v>212.517990231823</x:v>
      </x:c>
      <x:c r="H330" t="s">
        <x:v>83</x:v>
      </x:c>
      <x:c r="I330" s="6">
        <x:v>27.0779462606661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20.302</x:v>
      </x:c>
      <x:c r="R330" s="8">
        <x:v>136757.985132891</x:v>
      </x:c>
      <x:c r="S330" s="12">
        <x:v>318326.359085877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138595</x:v>
      </x:c>
      <x:c r="B331" s="1">
        <x:v>43201.4009090278</x:v>
      </x:c>
      <x:c r="C331" s="6">
        <x:v>5.48842674666667</x:v>
      </x:c>
      <x:c r="D331" s="14" t="s">
        <x:v>77</x:v>
      </x:c>
      <x:c r="E331" s="15">
        <x:v>43194.5147534722</x:v>
      </x:c>
      <x:c r="F331" t="s">
        <x:v>82</x:v>
      </x:c>
      <x:c r="G331" s="6">
        <x:v>212.540760199092</x:v>
      </x:c>
      <x:c r="H331" t="s">
        <x:v>83</x:v>
      </x:c>
      <x:c r="I331" s="6">
        <x:v>27.083506803423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20.299</x:v>
      </x:c>
      <x:c r="R331" s="8">
        <x:v>136767.238704383</x:v>
      </x:c>
      <x:c r="S331" s="12">
        <x:v>318332.797692919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138610</x:v>
      </x:c>
      <x:c r="B332" s="1">
        <x:v>43201.4009206019</x:v>
      </x:c>
      <x:c r="C332" s="6">
        <x:v>5.50512766666667</x:v>
      </x:c>
      <x:c r="D332" s="14" t="s">
        <x:v>77</x:v>
      </x:c>
      <x:c r="E332" s="15">
        <x:v>43194.5147534722</x:v>
      </x:c>
      <x:c r="F332" t="s">
        <x:v>82</x:v>
      </x:c>
      <x:c r="G332" s="6">
        <x:v>212.489562925246</x:v>
      </x:c>
      <x:c r="H332" t="s">
        <x:v>83</x:v>
      </x:c>
      <x:c r="I332" s="6">
        <x:v>27.0794190521747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20.303</x:v>
      </x:c>
      <x:c r="R332" s="8">
        <x:v>136775.793188663</x:v>
      </x:c>
      <x:c r="S332" s="12">
        <x:v>318321.665383301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138615</x:v>
      </x:c>
      <x:c r="B333" s="1">
        <x:v>43201.4009323264</x:v>
      </x:c>
      <x:c r="C333" s="6">
        <x:v>5.52199532333333</x:v>
      </x:c>
      <x:c r="D333" s="14" t="s">
        <x:v>77</x:v>
      </x:c>
      <x:c r="E333" s="15">
        <x:v>43194.5147534722</x:v>
      </x:c>
      <x:c r="F333" t="s">
        <x:v>82</x:v>
      </x:c>
      <x:c r="G333" s="6">
        <x:v>212.500853946057</x:v>
      </x:c>
      <x:c r="H333" t="s">
        <x:v>83</x:v>
      </x:c>
      <x:c r="I333" s="6">
        <x:v>27.0806814454118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20.302</x:v>
      </x:c>
      <x:c r="R333" s="8">
        <x:v>136779.101507878</x:v>
      </x:c>
      <x:c r="S333" s="12">
        <x:v>318324.367695407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138631</x:v>
      </x:c>
      <x:c r="B334" s="1">
        <x:v>43201.4009435532</x:v>
      </x:c>
      <x:c r="C334" s="6">
        <x:v>5.53817954666667</x:v>
      </x:c>
      <x:c r="D334" s="14" t="s">
        <x:v>77</x:v>
      </x:c>
      <x:c r="E334" s="15">
        <x:v>43194.5147534722</x:v>
      </x:c>
      <x:c r="F334" t="s">
        <x:v>82</x:v>
      </x:c>
      <x:c r="G334" s="6">
        <x:v>212.504626721498</x:v>
      </x:c>
      <x:c r="H334" t="s">
        <x:v>83</x:v>
      </x:c>
      <x:c r="I334" s="6">
        <x:v>27.0770144949424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20.303</x:v>
      </x:c>
      <x:c r="R334" s="8">
        <x:v>136778.740950532</x:v>
      </x:c>
      <x:c r="S334" s="12">
        <x:v>318308.377091801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138638</x:v>
      </x:c>
      <x:c r="B335" s="1">
        <x:v>43201.4009549769</x:v>
      </x:c>
      <x:c r="C335" s="6">
        <x:v>5.55463051666667</x:v>
      </x:c>
      <x:c r="D335" s="14" t="s">
        <x:v>77</x:v>
      </x:c>
      <x:c r="E335" s="15">
        <x:v>43194.5147534722</x:v>
      </x:c>
      <x:c r="F335" t="s">
        <x:v>82</x:v>
      </x:c>
      <x:c r="G335" s="6">
        <x:v>212.591244833297</x:v>
      </x:c>
      <x:c r="H335" t="s">
        <x:v>83</x:v>
      </x:c>
      <x:c r="I335" s="6">
        <x:v>27.0723857271196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20.3</x:v>
      </x:c>
      <x:c r="R335" s="8">
        <x:v>136776.668477357</x:v>
      </x:c>
      <x:c r="S335" s="12">
        <x:v>318325.560050811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138648</x:v>
      </x:c>
      <x:c r="B336" s="1">
        <x:v>43201.4009669792</x:v>
      </x:c>
      <x:c r="C336" s="6">
        <x:v>5.57189809833333</x:v>
      </x:c>
      <x:c r="D336" s="14" t="s">
        <x:v>77</x:v>
      </x:c>
      <x:c r="E336" s="15">
        <x:v>43194.5147534722</x:v>
      </x:c>
      <x:c r="F336" t="s">
        <x:v>82</x:v>
      </x:c>
      <x:c r="G336" s="6">
        <x:v>212.53832883147</x:v>
      </x:c>
      <x:c r="H336" t="s">
        <x:v>83</x:v>
      </x:c>
      <x:c r="I336" s="6">
        <x:v>27.0747001102332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20.302</x:v>
      </x:c>
      <x:c r="R336" s="8">
        <x:v>136787.311420593</x:v>
      </x:c>
      <x:c r="S336" s="12">
        <x:v>318319.600298887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138658</x:v>
      </x:c>
      <x:c r="B337" s="1">
        <x:v>43201.400978669</x:v>
      </x:c>
      <x:c r="C337" s="6">
        <x:v>5.58871573166667</x:v>
      </x:c>
      <x:c r="D337" s="14" t="s">
        <x:v>77</x:v>
      </x:c>
      <x:c r="E337" s="15">
        <x:v>43194.5147534722</x:v>
      </x:c>
      <x:c r="F337" t="s">
        <x:v>82</x:v>
      </x:c>
      <x:c r="G337" s="6">
        <x:v>212.364557055304</x:v>
      </x:c>
      <x:c r="H337" t="s">
        <x:v>83</x:v>
      </x:c>
      <x:c r="I337" s="6">
        <x:v>27.0993769436836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20.303</x:v>
      </x:c>
      <x:c r="R337" s="8">
        <x:v>136787.399162038</x:v>
      </x:c>
      <x:c r="S337" s="12">
        <x:v>318318.377381818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138671</x:v>
      </x:c>
      <x:c r="B338" s="1">
        <x:v>43201.4009896991</x:v>
      </x:c>
      <x:c r="C338" s="6">
        <x:v>5.60461665333333</x:v>
      </x:c>
      <x:c r="D338" s="14" t="s">
        <x:v>77</x:v>
      </x:c>
      <x:c r="E338" s="15">
        <x:v>43194.5147534722</x:v>
      </x:c>
      <x:c r="F338" t="s">
        <x:v>82</x:v>
      </x:c>
      <x:c r="G338" s="6">
        <x:v>212.3147064976</x:v>
      </x:c>
      <x:c r="H338" t="s">
        <x:v>83</x:v>
      </x:c>
      <x:c r="I338" s="6">
        <x:v>27.1012104306319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20.305</x:v>
      </x:c>
      <x:c r="R338" s="8">
        <x:v>136783.61106538</x:v>
      </x:c>
      <x:c r="S338" s="12">
        <x:v>318308.466364811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138681</x:v>
      </x:c>
      <x:c r="B339" s="1">
        <x:v>43201.4010014699</x:v>
      </x:c>
      <x:c r="C339" s="6">
        <x:v>5.62158428666667</x:v>
      </x:c>
      <x:c r="D339" s="14" t="s">
        <x:v>77</x:v>
      </x:c>
      <x:c r="E339" s="15">
        <x:v>43194.5147534722</x:v>
      </x:c>
      <x:c r="F339" t="s">
        <x:v>82</x:v>
      </x:c>
      <x:c r="G339" s="6">
        <x:v>212.322448139949</x:v>
      </x:c>
      <x:c r="H339" t="s">
        <x:v>83</x:v>
      </x:c>
      <x:c r="I339" s="6">
        <x:v>27.0938464317419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20.307</x:v>
      </x:c>
      <x:c r="R339" s="8">
        <x:v>136782.774854921</x:v>
      </x:c>
      <x:c r="S339" s="12">
        <x:v>318320.85257789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138688</x:v>
      </x:c>
      <x:c r="B340" s="1">
        <x:v>43201.4010132292</x:v>
      </x:c>
      <x:c r="C340" s="6">
        <x:v>5.638518555</x:v>
      </x:c>
      <x:c r="D340" s="14" t="s">
        <x:v>77</x:v>
      </x:c>
      <x:c r="E340" s="15">
        <x:v>43194.5147534722</x:v>
      </x:c>
      <x:c r="F340" t="s">
        <x:v>82</x:v>
      </x:c>
      <x:c r="G340" s="6">
        <x:v>212.40018438999</x:v>
      </x:c>
      <x:c r="H340" t="s">
        <x:v>83</x:v>
      </x:c>
      <x:c r="I340" s="6">
        <x:v>27.0783670581741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20.308</x:v>
      </x:c>
      <x:c r="R340" s="8">
        <x:v>136789.381249646</x:v>
      </x:c>
      <x:c r="S340" s="12">
        <x:v>318305.475356712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138700</x:v>
      </x:c>
      <x:c r="B341" s="1">
        <x:v>43201.4010248495</x:v>
      </x:c>
      <x:c r="C341" s="6">
        <x:v>5.65525282666667</x:v>
      </x:c>
      <x:c r="D341" s="14" t="s">
        <x:v>77</x:v>
      </x:c>
      <x:c r="E341" s="15">
        <x:v>43194.5147534722</x:v>
      </x:c>
      <x:c r="F341" t="s">
        <x:v>82</x:v>
      </x:c>
      <x:c r="G341" s="6">
        <x:v>212.426678195966</x:v>
      </x:c>
      <x:c r="H341" t="s">
        <x:v>83</x:v>
      </x:c>
      <x:c r="I341" s="6">
        <x:v>27.0894580972281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20.303</x:v>
      </x:c>
      <x:c r="R341" s="8">
        <x:v>136795.140369693</x:v>
      </x:c>
      <x:c r="S341" s="12">
        <x:v>318317.726061792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138708</x:v>
      </x:c>
      <x:c r="B342" s="1">
        <x:v>43201.4010364236</x:v>
      </x:c>
      <x:c r="C342" s="6">
        <x:v>5.67188707666667</x:v>
      </x:c>
      <x:c r="D342" s="14" t="s">
        <x:v>77</x:v>
      </x:c>
      <x:c r="E342" s="15">
        <x:v>43194.5147534722</x:v>
      </x:c>
      <x:c r="F342" t="s">
        <x:v>82</x:v>
      </x:c>
      <x:c r="G342" s="6">
        <x:v>212.452667621929</x:v>
      </x:c>
      <x:c r="H342" t="s">
        <x:v>83</x:v>
      </x:c>
      <x:c r="I342" s="6">
        <x:v>27.0822444091241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20.304</x:v>
      </x:c>
      <x:c r="R342" s="8">
        <x:v>136787.261695926</x:v>
      </x:c>
      <x:c r="S342" s="12">
        <x:v>318322.165468934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138717</x:v>
      </x:c>
      <x:c r="B343" s="1">
        <x:v>43201.4010480671</x:v>
      </x:c>
      <x:c r="C343" s="6">
        <x:v>5.688654735</x:v>
      </x:c>
      <x:c r="D343" s="14" t="s">
        <x:v>77</x:v>
      </x:c>
      <x:c r="E343" s="15">
        <x:v>43194.5147534722</x:v>
      </x:c>
      <x:c r="F343" t="s">
        <x:v>82</x:v>
      </x:c>
      <x:c r="G343" s="6">
        <x:v>212.443630880429</x:v>
      </x:c>
      <x:c r="H343" t="s">
        <x:v>83</x:v>
      </x:c>
      <x:c r="I343" s="6">
        <x:v>27.0836871455049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20.304</x:v>
      </x:c>
      <x:c r="R343" s="8">
        <x:v>136799.049816217</x:v>
      </x:c>
      <x:c r="S343" s="12">
        <x:v>318310.051265643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138727</x:v>
      </x:c>
      <x:c r="B344" s="1">
        <x:v>43201.4010592593</x:v>
      </x:c>
      <x:c r="C344" s="6">
        <x:v>5.70475560666667</x:v>
      </x:c>
      <x:c r="D344" s="14" t="s">
        <x:v>77</x:v>
      </x:c>
      <x:c r="E344" s="15">
        <x:v>43194.5147534722</x:v>
      </x:c>
      <x:c r="F344" t="s">
        <x:v>82</x:v>
      </x:c>
      <x:c r="G344" s="6">
        <x:v>212.35743985632</x:v>
      </x:c>
      <x:c r="H344" t="s">
        <x:v>83</x:v>
      </x:c>
      <x:c r="I344" s="6">
        <x:v>27.0913216358413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20.306</x:v>
      </x:c>
      <x:c r="R344" s="8">
        <x:v>136800.483592784</x:v>
      </x:c>
      <x:c r="S344" s="12">
        <x:v>318309.111342532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138736</x:v>
      </x:c>
      <x:c r="B345" s="1">
        <x:v>43201.4010706366</x:v>
      </x:c>
      <x:c r="C345" s="6">
        <x:v>5.72117319</x:v>
      </x:c>
      <x:c r="D345" s="14" t="s">
        <x:v>77</x:v>
      </x:c>
      <x:c r="E345" s="15">
        <x:v>43194.5147534722</x:v>
      </x:c>
      <x:c r="F345" t="s">
        <x:v>82</x:v>
      </x:c>
      <x:c r="G345" s="6">
        <x:v>212.309878957148</x:v>
      </x:c>
      <x:c r="H345" t="s">
        <x:v>83</x:v>
      </x:c>
      <x:c r="I345" s="6">
        <x:v>27.0866627912483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20.31</x:v>
      </x:c>
      <x:c r="R345" s="8">
        <x:v>136801.991815609</x:v>
      </x:c>
      <x:c r="S345" s="12">
        <x:v>318304.466567444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138751</x:v>
      </x:c>
      <x:c r="B346" s="1">
        <x:v>43201.4010826389</x:v>
      </x:c>
      <x:c r="C346" s="6">
        <x:v>5.738457545</x:v>
      </x:c>
      <x:c r="D346" s="14" t="s">
        <x:v>77</x:v>
      </x:c>
      <x:c r="E346" s="15">
        <x:v>43194.5147534722</x:v>
      </x:c>
      <x:c r="F346" t="s">
        <x:v>82</x:v>
      </x:c>
      <x:c r="G346" s="6">
        <x:v>212.431411853582</x:v>
      </x:c>
      <x:c r="H346" t="s">
        <x:v>83</x:v>
      </x:c>
      <x:c r="I346" s="6">
        <x:v>27.0795092231051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20.306</x:v>
      </x:c>
      <x:c r="R346" s="8">
        <x:v>136802.622422783</x:v>
      </x:c>
      <x:c r="S346" s="12">
        <x:v>318306.767332638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138757</x:v>
      </x:c>
      <x:c r="B347" s="1">
        <x:v>43201.401094294</x:v>
      </x:c>
      <x:c r="C347" s="6">
        <x:v>5.75522515833333</x:v>
      </x:c>
      <x:c r="D347" s="14" t="s">
        <x:v>77</x:v>
      </x:c>
      <x:c r="E347" s="15">
        <x:v>43194.5147534722</x:v>
      </x:c>
      <x:c r="F347" t="s">
        <x:v>82</x:v>
      </x:c>
      <x:c r="G347" s="6">
        <x:v>212.279050437199</x:v>
      </x:c>
      <x:c r="H347" t="s">
        <x:v>83</x:v>
      </x:c>
      <x:c r="I347" s="6">
        <x:v>27.085460509822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20.312</x:v>
      </x:c>
      <x:c r="R347" s="8">
        <x:v>136807.956263344</x:v>
      </x:c>
      <x:c r="S347" s="12">
        <x:v>318310.174216866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138767</x:v>
      </x:c>
      <x:c r="B348" s="1">
        <x:v>43201.4011055903</x:v>
      </x:c>
      <x:c r="C348" s="6">
        <x:v>5.77149274333333</x:v>
      </x:c>
      <x:c r="D348" s="14" t="s">
        <x:v>77</x:v>
      </x:c>
      <x:c r="E348" s="15">
        <x:v>43194.5147534722</x:v>
      </x:c>
      <x:c r="F348" t="s">
        <x:v>82</x:v>
      </x:c>
      <x:c r="G348" s="6">
        <x:v>212.355591852158</x:v>
      </x:c>
      <x:c r="H348" t="s">
        <x:v>83</x:v>
      </x:c>
      <x:c r="I348" s="6">
        <x:v>27.0824247511382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20.309</x:v>
      </x:c>
      <x:c r="R348" s="8">
        <x:v>136810.297368316</x:v>
      </x:c>
      <x:c r="S348" s="12">
        <x:v>318302.605651092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138781</x:v>
      </x:c>
      <x:c r="B349" s="1">
        <x:v>43201.4011170486</x:v>
      </x:c>
      <x:c r="C349" s="6">
        <x:v>5.78801034833333</x:v>
      </x:c>
      <x:c r="D349" s="14" t="s">
        <x:v>77</x:v>
      </x:c>
      <x:c r="E349" s="15">
        <x:v>43194.5147534722</x:v>
      </x:c>
      <x:c r="F349" t="s">
        <x:v>82</x:v>
      </x:c>
      <x:c r="G349" s="6">
        <x:v>212.3655656768</x:v>
      </x:c>
      <x:c r="H349" t="s">
        <x:v>83</x:v>
      </x:c>
      <x:c r="I349" s="6">
        <x:v>27.0808317303527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20.309</x:v>
      </x:c>
      <x:c r="R349" s="8">
        <x:v>136808.828574814</x:v>
      </x:c>
      <x:c r="S349" s="12">
        <x:v>318303.386661302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138791</x:v>
      </x:c>
      <x:c r="B350" s="1">
        <x:v>43201.4011293981</x:v>
      </x:c>
      <x:c r="C350" s="6">
        <x:v>5.80579469666667</x:v>
      </x:c>
      <x:c r="D350" s="14" t="s">
        <x:v>77</x:v>
      </x:c>
      <x:c r="E350" s="15">
        <x:v>43194.5147534722</x:v>
      </x:c>
      <x:c r="F350" t="s">
        <x:v>82</x:v>
      </x:c>
      <x:c r="G350" s="6">
        <x:v>212.341666584388</x:v>
      </x:c>
      <x:c r="H350" t="s">
        <x:v>83</x:v>
      </x:c>
      <x:c r="I350" s="6">
        <x:v>27.084648970103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20.309</x:v>
      </x:c>
      <x:c r="R350" s="8">
        <x:v>136814.478556695</x:v>
      </x:c>
      <x:c r="S350" s="12">
        <x:v>318325.980671522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138796</x:v>
      </x:c>
      <x:c r="B351" s="1">
        <x:v>43201.4011406597</x:v>
      </x:c>
      <x:c r="C351" s="6">
        <x:v>5.82197887333333</x:v>
      </x:c>
      <x:c r="D351" s="14" t="s">
        <x:v>77</x:v>
      </x:c>
      <x:c r="E351" s="15">
        <x:v>43194.5147534722</x:v>
      </x:c>
      <x:c r="F351" t="s">
        <x:v>82</x:v>
      </x:c>
      <x:c r="G351" s="6">
        <x:v>212.28146902163</x:v>
      </x:c>
      <x:c r="H351" t="s">
        <x:v>83</x:v>
      </x:c>
      <x:c r="I351" s="6">
        <x:v>27.0912014075125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20.31</x:v>
      </x:c>
      <x:c r="R351" s="8">
        <x:v>136807.632686428</x:v>
      </x:c>
      <x:c r="S351" s="12">
        <x:v>318306.849055216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138810</x:v>
      </x:c>
      <x:c r="B352" s="1">
        <x:v>43201.4011520833</x:v>
      </x:c>
      <x:c r="C352" s="6">
        <x:v>5.83846316</x:v>
      </x:c>
      <x:c r="D352" s="14" t="s">
        <x:v>77</x:v>
      </x:c>
      <x:c r="E352" s="15">
        <x:v>43194.5147534722</x:v>
      </x:c>
      <x:c r="F352" t="s">
        <x:v>82</x:v>
      </x:c>
      <x:c r="G352" s="6">
        <x:v>212.320014496647</x:v>
      </x:c>
      <x:c r="H352" t="s">
        <x:v>83</x:v>
      </x:c>
      <x:c r="I352" s="6">
        <x:v>27.0911713504311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20.308</x:v>
      </x:c>
      <x:c r="R352" s="8">
        <x:v>136812.805072786</x:v>
      </x:c>
      <x:c r="S352" s="12">
        <x:v>318307.870464619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138816</x:v>
      </x:c>
      <x:c r="B353" s="1">
        <x:v>43201.4011634259</x:v>
      </x:c>
      <x:c r="C353" s="6">
        <x:v>5.85476411</x:v>
      </x:c>
      <x:c r="D353" s="14" t="s">
        <x:v>77</x:v>
      </x:c>
      <x:c r="E353" s="15">
        <x:v>43194.5147534722</x:v>
      </x:c>
      <x:c r="F353" t="s">
        <x:v>82</x:v>
      </x:c>
      <x:c r="G353" s="6">
        <x:v>212.365743083254</x:v>
      </x:c>
      <x:c r="H353" t="s">
        <x:v>83</x:v>
      </x:c>
      <x:c r="I353" s="6">
        <x:v>27.0838674875954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20.308</x:v>
      </x:c>
      <x:c r="R353" s="8">
        <x:v>136820.100577828</x:v>
      </x:c>
      <x:c r="S353" s="12">
        <x:v>318306.558368552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138833</x:v>
      </x:c>
      <x:c r="B354" s="1">
        <x:v>43201.4011752315</x:v>
      </x:c>
      <x:c r="C354" s="6">
        <x:v>5.87178171833333</x:v>
      </x:c>
      <x:c r="D354" s="14" t="s">
        <x:v>77</x:v>
      </x:c>
      <x:c r="E354" s="15">
        <x:v>43194.5147534722</x:v>
      </x:c>
      <x:c r="F354" t="s">
        <x:v>82</x:v>
      </x:c>
      <x:c r="G354" s="6">
        <x:v>212.280944924218</x:v>
      </x:c>
      <x:c r="H354" t="s">
        <x:v>83</x:v>
      </x:c>
      <x:c r="I354" s="6">
        <x:v>27.0820941241204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20.313</x:v>
      </x:c>
      <x:c r="R354" s="8">
        <x:v>136817.075821858</x:v>
      </x:c>
      <x:c r="S354" s="12">
        <x:v>318318.207091176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138837</x:v>
      </x:c>
      <x:c r="B355" s="1">
        <x:v>43201.4011867708</x:v>
      </x:c>
      <x:c r="C355" s="6">
        <x:v>5.88838262833333</x:v>
      </x:c>
      <x:c r="D355" s="14" t="s">
        <x:v>77</x:v>
      </x:c>
      <x:c r="E355" s="15">
        <x:v>43194.5147534722</x:v>
      </x:c>
      <x:c r="F355" t="s">
        <x:v>82</x:v>
      </x:c>
      <x:c r="G355" s="6">
        <x:v>212.511999597995</x:v>
      </x:c>
      <x:c r="H355" t="s">
        <x:v>83</x:v>
      </x:c>
      <x:c r="I355" s="6">
        <x:v>27.0605132674045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20.308</x:v>
      </x:c>
      <x:c r="R355" s="8">
        <x:v>136831.945837142</x:v>
      </x:c>
      <x:c r="S355" s="12">
        <x:v>318299.538155253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138851</x:v>
      </x:c>
      <x:c r="B356" s="1">
        <x:v>43201.4011981481</x:v>
      </x:c>
      <x:c r="C356" s="6">
        <x:v>5.90478362166667</x:v>
      </x:c>
      <x:c r="D356" s="14" t="s">
        <x:v>77</x:v>
      </x:c>
      <x:c r="E356" s="15">
        <x:v>43194.5147534722</x:v>
      </x:c>
      <x:c r="F356" t="s">
        <x:v>82</x:v>
      </x:c>
      <x:c r="G356" s="6">
        <x:v>212.258559743522</x:v>
      </x:c>
      <x:c r="H356" t="s">
        <x:v>83</x:v>
      </x:c>
      <x:c r="I356" s="6">
        <x:v>27.0856709090403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20.313</x:v>
      </x:c>
      <x:c r="R356" s="8">
        <x:v>136825.047153847</x:v>
      </x:c>
      <x:c r="S356" s="12">
        <x:v>318293.274423379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138857</x:v>
      </x:c>
      <x:c r="B357" s="1">
        <x:v>43201.4012099884</x:v>
      </x:c>
      <x:c r="C357" s="6">
        <x:v>5.92183453666667</x:v>
      </x:c>
      <x:c r="D357" s="14" t="s">
        <x:v>77</x:v>
      </x:c>
      <x:c r="E357" s="15">
        <x:v>43194.5147534722</x:v>
      </x:c>
      <x:c r="F357" t="s">
        <x:v>82</x:v>
      </x:c>
      <x:c r="G357" s="6">
        <x:v>212.292206240794</x:v>
      </x:c>
      <x:c r="H357" t="s">
        <x:v>83</x:v>
      </x:c>
      <x:c r="I357" s="6">
        <x:v>27.0864223349281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20.311</x:v>
      </x:c>
      <x:c r="R357" s="8">
        <x:v>136828.564338765</x:v>
      </x:c>
      <x:c r="S357" s="12">
        <x:v>318308.023345783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138866</x:v>
      </x:c>
      <x:c r="B358" s="1">
        <x:v>43201.4012213773</x:v>
      </x:c>
      <x:c r="C358" s="6">
        <x:v>5.93820213166667</x:v>
      </x:c>
      <x:c r="D358" s="14" t="s">
        <x:v>77</x:v>
      </x:c>
      <x:c r="E358" s="15">
        <x:v>43194.5147534722</x:v>
      </x:c>
      <x:c r="F358" t="s">
        <x:v>82</x:v>
      </x:c>
      <x:c r="G358" s="6">
        <x:v>212.381551809646</x:v>
      </x:c>
      <x:c r="H358" t="s">
        <x:v>83</x:v>
      </x:c>
      <x:c r="I358" s="6">
        <x:v>27.0813426992013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20.308</x:v>
      </x:c>
      <x:c r="R358" s="8">
        <x:v>136822.623808866</x:v>
      </x:c>
      <x:c r="S358" s="12">
        <x:v>318307.766571874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138884</x:v>
      </x:c>
      <x:c r="B359" s="1">
        <x:v>43201.4012330208</x:v>
      </x:c>
      <x:c r="C359" s="6">
        <x:v>5.955019755</x:v>
      </x:c>
      <x:c r="D359" s="14" t="s">
        <x:v>77</x:v>
      </x:c>
      <x:c r="E359" s="15">
        <x:v>43194.5147534722</x:v>
      </x:c>
      <x:c r="F359" t="s">
        <x:v>82</x:v>
      </x:c>
      <x:c r="G359" s="6">
        <x:v>212.290337965106</x:v>
      </x:c>
      <x:c r="H359" t="s">
        <x:v>83</x:v>
      </x:c>
      <x:c r="I359" s="6">
        <x:v>27.0836570884899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20.312</x:v>
      </x:c>
      <x:c r="R359" s="8">
        <x:v>136828.511059392</x:v>
      </x:c>
      <x:c r="S359" s="12">
        <x:v>318281.844152754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138891</x:v>
      </x:c>
      <x:c r="B360" s="1">
        <x:v>43201.4012447917</x:v>
      </x:c>
      <x:c r="C360" s="6">
        <x:v>5.97195405833333</x:v>
      </x:c>
      <x:c r="D360" s="14" t="s">
        <x:v>77</x:v>
      </x:c>
      <x:c r="E360" s="15">
        <x:v>43194.5147534722</x:v>
      </x:c>
      <x:c r="F360" t="s">
        <x:v>82</x:v>
      </x:c>
      <x:c r="G360" s="6">
        <x:v>212.201772434079</x:v>
      </x:c>
      <x:c r="H360" t="s">
        <x:v>83</x:v>
      </x:c>
      <x:c r="I360" s="6">
        <x:v>27.0916823208536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20.314</x:v>
      </x:c>
      <x:c r="R360" s="8">
        <x:v>136837.286616287</x:v>
      </x:c>
      <x:c r="S360" s="12">
        <x:v>318309.948450901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138902</x:v>
      </x:c>
      <x:c r="B361" s="1">
        <x:v>43201.4012560185</x:v>
      </x:c>
      <x:c r="C361" s="6">
        <x:v>5.98812163333333</x:v>
      </x:c>
      <x:c r="D361" s="14" t="s">
        <x:v>77</x:v>
      </x:c>
      <x:c r="E361" s="15">
        <x:v>43194.5147534722</x:v>
      </x:c>
      <x:c r="F361" t="s">
        <x:v>82</x:v>
      </x:c>
      <x:c r="G361" s="6">
        <x:v>212.324390760858</x:v>
      </x:c>
      <x:c r="H361" t="s">
        <x:v>83</x:v>
      </x:c>
      <x:c r="I361" s="6">
        <x:v>27.0782167733437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20.312</x:v>
      </x:c>
      <x:c r="R361" s="8">
        <x:v>136834.377488696</x:v>
      </x:c>
      <x:c r="S361" s="12">
        <x:v>318301.472435157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138906</x:v>
      </x:c>
      <x:c r="B362" s="1">
        <x:v>43201.4012674421</x:v>
      </x:c>
      <x:c r="C362" s="6">
        <x:v>6.00452255833333</x:v>
      </x:c>
      <x:c r="D362" s="14" t="s">
        <x:v>77</x:v>
      </x:c>
      <x:c r="E362" s="15">
        <x:v>43194.5147534722</x:v>
      </x:c>
      <x:c r="F362" t="s">
        <x:v>82</x:v>
      </x:c>
      <x:c r="G362" s="6">
        <x:v>212.222821505051</x:v>
      </x:c>
      <x:c r="H362" t="s">
        <x:v>83</x:v>
      </x:c>
      <x:c r="I362" s="6">
        <x:v>27.0913817500073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20.313</x:v>
      </x:c>
      <x:c r="R362" s="8">
        <x:v>136832.420934094</x:v>
      </x:c>
      <x:c r="S362" s="12">
        <x:v>318294.902146788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138917</x:v>
      </x:c>
      <x:c r="B363" s="1">
        <x:v>43201.4012793634</x:v>
      </x:c>
      <x:c r="C363" s="6">
        <x:v>6.021740245</x:v>
      </x:c>
      <x:c r="D363" s="14" t="s">
        <x:v>77</x:v>
      </x:c>
      <x:c r="E363" s="15">
        <x:v>43194.5147534722</x:v>
      </x:c>
      <x:c r="F363" t="s">
        <x:v>82</x:v>
      </x:c>
      <x:c r="G363" s="6">
        <x:v>212.260118945498</x:v>
      </x:c>
      <x:c r="H363" t="s">
        <x:v>83</x:v>
      </x:c>
      <x:c r="I363" s="6">
        <x:v>27.0731672069537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20.317</x:v>
      </x:c>
      <x:c r="R363" s="8">
        <x:v>136830.777646684</x:v>
      </x:c>
      <x:c r="S363" s="12">
        <x:v>318292.568056902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138933</x:v>
      </x:c>
      <x:c r="B364" s="1">
        <x:v>43201.4012909375</x:v>
      </x:c>
      <x:c r="C364" s="6">
        <x:v>6.03837448333333</x:v>
      </x:c>
      <x:c r="D364" s="14" t="s">
        <x:v>77</x:v>
      </x:c>
      <x:c r="E364" s="15">
        <x:v>43194.5147534722</x:v>
      </x:c>
      <x:c r="F364" t="s">
        <x:v>82</x:v>
      </x:c>
      <x:c r="G364" s="6">
        <x:v>212.281735985151</x:v>
      </x:c>
      <x:c r="H364" t="s">
        <x:v>83</x:v>
      </x:c>
      <x:c r="I364" s="6">
        <x:v>27.0727764670137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20.316</x:v>
      </x:c>
      <x:c r="R364" s="8">
        <x:v>136848.926792675</x:v>
      </x:c>
      <x:c r="S364" s="12">
        <x:v>318312.111912363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138940</x:v>
      </x:c>
      <x:c r="B365" s="1">
        <x:v>43201.4013022338</x:v>
      </x:c>
      <x:c r="C365" s="6">
        <x:v>6.05464204666667</x:v>
      </x:c>
      <x:c r="D365" s="14" t="s">
        <x:v>77</x:v>
      </x:c>
      <x:c r="E365" s="15">
        <x:v>43194.5147534722</x:v>
      </x:c>
      <x:c r="F365" t="s">
        <x:v>82</x:v>
      </x:c>
      <x:c r="G365" s="6">
        <x:v>212.319134536002</x:v>
      </x:c>
      <x:c r="H365" t="s">
        <x:v>83</x:v>
      </x:c>
      <x:c r="I365" s="6">
        <x:v>27.0759925586403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20.313</x:v>
      </x:c>
      <x:c r="R365" s="8">
        <x:v>136844.796002986</x:v>
      </x:c>
      <x:c r="S365" s="12">
        <x:v>318292.680965164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138948</x:v>
      </x:c>
      <x:c r="B366" s="1">
        <x:v>43201.4013138542</x:v>
      </x:c>
      <x:c r="C366" s="6">
        <x:v>6.071392965</x:v>
      </x:c>
      <x:c r="D366" s="14" t="s">
        <x:v>77</x:v>
      </x:c>
      <x:c r="E366" s="15">
        <x:v>43194.5147534722</x:v>
      </x:c>
      <x:c r="F366" t="s">
        <x:v>82</x:v>
      </x:c>
      <x:c r="G366" s="6">
        <x:v>212.266500558229</x:v>
      </x:c>
      <x:c r="H366" t="s">
        <x:v>83</x:v>
      </x:c>
      <x:c r="I366" s="6">
        <x:v>27.0752110781486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20.316</x:v>
      </x:c>
      <x:c r="R366" s="8">
        <x:v>136847.289433325</x:v>
      </x:c>
      <x:c r="S366" s="12">
        <x:v>318303.618317097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138958</x:v>
      </x:c>
      <x:c r="B367" s="1">
        <x:v>43201.4013254977</x:v>
      </x:c>
      <x:c r="C367" s="6">
        <x:v>6.08817727</x:v>
      </x:c>
      <x:c r="D367" s="14" t="s">
        <x:v>77</x:v>
      </x:c>
      <x:c r="E367" s="15">
        <x:v>43194.5147534722</x:v>
      </x:c>
      <x:c r="F367" t="s">
        <x:v>82</x:v>
      </x:c>
      <x:c r="G367" s="6">
        <x:v>212.302227059496</x:v>
      </x:c>
      <x:c r="H367" t="s">
        <x:v>83</x:v>
      </x:c>
      <x:c r="I367" s="6">
        <x:v>27.0725660686035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20.315</x:v>
      </x:c>
      <x:c r="R367" s="8">
        <x:v>136843.992136452</x:v>
      </x:c>
      <x:c r="S367" s="12">
        <x:v>318292.845653977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138974</x:v>
      </x:c>
      <x:c r="B368" s="1">
        <x:v>43201.4013374653</x:v>
      </x:c>
      <x:c r="C368" s="6">
        <x:v>6.10536155833333</x:v>
      </x:c>
      <x:c r="D368" s="14" t="s">
        <x:v>77</x:v>
      </x:c>
      <x:c r="E368" s="15">
        <x:v>43194.5147534722</x:v>
      </x:c>
      <x:c r="F368" t="s">
        <x:v>82</x:v>
      </x:c>
      <x:c r="G368" s="6">
        <x:v>212.24128344319</x:v>
      </x:c>
      <x:c r="H368" t="s">
        <x:v>83</x:v>
      </x:c>
      <x:c r="I368" s="6">
        <x:v>27.0823045231277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20.315</x:v>
      </x:c>
      <x:c r="R368" s="8">
        <x:v>136852.314708836</x:v>
      </x:c>
      <x:c r="S368" s="12">
        <x:v>318297.847780217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138981</x:v>
      </x:c>
      <x:c r="B369" s="1">
        <x:v>43201.4013489236</x:v>
      </x:c>
      <x:c r="C369" s="6">
        <x:v>6.12186251666667</x:v>
      </x:c>
      <x:c r="D369" s="14" t="s">
        <x:v>77</x:v>
      </x:c>
      <x:c r="E369" s="15">
        <x:v>43194.5147534722</x:v>
      </x:c>
      <x:c r="F369" t="s">
        <x:v>82</x:v>
      </x:c>
      <x:c r="G369" s="6">
        <x:v>212.271968016425</x:v>
      </x:c>
      <x:c r="H369" t="s">
        <x:v>83</x:v>
      </x:c>
      <x:c r="I369" s="6">
        <x:v>27.0712736215155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20.317</x:v>
      </x:c>
      <x:c r="R369" s="8">
        <x:v>136848.683000724</x:v>
      </x:c>
      <x:c r="S369" s="12">
        <x:v>318303.141389524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138985</x:v>
      </x:c>
      <x:c r="B370" s="1">
        <x:v>43201.4013603356</x:v>
      </x:c>
      <x:c r="C370" s="6">
        <x:v>6.13834680333333</x:v>
      </x:c>
      <x:c r="D370" s="14" t="s">
        <x:v>77</x:v>
      </x:c>
      <x:c r="E370" s="15">
        <x:v>43194.5147534722</x:v>
      </x:c>
      <x:c r="F370" t="s">
        <x:v>82</x:v>
      </x:c>
      <x:c r="G370" s="6">
        <x:v>212.32421423974</x:v>
      </x:c>
      <x:c r="H370" t="s">
        <x:v>83</x:v>
      </x:c>
      <x:c r="I370" s="6">
        <x:v>27.0751810212105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20.313</x:v>
      </x:c>
      <x:c r="R370" s="8">
        <x:v>136852.506301071</x:v>
      </x:c>
      <x:c r="S370" s="12">
        <x:v>318288.667833309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139002</x:v>
      </x:c>
      <x:c r="B371" s="1">
        <x:v>43201.4013718403</x:v>
      </x:c>
      <x:c r="C371" s="6">
        <x:v>6.15486440833333</x:v>
      </x:c>
      <x:c r="D371" s="14" t="s">
        <x:v>77</x:v>
      </x:c>
      <x:c r="E371" s="15">
        <x:v>43194.5147534722</x:v>
      </x:c>
      <x:c r="F371" t="s">
        <x:v>82</x:v>
      </x:c>
      <x:c r="G371" s="6">
        <x:v>212.242265827138</x:v>
      </x:c>
      <x:c r="H371" t="s">
        <x:v>83</x:v>
      </x:c>
      <x:c r="I371" s="6">
        <x:v>27.0729568085185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20.318</x:v>
      </x:c>
      <x:c r="R371" s="8">
        <x:v>136853.296643121</x:v>
      </x:c>
      <x:c r="S371" s="12">
        <x:v>318300.193435642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139011</x:v>
      </x:c>
      <x:c r="B372" s="1">
        <x:v>43201.4013837616</x:v>
      </x:c>
      <x:c r="C372" s="6">
        <x:v>6.172065355</x:v>
      </x:c>
      <x:c r="D372" s="14" t="s">
        <x:v>77</x:v>
      </x:c>
      <x:c r="E372" s="15">
        <x:v>43194.5147534722</x:v>
      </x:c>
      <x:c r="F372" t="s">
        <x:v>82</x:v>
      </x:c>
      <x:c r="G372" s="6">
        <x:v>212.249384963692</x:v>
      </x:c>
      <x:c r="H372" t="s">
        <x:v>83</x:v>
      </x:c>
      <x:c r="I372" s="6">
        <x:v>27.0779462606661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20.316</x:v>
      </x:c>
      <x:c r="R372" s="8">
        <x:v>136853.762350657</x:v>
      </x:c>
      <x:c r="S372" s="12">
        <x:v>318301.936249041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139021</x:v>
      </x:c>
      <x:c r="B373" s="1">
        <x:v>43201.4013947569</x:v>
      </x:c>
      <x:c r="C373" s="6">
        <x:v>6.18786622</x:v>
      </x:c>
      <x:c r="D373" s="14" t="s">
        <x:v>77</x:v>
      </x:c>
      <x:c r="E373" s="15">
        <x:v>43194.5147534722</x:v>
      </x:c>
      <x:c r="F373" t="s">
        <x:v>82</x:v>
      </x:c>
      <x:c r="G373" s="6">
        <x:v>212.226642671879</x:v>
      </x:c>
      <x:c r="H373" t="s">
        <x:v>83</x:v>
      </x:c>
      <x:c r="I373" s="6">
        <x:v>27.0785173430113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20.317</x:v>
      </x:c>
      <x:c r="R373" s="8">
        <x:v>136843.231426822</x:v>
      </x:c>
      <x:c r="S373" s="12">
        <x:v>318283.230710959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139027</x:v>
      </x:c>
      <x:c r="B374" s="1">
        <x:v>43201.401406713</x:v>
      </x:c>
      <x:c r="C374" s="6">
        <x:v>6.20510051833333</x:v>
      </x:c>
      <x:c r="D374" s="14" t="s">
        <x:v>77</x:v>
      </x:c>
      <x:c r="E374" s="15">
        <x:v>43194.5147534722</x:v>
      </x:c>
      <x:c r="F374" t="s">
        <x:v>82</x:v>
      </x:c>
      <x:c r="G374" s="6">
        <x:v>212.327612063929</x:v>
      </x:c>
      <x:c r="H374" t="s">
        <x:v>83</x:v>
      </x:c>
      <x:c r="I374" s="6">
        <x:v>27.0715741905615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20.314</x:v>
      </x:c>
      <x:c r="R374" s="8">
        <x:v>136856.6839115</x:v>
      </x:c>
      <x:c r="S374" s="12">
        <x:v>318296.011876346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139036</x:v>
      </x:c>
      <x:c r="B375" s="1">
        <x:v>43201.4014180556</x:v>
      </x:c>
      <x:c r="C375" s="6">
        <x:v>6.22146816</x:v>
      </x:c>
      <x:c r="D375" s="14" t="s">
        <x:v>77</x:v>
      </x:c>
      <x:c r="E375" s="15">
        <x:v>43194.5147534722</x:v>
      </x:c>
      <x:c r="F375" t="s">
        <x:v>82</x:v>
      </x:c>
      <x:c r="G375" s="6">
        <x:v>212.243797285161</x:v>
      </x:c>
      <x:c r="H375" t="s">
        <x:v>83</x:v>
      </x:c>
      <x:c r="I375" s="6">
        <x:v>27.0665847478858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20.32</x:v>
      </x:c>
      <x:c r="R375" s="8">
        <x:v>136860.545674987</x:v>
      </x:c>
      <x:c r="S375" s="12">
        <x:v>318287.633166867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139052</x:v>
      </x:c>
      <x:c r="B376" s="1">
        <x:v>43201.4014296296</x:v>
      </x:c>
      <x:c r="C376" s="6">
        <x:v>6.23811910333333</x:v>
      </x:c>
      <x:c r="D376" s="14" t="s">
        <x:v>77</x:v>
      </x:c>
      <x:c r="E376" s="15">
        <x:v>43194.5147534722</x:v>
      </x:c>
      <x:c r="F376" t="s">
        <x:v>82</x:v>
      </x:c>
      <x:c r="G376" s="6">
        <x:v>212.113654277814</x:v>
      </x:c>
      <x:c r="H376" t="s">
        <x:v>83</x:v>
      </x:c>
      <x:c r="I376" s="6">
        <x:v>27.0935158035991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20.318</x:v>
      </x:c>
      <x:c r="R376" s="8">
        <x:v>136872.924050396</x:v>
      </x:c>
      <x:c r="S376" s="12">
        <x:v>318286.174800058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139056</x:v>
      </x:c>
      <x:c r="B377" s="1">
        <x:v>43201.4014413194</x:v>
      </x:c>
      <x:c r="C377" s="6">
        <x:v>6.25497009</x:v>
      </x:c>
      <x:c r="D377" s="14" t="s">
        <x:v>77</x:v>
      </x:c>
      <x:c r="E377" s="15">
        <x:v>43194.5147534722</x:v>
      </x:c>
      <x:c r="F377" t="s">
        <x:v>82</x:v>
      </x:c>
      <x:c r="G377" s="6">
        <x:v>212.079104034952</x:v>
      </x:c>
      <x:c r="H377" t="s">
        <x:v>83</x:v>
      </x:c>
      <x:c r="I377" s="6">
        <x:v>27.0929146616049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20.32</x:v>
      </x:c>
      <x:c r="R377" s="8">
        <x:v>136872.699877518</x:v>
      </x:c>
      <x:c r="S377" s="12">
        <x:v>318292.463597906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139066</x:v>
      </x:c>
      <x:c r="B378" s="1">
        <x:v>43201.4014529745</x:v>
      </x:c>
      <x:c r="C378" s="6">
        <x:v>6.27173766833333</x:v>
      </x:c>
      <x:c r="D378" s="14" t="s">
        <x:v>77</x:v>
      </x:c>
      <x:c r="E378" s="15">
        <x:v>43194.5147534722</x:v>
      </x:c>
      <x:c r="F378" t="s">
        <x:v>82</x:v>
      </x:c>
      <x:c r="G378" s="6">
        <x:v>212.10448006257</x:v>
      </x:c>
      <x:c r="H378" t="s">
        <x:v>83</x:v>
      </x:c>
      <x:c r="I378" s="6">
        <x:v>27.0888569559606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20.32</x:v>
      </x:c>
      <x:c r="R378" s="8">
        <x:v>136882.098914635</x:v>
      </x:c>
      <x:c r="S378" s="12">
        <x:v>318282.90878919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139077</x:v>
      </x:c>
      <x:c r="B379" s="1">
        <x:v>43201.4014642014</x:v>
      </x:c>
      <x:c r="C379" s="6">
        <x:v>6.28792185666667</x:v>
      </x:c>
      <x:c r="D379" s="14" t="s">
        <x:v>77</x:v>
      </x:c>
      <x:c r="E379" s="15">
        <x:v>43194.5147534722</x:v>
      </x:c>
      <x:c r="F379" t="s">
        <x:v>82</x:v>
      </x:c>
      <x:c r="G379" s="6">
        <x:v>212.193621927828</x:v>
      </x:c>
      <x:c r="H379" t="s">
        <x:v>83</x:v>
      </x:c>
      <x:c r="I379" s="6">
        <x:v>27.0684783306788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20.322</x:v>
      </x:c>
      <x:c r="R379" s="8">
        <x:v>136885.60974703</x:v>
      </x:c>
      <x:c r="S379" s="12">
        <x:v>318284.04779814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139092</x:v>
      </x:c>
      <x:c r="B380" s="1">
        <x:v>43201.4014764699</x:v>
      </x:c>
      <x:c r="C380" s="6">
        <x:v>6.3055729</x:v>
      </x:c>
      <x:c r="D380" s="14" t="s">
        <x:v>77</x:v>
      </x:c>
      <x:c r="E380" s="15">
        <x:v>43194.5147534722</x:v>
      </x:c>
      <x:c r="F380" t="s">
        <x:v>82</x:v>
      </x:c>
      <x:c r="G380" s="6">
        <x:v>212.113127106542</x:v>
      </x:c>
      <x:c r="H380" t="s">
        <x:v>83</x:v>
      </x:c>
      <x:c r="I380" s="6">
        <x:v>27.0874743314544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20.32</x:v>
      </x:c>
      <x:c r="R380" s="8">
        <x:v>136890.719057694</x:v>
      </x:c>
      <x:c r="S380" s="12">
        <x:v>318288.387579719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139103</x:v>
      </x:c>
      <x:c r="B381" s="1">
        <x:v>43201.4014878472</x:v>
      </x:c>
      <x:c r="C381" s="6">
        <x:v>6.32195721166667</x:v>
      </x:c>
      <x:c r="D381" s="14" t="s">
        <x:v>77</x:v>
      </x:c>
      <x:c r="E381" s="15">
        <x:v>43194.5147534722</x:v>
      </x:c>
      <x:c r="F381" t="s">
        <x:v>82</x:v>
      </x:c>
      <x:c r="G381" s="6">
        <x:v>212.108597093557</x:v>
      </x:c>
      <x:c r="H381" t="s">
        <x:v>83</x:v>
      </x:c>
      <x:c r="I381" s="6">
        <x:v>27.0912615216762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20.319</x:v>
      </x:c>
      <x:c r="R381" s="8">
        <x:v>136904.033143786</x:v>
      </x:c>
      <x:c r="S381" s="12">
        <x:v>318282.758404139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139109</x:v>
      </x:c>
      <x:c r="B382" s="1">
        <x:v>43201.4014989583</x:v>
      </x:c>
      <x:c r="C382" s="6">
        <x:v>6.33794135666667</x:v>
      </x:c>
      <x:c r="D382" s="14" t="s">
        <x:v>77</x:v>
      </x:c>
      <x:c r="E382" s="15">
        <x:v>43194.5147534722</x:v>
      </x:c>
      <x:c r="F382" t="s">
        <x:v>82</x:v>
      </x:c>
      <x:c r="G382" s="6">
        <x:v>212.03835979847</x:v>
      </x:c>
      <x:c r="H382" t="s">
        <x:v>83</x:v>
      </x:c>
      <x:c r="I382" s="6">
        <x:v>27.0933054038892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20.322</x:v>
      </x:c>
      <x:c r="R382" s="8">
        <x:v>136905.400863254</x:v>
      </x:c>
      <x:c r="S382" s="12">
        <x:v>318286.445299922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139117</x:v>
      </x:c>
      <x:c r="B383" s="1">
        <x:v>43201.4015109144</x:v>
      </x:c>
      <x:c r="C383" s="6">
        <x:v>6.35514239666667</x:v>
      </x:c>
      <x:c r="D383" s="14" t="s">
        <x:v>77</x:v>
      </x:c>
      <x:c r="E383" s="15">
        <x:v>43194.5147534722</x:v>
      </x:c>
      <x:c r="F383" t="s">
        <x:v>82</x:v>
      </x:c>
      <x:c r="G383" s="6">
        <x:v>212.231184423888</x:v>
      </x:c>
      <x:c r="H383" t="s">
        <x:v>83</x:v>
      </x:c>
      <x:c r="I383" s="6">
        <x:v>27.0716643612805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20.319</x:v>
      </x:c>
      <x:c r="R383" s="8">
        <x:v>136901.875390038</x:v>
      </x:c>
      <x:c r="S383" s="12">
        <x:v>318284.974534955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139132</x:v>
      </x:c>
      <x:c r="B384" s="1">
        <x:v>43201.401522419</x:v>
      </x:c>
      <x:c r="C384" s="6">
        <x:v>6.37174331666667</x:v>
      </x:c>
      <x:c r="D384" s="14" t="s">
        <x:v>77</x:v>
      </x:c>
      <x:c r="E384" s="15">
        <x:v>43194.5147534722</x:v>
      </x:c>
      <x:c r="F384" t="s">
        <x:v>82</x:v>
      </x:c>
      <x:c r="G384" s="6">
        <x:v>212.171985885409</x:v>
      </x:c>
      <x:c r="H384" t="s">
        <x:v>83</x:v>
      </x:c>
      <x:c r="I384" s="6">
        <x:v>27.0750006795861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20.321</x:v>
      </x:c>
      <x:c r="R384" s="8">
        <x:v>136906.502341284</x:v>
      </x:c>
      <x:c r="S384" s="12">
        <x:v>318284.319872473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139143</x:v>
      </x:c>
      <x:c r="B385" s="1">
        <x:v>43201.401533831</x:v>
      </x:c>
      <x:c r="C385" s="6">
        <x:v>6.388177595</x:v>
      </x:c>
      <x:c r="D385" s="14" t="s">
        <x:v>77</x:v>
      </x:c>
      <x:c r="E385" s="15">
        <x:v>43194.5147534722</x:v>
      </x:c>
      <x:c r="F385" t="s">
        <x:v>82</x:v>
      </x:c>
      <x:c r="G385" s="6">
        <x:v>212.075383706835</x:v>
      </x:c>
      <x:c r="H385" t="s">
        <x:v>83</x:v>
      </x:c>
      <x:c r="I385" s="6">
        <x:v>27.0873841603106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20.322</x:v>
      </x:c>
      <x:c r="R385" s="8">
        <x:v>136902.713021878</x:v>
      </x:c>
      <x:c r="S385" s="12">
        <x:v>318268.767273839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139153</x:v>
      </x:c>
      <x:c r="B386" s="1">
        <x:v>43201.4015452546</x:v>
      </x:c>
      <x:c r="C386" s="6">
        <x:v>6.40462854166667</x:v>
      </x:c>
      <x:c r="D386" s="14" t="s">
        <x:v>77</x:v>
      </x:c>
      <x:c r="E386" s="15">
        <x:v>43194.5147534722</x:v>
      </x:c>
      <x:c r="F386" t="s">
        <x:v>82</x:v>
      </x:c>
      <x:c r="G386" s="6">
        <x:v>212.065442164105</x:v>
      </x:c>
      <x:c r="H386" t="s">
        <x:v>83</x:v>
      </x:c>
      <x:c r="I386" s="6">
        <x:v>27.0859113653059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20.323</x:v>
      </x:c>
      <x:c r="R386" s="8">
        <x:v>136908.811649972</x:v>
      </x:c>
      <x:c r="S386" s="12">
        <x:v>318290.417031871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139155</x:v>
      </x:c>
      <x:c r="B387" s="1">
        <x:v>43201.4015569444</x:v>
      </x:c>
      <x:c r="C387" s="6">
        <x:v>6.421446095</x:v>
      </x:c>
      <x:c r="D387" s="14" t="s">
        <x:v>77</x:v>
      </x:c>
      <x:c r="E387" s="15">
        <x:v>43194.5147534722</x:v>
      </x:c>
      <x:c r="F387" t="s">
        <x:v>82</x:v>
      </x:c>
      <x:c r="G387" s="6">
        <x:v>212.144571637126</x:v>
      </x:c>
      <x:c r="H387" t="s">
        <x:v>83</x:v>
      </x:c>
      <x:c r="I387" s="6">
        <x:v>27.0732573777154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20.323</x:v>
      </x:c>
      <x:c r="R387" s="8">
        <x:v>136913.796429663</x:v>
      </x:c>
      <x:c r="S387" s="12">
        <x:v>318281.775747722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139172</x:v>
      </x:c>
      <x:c r="B388" s="1">
        <x:v>43201.4015687847</x:v>
      </x:c>
      <x:c r="C388" s="6">
        <x:v>6.438497055</x:v>
      </x:c>
      <x:c r="D388" s="14" t="s">
        <x:v>77</x:v>
      </x:c>
      <x:c r="E388" s="15">
        <x:v>43194.5147534722</x:v>
      </x:c>
      <x:c r="F388" t="s">
        <x:v>82</x:v>
      </x:c>
      <x:c r="G388" s="6">
        <x:v>212.120938750641</x:v>
      </x:c>
      <x:c r="H388" t="s">
        <x:v>83</x:v>
      </x:c>
      <x:c r="I388" s="6">
        <x:v>27.0678471362953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20.326</x:v>
      </x:c>
      <x:c r="R388" s="8">
        <x:v>136918.004309914</x:v>
      </x:c>
      <x:c r="S388" s="12">
        <x:v>318279.170893534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139182</x:v>
      </x:c>
      <x:c r="B389" s="1">
        <x:v>43201.4015800926</x:v>
      </x:c>
      <x:c r="C389" s="6">
        <x:v>6.454764675</x:v>
      </x:c>
      <x:c r="D389" s="14" t="s">
        <x:v>77</x:v>
      </x:c>
      <x:c r="E389" s="15">
        <x:v>43194.5147534722</x:v>
      </x:c>
      <x:c r="F389" t="s">
        <x:v>82</x:v>
      </x:c>
      <x:c r="G389" s="6">
        <x:v>212.119007768753</x:v>
      </x:c>
      <x:c r="H389" t="s">
        <x:v>83</x:v>
      </x:c>
      <x:c r="I389" s="6">
        <x:v>27.07734512146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20.323</x:v>
      </x:c>
      <x:c r="R389" s="8">
        <x:v>136922.890474624</x:v>
      </x:c>
      <x:c r="S389" s="12">
        <x:v>318288.867762324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139187</x:v>
      </x:c>
      <x:c r="B390" s="1">
        <x:v>43201.4015916319</x:v>
      </x:c>
      <x:c r="C390" s="6">
        <x:v>6.47138225666667</x:v>
      </x:c>
      <x:c r="D390" s="14" t="s">
        <x:v>77</x:v>
      </x:c>
      <x:c r="E390" s="15">
        <x:v>43194.5147534722</x:v>
      </x:c>
      <x:c r="F390" t="s">
        <x:v>82</x:v>
      </x:c>
      <x:c r="G390" s="6">
        <x:v>212.144212104127</x:v>
      </x:c>
      <x:c r="H390" t="s">
        <x:v>83</x:v>
      </x:c>
      <x:c r="I390" s="6">
        <x:v>27.0702516869615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20.324</x:v>
      </x:c>
      <x:c r="R390" s="8">
        <x:v>136920.968548293</x:v>
      </x:c>
      <x:c r="S390" s="12">
        <x:v>318282.797148431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139196</x:v>
      </x:c>
      <x:c r="B391" s="1">
        <x:v>43201.401603588</x:v>
      </x:c>
      <x:c r="C391" s="6">
        <x:v>6.48861653166667</x:v>
      </x:c>
      <x:c r="D391" s="14" t="s">
        <x:v>77</x:v>
      </x:c>
      <x:c r="E391" s="15">
        <x:v>43194.5147534722</x:v>
      </x:c>
      <x:c r="F391" t="s">
        <x:v>82</x:v>
      </x:c>
      <x:c r="G391" s="6">
        <x:v>212.094761322707</x:v>
      </x:c>
      <x:c r="H391" t="s">
        <x:v>83</x:v>
      </x:c>
      <x:c r="I391" s="6">
        <x:v>27.0812224712299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20.323</x:v>
      </x:c>
      <x:c r="R391" s="8">
        <x:v>136925.283227782</x:v>
      </x:c>
      <x:c r="S391" s="12">
        <x:v>318279.247446089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139206</x:v>
      </x:c>
      <x:c r="B392" s="1">
        <x:v>43201.4016146991</x:v>
      </x:c>
      <x:c r="C392" s="6">
        <x:v>6.50460078</x:v>
      </x:c>
      <x:c r="D392" s="14" t="s">
        <x:v>77</x:v>
      </x:c>
      <x:c r="E392" s="15">
        <x:v>43194.5147534722</x:v>
      </x:c>
      <x:c r="F392" t="s">
        <x:v>82</x:v>
      </x:c>
      <x:c r="G392" s="6">
        <x:v>212.146091797562</x:v>
      </x:c>
      <x:c r="H392" t="s">
        <x:v>83</x:v>
      </x:c>
      <x:c r="I392" s="6">
        <x:v>27.0699511180337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20.324</x:v>
      </x:c>
      <x:c r="R392" s="8">
        <x:v>136917.034335476</x:v>
      </x:c>
      <x:c r="S392" s="12">
        <x:v>318264.875174604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139220</x:v>
      </x:c>
      <x:c r="B393" s="1">
        <x:v>43201.4016263542</x:v>
      </x:c>
      <x:c r="C393" s="6">
        <x:v>6.52140173333333</x:v>
      </x:c>
      <x:c r="D393" s="14" t="s">
        <x:v>77</x:v>
      </x:c>
      <x:c r="E393" s="15">
        <x:v>43194.5147534722</x:v>
      </x:c>
      <x:c r="F393" t="s">
        <x:v>82</x:v>
      </x:c>
      <x:c r="G393" s="6">
        <x:v>212.101769077377</x:v>
      </x:c>
      <x:c r="H393" t="s">
        <x:v>83</x:v>
      </x:c>
      <x:c r="I393" s="6">
        <x:v>27.0709129386964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20.326</x:v>
      </x:c>
      <x:c r="R393" s="8">
        <x:v>136925.531291123</x:v>
      </x:c>
      <x:c r="S393" s="12">
        <x:v>318281.024866961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139231</x:v>
      </x:c>
      <x:c r="B394" s="1">
        <x:v>43201.4016378472</x:v>
      </x:c>
      <x:c r="C394" s="6">
        <x:v>6.53796937166667</x:v>
      </x:c>
      <x:c r="D394" s="14" t="s">
        <x:v>77</x:v>
      </x:c>
      <x:c r="E394" s="15">
        <x:v>43194.5147534722</x:v>
      </x:c>
      <x:c r="F394" t="s">
        <x:v>82</x:v>
      </x:c>
      <x:c r="G394" s="6">
        <x:v>212.113386497699</x:v>
      </x:c>
      <x:c r="H394" t="s">
        <x:v>83</x:v>
      </x:c>
      <x:c r="I394" s="6">
        <x:v>27.0751810212105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20.324</x:v>
      </x:c>
      <x:c r="R394" s="8">
        <x:v>136920.195146686</x:v>
      </x:c>
      <x:c r="S394" s="12">
        <x:v>318279.815665863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139239</x:v>
      </x:c>
      <x:c r="B395" s="1">
        <x:v>43201.4016496528</x:v>
      </x:c>
      <x:c r="C395" s="6">
        <x:v>6.554937005</x:v>
      </x:c>
      <x:c r="D395" s="14" t="s">
        <x:v>77</x:v>
      </x:c>
      <x:c r="E395" s="15">
        <x:v>43194.5147534722</x:v>
      </x:c>
      <x:c r="F395" t="s">
        <x:v>82</x:v>
      </x:c>
      <x:c r="G395" s="6">
        <x:v>212.047628622193</x:v>
      </x:c>
      <x:c r="H395" t="s">
        <x:v>83</x:v>
      </x:c>
      <x:c r="I395" s="6">
        <x:v>27.0826351501664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20.325</x:v>
      </x:c>
      <x:c r="R395" s="8">
        <x:v>136919.393705078</x:v>
      </x:c>
      <x:c r="S395" s="12">
        <x:v>318280.692619884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139254</x:v>
      </x:c>
      <x:c r="B396" s="1">
        <x:v>43201.4016614931</x:v>
      </x:c>
      <x:c r="C396" s="6">
        <x:v>6.571987965</x:v>
      </x:c>
      <x:c r="D396" s="14" t="s">
        <x:v>77</x:v>
      </x:c>
      <x:c r="E396" s="15">
        <x:v>43194.5147534722</x:v>
      </x:c>
      <x:c r="F396" t="s">
        <x:v>82</x:v>
      </x:c>
      <x:c r="G396" s="6">
        <x:v>212.090626428702</x:v>
      </x:c>
      <x:c r="H396" t="s">
        <x:v>83</x:v>
      </x:c>
      <x:c r="I396" s="6">
        <x:v>27.0818837251263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20.323</x:v>
      </x:c>
      <x:c r="R396" s="8">
        <x:v>136926.892960079</x:v>
      </x:c>
      <x:c r="S396" s="12">
        <x:v>318275.244604866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139260</x:v>
      </x:c>
      <x:c r="B397" s="1">
        <x:v>43201.4016725694</x:v>
      </x:c>
      <x:c r="C397" s="6">
        <x:v>6.587938815</x:v>
      </x:c>
      <x:c r="D397" s="14" t="s">
        <x:v>77</x:v>
      </x:c>
      <x:c r="E397" s="15">
        <x:v>43194.5147534722</x:v>
      </x:c>
      <x:c r="F397" t="s">
        <x:v>82</x:v>
      </x:c>
      <x:c r="G397" s="6">
        <x:v>212.030193683162</x:v>
      </x:c>
      <x:c r="H397" t="s">
        <x:v>83</x:v>
      </x:c>
      <x:c r="I397" s="6">
        <x:v>27.0792988242729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20.327</x:v>
      </x:c>
      <x:c r="R397" s="8">
        <x:v>136935.337697083</x:v>
      </x:c>
      <x:c r="S397" s="12">
        <x:v>318280.635981804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139265</x:v>
      </x:c>
      <x:c r="B398" s="1">
        <x:v>43201.4016843403</x:v>
      </x:c>
      <x:c r="C398" s="6">
        <x:v>6.604889755</x:v>
      </x:c>
      <x:c r="D398" s="14" t="s">
        <x:v>77</x:v>
      </x:c>
      <x:c r="E398" s="15">
        <x:v>43194.5147534722</x:v>
      </x:c>
      <x:c r="F398" t="s">
        <x:v>82</x:v>
      </x:c>
      <x:c r="G398" s="6">
        <x:v>212.000738212931</x:v>
      </x:c>
      <x:c r="H398" t="s">
        <x:v>83</x:v>
      </x:c>
      <x:c r="I398" s="6">
        <x:v>27.0778861467406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20.329</x:v>
      </x:c>
      <x:c r="R398" s="8">
        <x:v>136940.753969484</x:v>
      </x:c>
      <x:c r="S398" s="12">
        <x:v>318284.18036539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139277</x:v>
      </x:c>
      <x:c r="B399" s="1">
        <x:v>43201.4016957176</x:v>
      </x:c>
      <x:c r="C399" s="6">
        <x:v>6.621274055</x:v>
      </x:c>
      <x:c r="D399" s="14" t="s">
        <x:v>77</x:v>
      </x:c>
      <x:c r="E399" s="15">
        <x:v>43194.5147534722</x:v>
      </x:c>
      <x:c r="F399" t="s">
        <x:v>82</x:v>
      </x:c>
      <x:c r="G399" s="6">
        <x:v>212.094591659307</x:v>
      </x:c>
      <x:c r="H399" t="s">
        <x:v>83</x:v>
      </x:c>
      <x:c r="I399" s="6">
        <x:v>27.0781867163782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20.324</x:v>
      </x:c>
      <x:c r="R399" s="8">
        <x:v>136939.42215719</x:v>
      </x:c>
      <x:c r="S399" s="12">
        <x:v>318284.354075452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139292</x:v>
      </x:c>
      <x:c r="B400" s="1">
        <x:v>43201.4017077894</x:v>
      </x:c>
      <x:c r="C400" s="6">
        <x:v>6.638641715</x:v>
      </x:c>
      <x:c r="D400" s="14" t="s">
        <x:v>77</x:v>
      </x:c>
      <x:c r="E400" s="15">
        <x:v>43194.5147534722</x:v>
      </x:c>
      <x:c r="F400" t="s">
        <x:v>82</x:v>
      </x:c>
      <x:c r="G400" s="6">
        <x:v>211.950770723651</x:v>
      </x:c>
      <x:c r="H400" t="s">
        <x:v>83</x:v>
      </x:c>
      <x:c r="I400" s="6">
        <x:v>27.0858813082718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20.329</x:v>
      </x:c>
      <x:c r="R400" s="8">
        <x:v>136941.800242705</x:v>
      </x:c>
      <x:c r="S400" s="12">
        <x:v>318277.64079004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139299</x:v>
      </x:c>
      <x:c r="B401" s="1">
        <x:v>43201.4017190625</x:v>
      </x:c>
      <x:c r="C401" s="6">
        <x:v>6.654909255</x:v>
      </x:c>
      <x:c r="D401" s="14" t="s">
        <x:v>77</x:v>
      </x:c>
      <x:c r="E401" s="15">
        <x:v>43194.5147534722</x:v>
      </x:c>
      <x:c r="F401" t="s">
        <x:v>82</x:v>
      </x:c>
      <x:c r="G401" s="6">
        <x:v>211.965046459463</x:v>
      </x:c>
      <x:c r="H401" t="s">
        <x:v>83</x:v>
      </x:c>
      <x:c r="I401" s="6">
        <x:v>27.0835969744626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20.329</x:v>
      </x:c>
      <x:c r="R401" s="8">
        <x:v>136952.429196067</x:v>
      </x:c>
      <x:c r="S401" s="12">
        <x:v>318267.219264739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139305</x:v>
      </x:c>
      <x:c r="B402" s="1">
        <x:v>43201.4017306713</x:v>
      </x:c>
      <x:c r="C402" s="6">
        <x:v>6.67162692666667</x:v>
      </x:c>
      <x:c r="D402" s="14" t="s">
        <x:v>77</x:v>
      </x:c>
      <x:c r="E402" s="15">
        <x:v>43194.5147534722</x:v>
      </x:c>
      <x:c r="F402" t="s">
        <x:v>82</x:v>
      </x:c>
      <x:c r="G402" s="6">
        <x:v>212.033595570961</x:v>
      </x:c>
      <x:c r="H402" t="s">
        <x:v>83</x:v>
      </x:c>
      <x:c r="I402" s="6">
        <x:v>27.0756919891987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20.328</x:v>
      </x:c>
      <x:c r="R402" s="8">
        <x:v>136942.190905415</x:v>
      </x:c>
      <x:c r="S402" s="12">
        <x:v>318274.694168348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139323</x:v>
      </x:c>
      <x:c r="B403" s="1">
        <x:v>43201.4017420139</x:v>
      </x:c>
      <x:c r="C403" s="6">
        <x:v>6.68794448833333</x:v>
      </x:c>
      <x:c r="D403" s="14" t="s">
        <x:v>77</x:v>
      </x:c>
      <x:c r="E403" s="15">
        <x:v>43194.5147534722</x:v>
      </x:c>
      <x:c r="F403" t="s">
        <x:v>82</x:v>
      </x:c>
      <x:c r="G403" s="6">
        <x:v>212.020631787543</x:v>
      </x:c>
      <x:c r="H403" t="s">
        <x:v>83</x:v>
      </x:c>
      <x:c r="I403" s="6">
        <x:v>27.0777659188925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20.328</x:v>
      </x:c>
      <x:c r="R403" s="8">
        <x:v>136952.777397596</x:v>
      </x:c>
      <x:c r="S403" s="12">
        <x:v>318264.84458625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139328</x:v>
      </x:c>
      <x:c r="B404" s="1">
        <x:v>43201.4017540162</x:v>
      </x:c>
      <x:c r="C404" s="6">
        <x:v>6.70521213833333</x:v>
      </x:c>
      <x:c r="D404" s="14" t="s">
        <x:v>77</x:v>
      </x:c>
      <x:c r="E404" s="15">
        <x:v>43194.5147534722</x:v>
      </x:c>
      <x:c r="F404" t="s">
        <x:v>82</x:v>
      </x:c>
      <x:c r="G404" s="6">
        <x:v>212.042614123615</x:v>
      </x:c>
      <x:c r="H404" t="s">
        <x:v>83</x:v>
      </x:c>
      <x:c r="I404" s="6">
        <x:v>27.0742492562549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20.328</x:v>
      </x:c>
      <x:c r="R404" s="8">
        <x:v>136940.71048369</x:v>
      </x:c>
      <x:c r="S404" s="12">
        <x:v>318267.473838661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139336</x:v>
      </x:c>
      <x:c r="B405" s="1">
        <x:v>43201.4017654745</x:v>
      </x:c>
      <x:c r="C405" s="6">
        <x:v>6.72174639</x:v>
      </x:c>
      <x:c r="D405" s="14" t="s">
        <x:v>77</x:v>
      </x:c>
      <x:c r="E405" s="15">
        <x:v>43194.5147534722</x:v>
      </x:c>
      <x:c r="F405" t="s">
        <x:v>82</x:v>
      </x:c>
      <x:c r="G405" s="6">
        <x:v>211.986691297982</x:v>
      </x:c>
      <x:c r="H405" t="s">
        <x:v>83</x:v>
      </x:c>
      <x:c r="I405" s="6">
        <x:v>27.0740088008242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20.331</x:v>
      </x:c>
      <x:c r="R405" s="8">
        <x:v>136947.628846411</x:v>
      </x:c>
      <x:c r="S405" s="12">
        <x:v>318270.450111592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139350</x:v>
      </x:c>
      <x:c r="B406" s="1">
        <x:v>43201.4017771991</x:v>
      </x:c>
      <x:c r="C406" s="6">
        <x:v>6.738597365</x:v>
      </x:c>
      <x:c r="D406" s="14" t="s">
        <x:v>77</x:v>
      </x:c>
      <x:c r="E406" s="15">
        <x:v>43194.5147534722</x:v>
      </x:c>
      <x:c r="F406" t="s">
        <x:v>82</x:v>
      </x:c>
      <x:c r="G406" s="6">
        <x:v>211.91322966566</x:v>
      </x:c>
      <x:c r="H406" t="s">
        <x:v>83</x:v>
      </x:c>
      <x:c r="I406" s="6">
        <x:v>27.0888268989006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20.33</x:v>
      </x:c>
      <x:c r="R406" s="8">
        <x:v>136951.445843281</x:v>
      </x:c>
      <x:c r="S406" s="12">
        <x:v>318278.313253437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139357</x:v>
      </x:c>
      <x:c r="B407" s="1">
        <x:v>43201.4017888889</x:v>
      </x:c>
      <x:c r="C407" s="6">
        <x:v>6.75546494166667</x:v>
      </x:c>
      <x:c r="D407" s="14" t="s">
        <x:v>77</x:v>
      </x:c>
      <x:c r="E407" s="15">
        <x:v>43194.5147534722</x:v>
      </x:c>
      <x:c r="F407" t="s">
        <x:v>82</x:v>
      </x:c>
      <x:c r="G407" s="6">
        <x:v>211.976735959879</x:v>
      </x:c>
      <x:c r="H407" t="s">
        <x:v>83</x:v>
      </x:c>
      <x:c r="I407" s="6">
        <x:v>27.075601818372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20.331</x:v>
      </x:c>
      <x:c r="R407" s="8">
        <x:v>136945.165387829</x:v>
      </x:c>
      <x:c r="S407" s="12">
        <x:v>318263.790018076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139370</x:v>
      </x:c>
      <x:c r="B408" s="1">
        <x:v>43201.4017998032</x:v>
      </x:c>
      <x:c r="C408" s="6">
        <x:v>6.77116583166667</x:v>
      </x:c>
      <x:c r="D408" s="14" t="s">
        <x:v>77</x:v>
      </x:c>
      <x:c r="E408" s="15">
        <x:v>43194.5147534722</x:v>
      </x:c>
      <x:c r="F408" t="s">
        <x:v>82</x:v>
      </x:c>
      <x:c r="G408" s="6">
        <x:v>211.985000749935</x:v>
      </x:c>
      <x:c r="H408" t="s">
        <x:v>83</x:v>
      </x:c>
      <x:c r="I408" s="6">
        <x:v>27.0742793131849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20.331</x:v>
      </x:c>
      <x:c r="R408" s="8">
        <x:v>136951.999696618</x:v>
      </x:c>
      <x:c r="S408" s="12">
        <x:v>318267.982513164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139382</x:v>
      </x:c>
      <x:c r="B409" s="1">
        <x:v>43201.4018118056</x:v>
      </x:c>
      <x:c r="C409" s="6">
        <x:v>6.788466845</x:v>
      </x:c>
      <x:c r="D409" s="14" t="s">
        <x:v>77</x:v>
      </x:c>
      <x:c r="E409" s="15">
        <x:v>43194.5147534722</x:v>
      </x:c>
      <x:c r="F409" t="s">
        <x:v>82</x:v>
      </x:c>
      <x:c r="G409" s="6">
        <x:v>211.875606548798</x:v>
      </x:c>
      <x:c r="H409" t="s">
        <x:v>83</x:v>
      </x:c>
      <x:c r="I409" s="6">
        <x:v>27.0795392800819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20.335</x:v>
      </x:c>
      <x:c r="R409" s="8">
        <x:v>136951.830089536</x:v>
      </x:c>
      <x:c r="S409" s="12">
        <x:v>318268.548773612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139392</x:v>
      </x:c>
      <x:c r="B410" s="1">
        <x:v>43201.4018233796</x:v>
      </x:c>
      <x:c r="C410" s="6">
        <x:v>6.80510109666667</x:v>
      </x:c>
      <x:c r="D410" s="14" t="s">
        <x:v>77</x:v>
      </x:c>
      <x:c r="E410" s="15">
        <x:v>43194.5147534722</x:v>
      </x:c>
      <x:c r="F410" t="s">
        <x:v>82</x:v>
      </x:c>
      <x:c r="G410" s="6">
        <x:v>211.898441700559</x:v>
      </x:c>
      <x:c r="H410" t="s">
        <x:v>83</x:v>
      </x:c>
      <x:c r="I410" s="6">
        <x:v>27.0850697684514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20.332</x:v>
      </x:c>
      <x:c r="R410" s="8">
        <x:v>136956.670087408</x:v>
      </x:c>
      <x:c r="S410" s="12">
        <x:v>318264.264653737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139400</x:v>
      </x:c>
      <x:c r="B411" s="1">
        <x:v>43201.4018347222</x:v>
      </x:c>
      <x:c r="C411" s="6">
        <x:v>6.82143535166667</x:v>
      </x:c>
      <x:c r="D411" s="14" t="s">
        <x:v>77</x:v>
      </x:c>
      <x:c r="E411" s="15">
        <x:v>43194.5147534722</x:v>
      </x:c>
      <x:c r="F411" t="s">
        <x:v>82</x:v>
      </x:c>
      <x:c r="G411" s="6">
        <x:v>211.906775070679</x:v>
      </x:c>
      <x:c r="H411" t="s">
        <x:v>83</x:v>
      </x:c>
      <x:c r="I411" s="6">
        <x:v>27.0745498255669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20.335</x:v>
      </x:c>
      <x:c r="R411" s="8">
        <x:v>136961.851341385</x:v>
      </x:c>
      <x:c r="S411" s="12">
        <x:v>318274.84181825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139406</x:v>
      </x:c>
      <x:c r="B412" s="1">
        <x:v>43201.401846412</x:v>
      </x:c>
      <x:c r="C412" s="6">
        <x:v>6.83826967833333</x:v>
      </x:c>
      <x:c r="D412" s="14" t="s">
        <x:v>77</x:v>
      </x:c>
      <x:c r="E412" s="15">
        <x:v>43194.5147534722</x:v>
      </x:c>
      <x:c r="F412" t="s">
        <x:v>82</x:v>
      </x:c>
      <x:c r="G412" s="6">
        <x:v>211.959499303238</x:v>
      </x:c>
      <x:c r="H412" t="s">
        <x:v>83</x:v>
      </x:c>
      <x:c r="I412" s="6">
        <x:v>27.072235442557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20.333</x:v>
      </x:c>
      <x:c r="R412" s="8">
        <x:v>136959.585064523</x:v>
      </x:c>
      <x:c r="S412" s="12">
        <x:v>318260.861439307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139419</x:v>
      </x:c>
      <x:c r="B413" s="1">
        <x:v>43201.4018579514</x:v>
      </x:c>
      <x:c r="C413" s="6">
        <x:v>6.85492058833333</x:v>
      </x:c>
      <x:c r="D413" s="14" t="s">
        <x:v>77</x:v>
      </x:c>
      <x:c r="E413" s="15">
        <x:v>43194.5147534722</x:v>
      </x:c>
      <x:c r="F413" t="s">
        <x:v>82</x:v>
      </x:c>
      <x:c r="G413" s="6">
        <x:v>211.894969372153</x:v>
      </x:c>
      <x:c r="H413" t="s">
        <x:v>83</x:v>
      </x:c>
      <x:c r="I413" s="6">
        <x:v>27.0733776054012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20.336</x:v>
      </x:c>
      <x:c r="R413" s="8">
        <x:v>136967.238873271</x:v>
      </x:c>
      <x:c r="S413" s="12">
        <x:v>318280.560808955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139428</x:v>
      </x:c>
      <x:c r="B414" s="1">
        <x:v>43201.4018694097</x:v>
      </x:c>
      <x:c r="C414" s="6">
        <x:v>6.871388205</x:v>
      </x:c>
      <x:c r="D414" s="14" t="s">
        <x:v>77</x:v>
      </x:c>
      <x:c r="E414" s="15">
        <x:v>43194.5147534722</x:v>
      </x:c>
      <x:c r="F414" t="s">
        <x:v>82</x:v>
      </x:c>
      <x:c r="G414" s="6">
        <x:v>211.771445922539</x:v>
      </x:c>
      <x:c r="H414" t="s">
        <x:v>83</x:v>
      </x:c>
      <x:c r="I414" s="6">
        <x:v>27.0931551183899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20.336</x:v>
      </x:c>
      <x:c r="R414" s="8">
        <x:v>136962.589665481</x:v>
      </x:c>
      <x:c r="S414" s="12">
        <x:v>318263.217518524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139438</x:v>
      </x:c>
      <x:c r="B415" s="1">
        <x:v>43201.4018813657</x:v>
      </x:c>
      <x:c r="C415" s="6">
        <x:v>6.88862245833333</x:v>
      </x:c>
      <x:c r="D415" s="14" t="s">
        <x:v>77</x:v>
      </x:c>
      <x:c r="E415" s="15">
        <x:v>43194.5147534722</x:v>
      </x:c>
      <x:c r="F415" t="s">
        <x:v>82</x:v>
      </x:c>
      <x:c r="G415" s="6">
        <x:v>211.839934964958</x:v>
      </x:c>
      <x:c r="H415" t="s">
        <x:v>83</x:v>
      </x:c>
      <x:c r="I415" s="6">
        <x:v>27.0852501106169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20.335</x:v>
      </x:c>
      <x:c r="R415" s="8">
        <x:v>136964.460756334</x:v>
      </x:c>
      <x:c r="S415" s="12">
        <x:v>318275.538611231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139447</x:v>
      </x:c>
      <x:c r="B416" s="1">
        <x:v>43201.4018928588</x:v>
      </x:c>
      <x:c r="C416" s="6">
        <x:v>6.90514005166667</x:v>
      </x:c>
      <x:c r="D416" s="14" t="s">
        <x:v>77</x:v>
      </x:c>
      <x:c r="E416" s="15">
        <x:v>43194.5147534722</x:v>
      </x:c>
      <x:c r="F416" t="s">
        <x:v>82</x:v>
      </x:c>
      <x:c r="G416" s="6">
        <x:v>211.895273495567</x:v>
      </x:c>
      <x:c r="H416" t="s">
        <x:v>83</x:v>
      </x:c>
      <x:c r="I416" s="6">
        <x:v>27.0825149221487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20.333</x:v>
      </x:c>
      <x:c r="R416" s="8">
        <x:v>136971.769269758</x:v>
      </x:c>
      <x:c r="S416" s="12">
        <x:v>318267.670847562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139461</x:v>
      </x:c>
      <x:c r="B417" s="1">
        <x:v>43201.4019044792</x:v>
      </x:c>
      <x:c r="C417" s="6">
        <x:v>6.92187440333333</x:v>
      </x:c>
      <x:c r="D417" s="14" t="s">
        <x:v>77</x:v>
      </x:c>
      <x:c r="E417" s="15">
        <x:v>43194.5147534722</x:v>
      </x:c>
      <x:c r="F417" t="s">
        <x:v>82</x:v>
      </x:c>
      <x:c r="G417" s="6">
        <x:v>211.874128930867</x:v>
      </x:c>
      <x:c r="H417" t="s">
        <x:v>83</x:v>
      </x:c>
      <x:c r="I417" s="6">
        <x:v>27.0767139254094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20.336</x:v>
      </x:c>
      <x:c r="R417" s="8">
        <x:v>136967.278350584</x:v>
      </x:c>
      <x:c r="S417" s="12">
        <x:v>318259.025211782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139472</x:v>
      </x:c>
      <x:c r="B418" s="1">
        <x:v>43201.4019161227</x:v>
      </x:c>
      <x:c r="C418" s="6">
        <x:v>6.93867533333333</x:v>
      </x:c>
      <x:c r="D418" s="14" t="s">
        <x:v>77</x:v>
      </x:c>
      <x:c r="E418" s="15">
        <x:v>43194.5147534722</x:v>
      </x:c>
      <x:c r="F418" t="s">
        <x:v>82</x:v>
      </x:c>
      <x:c r="G418" s="6">
        <x:v>211.853239088473</x:v>
      </x:c>
      <x:c r="H418" t="s">
        <x:v>83</x:v>
      </x:c>
      <x:c r="I418" s="6">
        <x:v>27.0861818786261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20.334</x:v>
      </x:c>
      <x:c r="R418" s="8">
        <x:v>136971.232107894</x:v>
      </x:c>
      <x:c r="S418" s="12">
        <x:v>318263.17968096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139479</x:v>
      </x:c>
      <x:c r="B419" s="1">
        <x:v>43201.4019274306</x:v>
      </x:c>
      <x:c r="C419" s="6">
        <x:v>6.95494291833333</x:v>
      </x:c>
      <x:c r="D419" s="14" t="s">
        <x:v>77</x:v>
      </x:c>
      <x:c r="E419" s="15">
        <x:v>43194.5147534722</x:v>
      </x:c>
      <x:c r="F419" t="s">
        <x:v>82</x:v>
      </x:c>
      <x:c r="G419" s="6">
        <x:v>211.84688126633</x:v>
      </x:c>
      <x:c r="H419" t="s">
        <x:v>83</x:v>
      </x:c>
      <x:c r="I419" s="6">
        <x:v>27.0841380007505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20.335</x:v>
      </x:c>
      <x:c r="R419" s="8">
        <x:v>136977.050587153</x:v>
      </x:c>
      <x:c r="S419" s="12">
        <x:v>318261.883225823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139492</x:v>
      </x:c>
      <x:c r="B420" s="1">
        <x:v>43201.4019389236</x:v>
      </x:c>
      <x:c r="C420" s="6">
        <x:v>6.9715105</x:v>
      </x:c>
      <x:c r="D420" s="14" t="s">
        <x:v>77</x:v>
      </x:c>
      <x:c r="E420" s="15">
        <x:v>43194.5147534722</x:v>
      </x:c>
      <x:c r="F420" t="s">
        <x:v>82</x:v>
      </x:c>
      <x:c r="G420" s="6">
        <x:v>211.873214466121</x:v>
      </x:c>
      <x:c r="H420" t="s">
        <x:v>83</x:v>
      </x:c>
      <x:c r="I420" s="6">
        <x:v>27.0737984023367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20.337</x:v>
      </x:c>
      <x:c r="R420" s="8">
        <x:v>136980.677485092</x:v>
      </x:c>
      <x:c r="S420" s="12">
        <x:v>318250.4864776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139502</x:v>
      </x:c>
      <x:c r="B421" s="1">
        <x:v>43201.401950544</x:v>
      </x:c>
      <x:c r="C421" s="6">
        <x:v>6.98822811333333</x:v>
      </x:c>
      <x:c r="D421" s="14" t="s">
        <x:v>77</x:v>
      </x:c>
      <x:c r="E421" s="15">
        <x:v>43194.5147534722</x:v>
      </x:c>
      <x:c r="F421" t="s">
        <x:v>82</x:v>
      </x:c>
      <x:c r="G421" s="6">
        <x:v>211.97227067962</x:v>
      </x:c>
      <x:c r="H421" t="s">
        <x:v>83</x:v>
      </x:c>
      <x:c r="I421" s="6">
        <x:v>27.0701915731734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20.333</x:v>
      </x:c>
      <x:c r="R421" s="8">
        <x:v>136978.240945863</x:v>
      </x:c>
      <x:c r="S421" s="12">
        <x:v>318249.82741207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139509</x:v>
      </x:c>
      <x:c r="B422" s="1">
        <x:v>43201.4019618866</x:v>
      </x:c>
      <x:c r="C422" s="6">
        <x:v>7.00456236833333</x:v>
      </x:c>
      <x:c r="D422" s="14" t="s">
        <x:v>77</x:v>
      </x:c>
      <x:c r="E422" s="15">
        <x:v>43194.5147534722</x:v>
      </x:c>
      <x:c r="F422" t="s">
        <x:v>82</x:v>
      </x:c>
      <x:c r="G422" s="6">
        <x:v>211.935129447749</x:v>
      </x:c>
      <x:c r="H422" t="s">
        <x:v>83</x:v>
      </x:c>
      <x:c r="I422" s="6">
        <x:v>27.0700112318173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20.335</x:v>
      </x:c>
      <x:c r="R422" s="8">
        <x:v>136975.309294929</x:v>
      </x:c>
      <x:c r="S422" s="12">
        <x:v>318235.62739106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139522</x:v>
      </x:c>
      <x:c r="B423" s="1">
        <x:v>43201.4019739236</x:v>
      </x:c>
      <x:c r="C423" s="6">
        <x:v>7.02186334833333</x:v>
      </x:c>
      <x:c r="D423" s="14" t="s">
        <x:v>77</x:v>
      </x:c>
      <x:c r="E423" s="15">
        <x:v>43194.5147534722</x:v>
      </x:c>
      <x:c r="F423" t="s">
        <x:v>82</x:v>
      </x:c>
      <x:c r="G423" s="6">
        <x:v>211.864627215448</x:v>
      </x:c>
      <x:c r="H423" t="s">
        <x:v>83</x:v>
      </x:c>
      <x:c r="I423" s="6">
        <x:v>27.0690494114133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20.339</x:v>
      </x:c>
      <x:c r="R423" s="8">
        <x:v>136982.853007417</x:v>
      </x:c>
      <x:c r="S423" s="12">
        <x:v>318244.420030427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139528</x:v>
      </x:c>
      <x:c r="B424" s="1">
        <x:v>43201.4019850694</x:v>
      </x:c>
      <x:c r="C424" s="6">
        <x:v>7.037947595</x:v>
      </x:c>
      <x:c r="D424" s="14" t="s">
        <x:v>77</x:v>
      </x:c>
      <x:c r="E424" s="15">
        <x:v>43194.5147534722</x:v>
      </x:c>
      <x:c r="F424" t="s">
        <x:v>82</x:v>
      </x:c>
      <x:c r="G424" s="6">
        <x:v>211.91656206273</x:v>
      </x:c>
      <x:c r="H424" t="s">
        <x:v>83</x:v>
      </x:c>
      <x:c r="I424" s="6">
        <x:v>27.0699210611429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20.336</x:v>
      </x:c>
      <x:c r="R424" s="8">
        <x:v>136977.97478244</x:v>
      </x:c>
      <x:c r="S424" s="12">
        <x:v>318249.15239258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139539</x:v>
      </x:c>
      <x:c r="B425" s="1">
        <x:v>43201.4019968403</x:v>
      </x:c>
      <x:c r="C425" s="6">
        <x:v>7.05486521666667</x:v>
      </x:c>
      <x:c r="D425" s="14" t="s">
        <x:v>77</x:v>
      </x:c>
      <x:c r="E425" s="15">
        <x:v>43194.5147534722</x:v>
      </x:c>
      <x:c r="F425" t="s">
        <x:v>82</x:v>
      </x:c>
      <x:c r="G425" s="6">
        <x:v>211.831538789554</x:v>
      </x:c>
      <x:c r="H425" t="s">
        <x:v>83</x:v>
      </x:c>
      <x:c r="I425" s="6">
        <x:v>27.0804710465054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20.337</x:v>
      </x:c>
      <x:c r="R425" s="8">
        <x:v>136991.57873567</x:v>
      </x:c>
      <x:c r="S425" s="12">
        <x:v>318264.889492386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139549</x:v>
      </x:c>
      <x:c r="B426" s="1">
        <x:v>43201.4020086806</x:v>
      </x:c>
      <x:c r="C426" s="6">
        <x:v>7.07193286</x:v>
      </x:c>
      <x:c r="D426" s="14" t="s">
        <x:v>77</x:v>
      </x:c>
      <x:c r="E426" s="15">
        <x:v>43194.5147534722</x:v>
      </x:c>
      <x:c r="F426" t="s">
        <x:v>82</x:v>
      </x:c>
      <x:c r="G426" s="6">
        <x:v>211.90327686659</x:v>
      </x:c>
      <x:c r="H426" t="s">
        <x:v>83</x:v>
      </x:c>
      <x:c r="I426" s="6">
        <x:v>27.0659234970035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20.338</x:v>
      </x:c>
      <x:c r="R426" s="8">
        <x:v>136985.998683701</x:v>
      </x:c>
      <x:c r="S426" s="12">
        <x:v>318256.153829239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139555</x:v>
      </x:c>
      <x:c r="B427" s="1">
        <x:v>43201.4020202546</x:v>
      </x:c>
      <x:c r="C427" s="6">
        <x:v>7.08861709666667</x:v>
      </x:c>
      <x:c r="D427" s="14" t="s">
        <x:v>77</x:v>
      </x:c>
      <x:c r="E427" s="15">
        <x:v>43194.5147534722</x:v>
      </x:c>
      <x:c r="F427" t="s">
        <x:v>82</x:v>
      </x:c>
      <x:c r="G427" s="6">
        <x:v>211.931252251473</x:v>
      </x:c>
      <x:c r="H427" t="s">
        <x:v>83</x:v>
      </x:c>
      <x:c r="I427" s="6">
        <x:v>27.061445028547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20.338</x:v>
      </x:c>
      <x:c r="R427" s="8">
        <x:v>136984.824460654</x:v>
      </x:c>
      <x:c r="S427" s="12">
        <x:v>318244.392121417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139572</x:v>
      </x:c>
      <x:c r="B428" s="1">
        <x:v>43201.4020315625</x:v>
      </x:c>
      <x:c r="C428" s="6">
        <x:v>7.10486804666667</x:v>
      </x:c>
      <x:c r="D428" s="14" t="s">
        <x:v>77</x:v>
      </x:c>
      <x:c r="E428" s="15">
        <x:v>43194.5147534722</x:v>
      </x:c>
      <x:c r="F428" t="s">
        <x:v>82</x:v>
      </x:c>
      <x:c r="G428" s="6">
        <x:v>211.856506084363</x:v>
      </x:c>
      <x:c r="H428" t="s">
        <x:v>83</x:v>
      </x:c>
      <x:c r="I428" s="6">
        <x:v>27.0764734698032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20.337</x:v>
      </x:c>
      <x:c r="R428" s="8">
        <x:v>136994.739391434</x:v>
      </x:c>
      <x:c r="S428" s="12">
        <x:v>318258.197100864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139577</x:v>
      </x:c>
      <x:c r="B429" s="1">
        <x:v>43201.4020430208</x:v>
      </x:c>
      <x:c r="C429" s="6">
        <x:v>7.12136898166667</x:v>
      </x:c>
      <x:c r="D429" s="14" t="s">
        <x:v>77</x:v>
      </x:c>
      <x:c r="E429" s="15">
        <x:v>43194.5147534722</x:v>
      </x:c>
      <x:c r="F429" t="s">
        <x:v>82</x:v>
      </x:c>
      <x:c r="G429" s="6">
        <x:v>211.887506445311</x:v>
      </x:c>
      <x:c r="H429" t="s">
        <x:v>83</x:v>
      </x:c>
      <x:c r="I429" s="6">
        <x:v>27.0684482738002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20.338</x:v>
      </x:c>
      <x:c r="R429" s="8">
        <x:v>136994.150854551</x:v>
      </x:c>
      <x:c r="S429" s="12">
        <x:v>318239.364633733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139586</x:v>
      </x:c>
      <x:c r="B430" s="1">
        <x:v>43201.4020547106</x:v>
      </x:c>
      <x:c r="C430" s="6">
        <x:v>7.138219945</x:v>
      </x:c>
      <x:c r="D430" s="14" t="s">
        <x:v>77</x:v>
      </x:c>
      <x:c r="E430" s="15">
        <x:v>43194.5147534722</x:v>
      </x:c>
      <x:c r="F430" t="s">
        <x:v>82</x:v>
      </x:c>
      <x:c r="G430" s="6">
        <x:v>211.852286722004</x:v>
      </x:c>
      <x:c r="H430" t="s">
        <x:v>83</x:v>
      </x:c>
      <x:c r="I430" s="6">
        <x:v>27.0649015640779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20.341</x:v>
      </x:c>
      <x:c r="R430" s="8">
        <x:v>137002.606805401</x:v>
      </x:c>
      <x:c r="S430" s="12">
        <x:v>318266.543636341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139602</x:v>
      </x:c>
      <x:c r="B431" s="1">
        <x:v>43201.4020660532</x:v>
      </x:c>
      <x:c r="C431" s="6">
        <x:v>7.15455417833333</x:v>
      </x:c>
      <x:c r="D431" s="14" t="s">
        <x:v>77</x:v>
      </x:c>
      <x:c r="E431" s="15">
        <x:v>43194.5147534722</x:v>
      </x:c>
      <x:c r="F431" t="s">
        <x:v>82</x:v>
      </x:c>
      <x:c r="G431" s="6">
        <x:v>211.919423473681</x:v>
      </x:c>
      <x:c r="H431" t="s">
        <x:v>83</x:v>
      </x:c>
      <x:c r="I431" s="6">
        <x:v>27.0633386084401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20.338</x:v>
      </x:c>
      <x:c r="R431" s="8">
        <x:v>137003.598405723</x:v>
      </x:c>
      <x:c r="S431" s="12">
        <x:v>318257.984836576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139606</x:v>
      </x:c>
      <x:c r="B432" s="1">
        <x:v>43201.4020780093</x:v>
      </x:c>
      <x:c r="C432" s="6">
        <x:v>7.17177184</x:v>
      </x:c>
      <x:c r="D432" s="14" t="s">
        <x:v>77</x:v>
      </x:c>
      <x:c r="E432" s="15">
        <x:v>43194.5147534722</x:v>
      </x:c>
      <x:c r="F432" t="s">
        <x:v>82</x:v>
      </x:c>
      <x:c r="G432" s="6">
        <x:v>211.806115425512</x:v>
      </x:c>
      <x:c r="H432" t="s">
        <x:v>83</x:v>
      </x:c>
      <x:c r="I432" s="6">
        <x:v>27.0722955563811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20.341</x:v>
      </x:c>
      <x:c r="R432" s="8">
        <x:v>137003.687655108</x:v>
      </x:c>
      <x:c r="S432" s="12">
        <x:v>318250.037137484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139623</x:v>
      </x:c>
      <x:c r="B433" s="1">
        <x:v>43201.4020903125</x:v>
      </x:c>
      <x:c r="C433" s="6">
        <x:v>7.18950612</x:v>
      </x:c>
      <x:c r="D433" s="14" t="s">
        <x:v>77</x:v>
      </x:c>
      <x:c r="E433" s="15">
        <x:v>43194.5147534722</x:v>
      </x:c>
      <x:c r="F433" t="s">
        <x:v>82</x:v>
      </x:c>
      <x:c r="G433" s="6">
        <x:v>211.886755489705</x:v>
      </x:c>
      <x:c r="H433" t="s">
        <x:v>83</x:v>
      </x:c>
      <x:c r="I433" s="6">
        <x:v>27.0685685013145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20.338</x:v>
      </x:c>
      <x:c r="R433" s="8">
        <x:v>137009.254552053</x:v>
      </x:c>
      <x:c r="S433" s="12">
        <x:v>318255.210588935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139628</x:v>
      </x:c>
      <x:c r="B434" s="1">
        <x:v>43201.4021010069</x:v>
      </x:c>
      <x:c r="C434" s="6">
        <x:v>7.20485699166667</x:v>
      </x:c>
      <x:c r="D434" s="14" t="s">
        <x:v>77</x:v>
      </x:c>
      <x:c r="E434" s="15">
        <x:v>43194.5147534722</x:v>
      </x:c>
      <x:c r="F434" t="s">
        <x:v>82</x:v>
      </x:c>
      <x:c r="G434" s="6">
        <x:v>211.67104410714</x:v>
      </x:c>
      <x:c r="H434" t="s">
        <x:v>83</x:v>
      </x:c>
      <x:c r="I434" s="6">
        <x:v>27.0908707796302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20.342</x:v>
      </x:c>
      <x:c r="R434" s="8">
        <x:v>137007.206102789</x:v>
      </x:c>
      <x:c r="S434" s="12">
        <x:v>318235.455849394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139642</x:v>
      </x:c>
      <x:c r="B435" s="1">
        <x:v>43201.4021135417</x:v>
      </x:c>
      <x:c r="C435" s="6">
        <x:v>7.22295809666667</x:v>
      </x:c>
      <x:c r="D435" s="14" t="s">
        <x:v>77</x:v>
      </x:c>
      <x:c r="E435" s="15">
        <x:v>43194.5147534722</x:v>
      </x:c>
      <x:c r="F435" t="s">
        <x:v>82</x:v>
      </x:c>
      <x:c r="G435" s="6">
        <x:v>211.73011430254</x:v>
      </x:c>
      <x:c r="H435" t="s">
        <x:v>83</x:v>
      </x:c>
      <x:c r="I435" s="6">
        <x:v>27.0844686279702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20.341</x:v>
      </x:c>
      <x:c r="R435" s="8">
        <x:v>137019.334568826</x:v>
      </x:c>
      <x:c r="S435" s="12">
        <x:v>318256.837566173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139651</x:v>
      </x:c>
      <x:c r="B436" s="1">
        <x:v>43201.4021241898</x:v>
      </x:c>
      <x:c r="C436" s="6">
        <x:v>7.23825902833333</x:v>
      </x:c>
      <x:c r="D436" s="14" t="s">
        <x:v>77</x:v>
      </x:c>
      <x:c r="E436" s="15">
        <x:v>43194.5147534722</x:v>
      </x:c>
      <x:c r="F436" t="s">
        <x:v>82</x:v>
      </x:c>
      <x:c r="G436" s="6">
        <x:v>211.765739616923</x:v>
      </x:c>
      <x:c r="H436" t="s">
        <x:v>83</x:v>
      </x:c>
      <x:c r="I436" s="6">
        <x:v>27.0818236111295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20.34</x:v>
      </x:c>
      <x:c r="R436" s="8">
        <x:v>137020.129931173</x:v>
      </x:c>
      <x:c r="S436" s="12">
        <x:v>318247.394440984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139655</x:v>
      </x:c>
      <x:c r="B437" s="1">
        <x:v>43201.4021359144</x:v>
      </x:c>
      <x:c r="C437" s="6">
        <x:v>7.25514317</x:v>
      </x:c>
      <x:c r="D437" s="14" t="s">
        <x:v>77</x:v>
      </x:c>
      <x:c r="E437" s="15">
        <x:v>43194.5147534722</x:v>
      </x:c>
      <x:c r="F437" t="s">
        <x:v>82</x:v>
      </x:c>
      <x:c r="G437" s="6">
        <x:v>211.786650645478</x:v>
      </x:c>
      <x:c r="H437" t="s">
        <x:v>83</x:v>
      </x:c>
      <x:c r="I437" s="6">
        <x:v>27.0692898664884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20.343</x:v>
      </x:c>
      <x:c r="R437" s="8">
        <x:v>137020.575685248</x:v>
      </x:c>
      <x:c r="S437" s="12">
        <x:v>318244.790736232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139666</x:v>
      </x:c>
      <x:c r="B438" s="1">
        <x:v>43201.402147338</x:v>
      </x:c>
      <x:c r="C438" s="6">
        <x:v>7.27159409333333</x:v>
      </x:c>
      <x:c r="D438" s="14" t="s">
        <x:v>77</x:v>
      </x:c>
      <x:c r="E438" s="15">
        <x:v>43194.5147534722</x:v>
      </x:c>
      <x:c r="F438" t="s">
        <x:v>82</x:v>
      </x:c>
      <x:c r="G438" s="6">
        <x:v>211.758906434983</x:v>
      </x:c>
      <x:c r="H438" t="s">
        <x:v>83</x:v>
      </x:c>
      <x:c r="I438" s="6">
        <x:v>27.0706724835045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20.344</x:v>
      </x:c>
      <x:c r="R438" s="8">
        <x:v>137017.603994512</x:v>
      </x:c>
      <x:c r="S438" s="12">
        <x:v>318249.946770477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139676</x:v>
      </x:c>
      <x:c r="B439" s="1">
        <x:v>43201.402158912</x:v>
      </x:c>
      <x:c r="C439" s="6">
        <x:v>7.28827840166667</x:v>
      </x:c>
      <x:c r="D439" s="14" t="s">
        <x:v>77</x:v>
      </x:c>
      <x:c r="E439" s="15">
        <x:v>43194.5147534722</x:v>
      </x:c>
      <x:c r="F439" t="s">
        <x:v>82</x:v>
      </x:c>
      <x:c r="G439" s="6">
        <x:v>211.743624468829</x:v>
      </x:c>
      <x:c r="H439" t="s">
        <x:v>83</x:v>
      </x:c>
      <x:c r="I439" s="6">
        <x:v>27.0823045231277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20.341</x:v>
      </x:c>
      <x:c r="R439" s="8">
        <x:v>137019.35360818</x:v>
      </x:c>
      <x:c r="S439" s="12">
        <x:v>318239.451028015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139693</x:v>
      </x:c>
      <x:c r="B440" s="1">
        <x:v>43201.4021703704</x:v>
      </x:c>
      <x:c r="C440" s="6">
        <x:v>7.30479604</x:v>
      </x:c>
      <x:c r="D440" s="14" t="s">
        <x:v>77</x:v>
      </x:c>
      <x:c r="E440" s="15">
        <x:v>43194.5147534722</x:v>
      </x:c>
      <x:c r="F440" t="s">
        <x:v>82</x:v>
      </x:c>
      <x:c r="G440" s="6">
        <x:v>211.844803232196</x:v>
      </x:c>
      <x:c r="H440" t="s">
        <x:v>83</x:v>
      </x:c>
      <x:c r="I440" s="6">
        <x:v>27.0630380401317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20.342</x:v>
      </x:c>
      <x:c r="R440" s="8">
        <x:v>137020.254963877</x:v>
      </x:c>
      <x:c r="S440" s="12">
        <x:v>318231.39526747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139702</x:v>
      </x:c>
      <x:c r="B441" s="1">
        <x:v>43201.4021822917</x:v>
      </x:c>
      <x:c r="C441" s="6">
        <x:v>7.321946965</x:v>
      </x:c>
      <x:c r="D441" s="14" t="s">
        <x:v>77</x:v>
      </x:c>
      <x:c r="E441" s="15">
        <x:v>43194.5147534722</x:v>
      </x:c>
      <x:c r="F441" t="s">
        <x:v>82</x:v>
      </x:c>
      <x:c r="G441" s="6">
        <x:v>211.80900737367</x:v>
      </x:c>
      <x:c r="H441" t="s">
        <x:v>83</x:v>
      </x:c>
      <x:c r="I441" s="6">
        <x:v>27.0626473013717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20.344</x:v>
      </x:c>
      <x:c r="R441" s="8">
        <x:v>137026.939898824</x:v>
      </x:c>
      <x:c r="S441" s="12">
        <x:v>318245.550953758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139706</x:v>
      </x:c>
      <x:c r="B442" s="1">
        <x:v>43201.4021934028</x:v>
      </x:c>
      <x:c r="C442" s="6">
        <x:v>7.33794789666667</x:v>
      </x:c>
      <x:c r="D442" s="14" t="s">
        <x:v>77</x:v>
      </x:c>
      <x:c r="E442" s="15">
        <x:v>43194.5147534722</x:v>
      </x:c>
      <x:c r="F442" t="s">
        <x:v>82</x:v>
      </x:c>
      <x:c r="G442" s="6">
        <x:v>211.675322653682</x:v>
      </x:c>
      <x:c r="H442" t="s">
        <x:v>83</x:v>
      </x:c>
      <x:c r="I442" s="6">
        <x:v>27.0748804518416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20.347</x:v>
      </x:c>
      <x:c r="R442" s="8">
        <x:v>137026.196023962</x:v>
      </x:c>
      <x:c r="S442" s="12">
        <x:v>318234.952139388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139715</x:v>
      </x:c>
      <x:c r="B443" s="1">
        <x:v>43201.4022050579</x:v>
      </x:c>
      <x:c r="C443" s="6">
        <x:v>7.35471550833333</x:v>
      </x:c>
      <x:c r="D443" s="14" t="s">
        <x:v>77</x:v>
      </x:c>
      <x:c r="E443" s="15">
        <x:v>43194.5147534722</x:v>
      </x:c>
      <x:c r="F443" t="s">
        <x:v>82</x:v>
      </x:c>
      <x:c r="G443" s="6">
        <x:v>211.664226029297</x:v>
      </x:c>
      <x:c r="H443" t="s">
        <x:v>83</x:v>
      </x:c>
      <x:c r="I443" s="6">
        <x:v>27.0797196219505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20.346</x:v>
      </x:c>
      <x:c r="R443" s="8">
        <x:v>137033.951520706</x:v>
      </x:c>
      <x:c r="S443" s="12">
        <x:v>318240.197619885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139727</x:v>
      </x:c>
      <x:c r="B444" s="1">
        <x:v>43201.4022167014</x:v>
      </x:c>
      <x:c r="C444" s="6">
        <x:v>7.37151643833333</x:v>
      </x:c>
      <x:c r="D444" s="14" t="s">
        <x:v>77</x:v>
      </x:c>
      <x:c r="E444" s="15">
        <x:v>43194.5147534722</x:v>
      </x:c>
      <x:c r="F444" t="s">
        <x:v>82</x:v>
      </x:c>
      <x:c r="G444" s="6">
        <x:v>211.63327846485</x:v>
      </x:c>
      <x:c r="H444" t="s">
        <x:v>83</x:v>
      </x:c>
      <x:c r="I444" s="6">
        <x:v>27.0846790271262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20.346</x:v>
      </x:c>
      <x:c r="R444" s="8">
        <x:v>137029.085153972</x:v>
      </x:c>
      <x:c r="S444" s="12">
        <x:v>318242.44000607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139735</x:v>
      </x:c>
      <x:c r="B445" s="1">
        <x:v>43201.4022280903</x:v>
      </x:c>
      <x:c r="C445" s="6">
        <x:v>7.387917375</x:v>
      </x:c>
      <x:c r="D445" s="14" t="s">
        <x:v>77</x:v>
      </x:c>
      <x:c r="E445" s="15">
        <x:v>43194.5147534722</x:v>
      </x:c>
      <x:c r="F445" t="s">
        <x:v>82</x:v>
      </x:c>
      <x:c r="G445" s="6">
        <x:v>211.72141063125</x:v>
      </x:c>
      <x:c r="H445" t="s">
        <x:v>83</x:v>
      </x:c>
      <x:c r="I445" s="6">
        <x:v>27.0736180607864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20.345</x:v>
      </x:c>
      <x:c r="R445" s="8">
        <x:v>137026.883754476</x:v>
      </x:c>
      <x:c r="S445" s="12">
        <x:v>318237.183851016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139748</x:v>
      </x:c>
      <x:c r="B446" s="1">
        <x:v>43201.4022404282</x:v>
      </x:c>
      <x:c r="C446" s="6">
        <x:v>7.40566837</x:v>
      </x:c>
      <x:c r="D446" s="14" t="s">
        <x:v>77</x:v>
      </x:c>
      <x:c r="E446" s="15">
        <x:v>43194.5147534722</x:v>
      </x:c>
      <x:c r="F446" t="s">
        <x:v>82</x:v>
      </x:c>
      <x:c r="G446" s="6">
        <x:v>211.726372330301</x:v>
      </x:c>
      <x:c r="H446" t="s">
        <x:v>83</x:v>
      </x:c>
      <x:c r="I446" s="6">
        <x:v>27.0636391767762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20.348</x:v>
      </x:c>
      <x:c r="R446" s="8">
        <x:v>137044.733704227</x:v>
      </x:c>
      <x:c r="S446" s="12">
        <x:v>318243.365672605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139757</x:v>
      </x:c>
      <x:c r="B447" s="1">
        <x:v>43201.4022515046</x:v>
      </x:c>
      <x:c r="C447" s="6">
        <x:v>7.42160263166667</x:v>
      </x:c>
      <x:c r="D447" s="14" t="s">
        <x:v>77</x:v>
      </x:c>
      <x:c r="E447" s="15">
        <x:v>43194.5147534722</x:v>
      </x:c>
      <x:c r="F447" t="s">
        <x:v>82</x:v>
      </x:c>
      <x:c r="G447" s="6">
        <x:v>211.74427377837</x:v>
      </x:c>
      <x:c r="H447" t="s">
        <x:v>83</x:v>
      </x:c>
      <x:c r="I447" s="6">
        <x:v>27.0515864076297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20.351</x:v>
      </x:c>
      <x:c r="R447" s="8">
        <x:v>137034.918652729</x:v>
      </x:c>
      <x:c r="S447" s="12">
        <x:v>318240.075236844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139765</x:v>
      </x:c>
      <x:c r="B448" s="1">
        <x:v>43201.402263044</x:v>
      </x:c>
      <x:c r="C448" s="6">
        <x:v>7.43820356333333</x:v>
      </x:c>
      <x:c r="D448" s="14" t="s">
        <x:v>77</x:v>
      </x:c>
      <x:c r="E448" s="15">
        <x:v>43194.5147534722</x:v>
      </x:c>
      <x:c r="F448" t="s">
        <x:v>82</x:v>
      </x:c>
      <x:c r="G448" s="6">
        <x:v>211.662440942942</x:v>
      </x:c>
      <x:c r="H448" t="s">
        <x:v>83</x:v>
      </x:c>
      <x:c r="I448" s="6">
        <x:v>27.0708227679975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20.349</x:v>
      </x:c>
      <x:c r="R448" s="8">
        <x:v>137034.963281949</x:v>
      </x:c>
      <x:c r="S448" s="12">
        <x:v>318235.239145293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139777</x:v>
      </x:c>
      <x:c r="B449" s="1">
        <x:v>43201.4022745023</x:v>
      </x:c>
      <x:c r="C449" s="6">
        <x:v>7.45470446333333</x:v>
      </x:c>
      <x:c r="D449" s="14" t="s">
        <x:v>77</x:v>
      </x:c>
      <x:c r="E449" s="15">
        <x:v>43194.5147534722</x:v>
      </x:c>
      <x:c r="F449" t="s">
        <x:v>82</x:v>
      </x:c>
      <x:c r="G449" s="6">
        <x:v>211.704771919888</x:v>
      </x:c>
      <x:c r="H449" t="s">
        <x:v>83</x:v>
      </x:c>
      <x:c r="I449" s="6">
        <x:v>27.0701615162802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20.347</x:v>
      </x:c>
      <x:c r="R449" s="8">
        <x:v>137037.051526911</x:v>
      </x:c>
      <x:c r="S449" s="12">
        <x:v>318228.29962124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139787</x:v>
      </x:c>
      <x:c r="B450" s="1">
        <x:v>43201.4022859606</x:v>
      </x:c>
      <x:c r="C450" s="6">
        <x:v>7.47118876333333</x:v>
      </x:c>
      <x:c r="D450" s="14" t="s">
        <x:v>77</x:v>
      </x:c>
      <x:c r="E450" s="15">
        <x:v>43194.5147534722</x:v>
      </x:c>
      <x:c r="F450" t="s">
        <x:v>82</x:v>
      </x:c>
      <x:c r="G450" s="6">
        <x:v>211.756574980725</x:v>
      </x:c>
      <x:c r="H450" t="s">
        <x:v>83</x:v>
      </x:c>
      <x:c r="I450" s="6">
        <x:v>27.0588000298485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20.348</x:v>
      </x:c>
      <x:c r="R450" s="8">
        <x:v>137046.944426358</x:v>
      </x:c>
      <x:c r="S450" s="12">
        <x:v>318240.025684893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139795</x:v>
      </x:c>
      <x:c r="B451" s="1">
        <x:v>43201.4022977662</x:v>
      </x:c>
      <x:c r="C451" s="6">
        <x:v>7.48820636</x:v>
      </x:c>
      <x:c r="D451" s="14" t="s">
        <x:v>77</x:v>
      </x:c>
      <x:c r="E451" s="15">
        <x:v>43194.5147534722</x:v>
      </x:c>
      <x:c r="F451" t="s">
        <x:v>82</x:v>
      </x:c>
      <x:c r="G451" s="6">
        <x:v>211.716617966819</x:v>
      </x:c>
      <x:c r="H451" t="s">
        <x:v>83</x:v>
      </x:c>
      <x:c r="I451" s="6">
        <x:v>27.0652021325532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20.348</x:v>
      </x:c>
      <x:c r="R451" s="8">
        <x:v>137038.591291924</x:v>
      </x:c>
      <x:c r="S451" s="12">
        <x:v>318238.954057402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139810</x:v>
      </x:c>
      <x:c r="B452" s="1">
        <x:v>43201.4023092245</x:v>
      </x:c>
      <x:c r="C452" s="6">
        <x:v>7.504740635</x:v>
      </x:c>
      <x:c r="D452" s="14" t="s">
        <x:v>77</x:v>
      </x:c>
      <x:c r="E452" s="15">
        <x:v>43194.5147534722</x:v>
      </x:c>
      <x:c r="F452" t="s">
        <x:v>82</x:v>
      </x:c>
      <x:c r="G452" s="6">
        <x:v>211.626151725075</x:v>
      </x:c>
      <x:c r="H452" t="s">
        <x:v>83</x:v>
      </x:c>
      <x:c r="I452" s="6">
        <x:v>27.0674563969756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20.352</x:v>
      </x:c>
      <x:c r="R452" s="8">
        <x:v>137048.401883566</x:v>
      </x:c>
      <x:c r="S452" s="12">
        <x:v>318241.878065858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139817</x:v>
      </x:c>
      <x:c r="B453" s="1">
        <x:v>43201.4023209143</x:v>
      </x:c>
      <x:c r="C453" s="6">
        <x:v>7.521558235</x:v>
      </x:c>
      <x:c r="D453" s="14" t="s">
        <x:v>77</x:v>
      </x:c>
      <x:c r="E453" s="15">
        <x:v>43194.5147534722</x:v>
      </x:c>
      <x:c r="F453" t="s">
        <x:v>82</x:v>
      </x:c>
      <x:c r="G453" s="6">
        <x:v>211.611431755542</x:v>
      </x:c>
      <x:c r="H453" t="s">
        <x:v>83</x:v>
      </x:c>
      <x:c r="I453" s="6">
        <x:v>27.0789982545357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20.349</x:v>
      </x:c>
      <x:c r="R453" s="8">
        <x:v>137055.194525129</x:v>
      </x:c>
      <x:c r="S453" s="12">
        <x:v>318245.606679037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139832</x:v>
      </x:c>
      <x:c r="B454" s="1">
        <x:v>43201.4023327894</x:v>
      </x:c>
      <x:c r="C454" s="6">
        <x:v>7.53864254666667</x:v>
      </x:c>
      <x:c r="D454" s="14" t="s">
        <x:v>77</x:v>
      </x:c>
      <x:c r="E454" s="15">
        <x:v>43194.5147534722</x:v>
      </x:c>
      <x:c r="F454" t="s">
        <x:v>82</x:v>
      </x:c>
      <x:c r="G454" s="6">
        <x:v>211.589492475368</x:v>
      </x:c>
      <x:c r="H454" t="s">
        <x:v>83</x:v>
      </x:c>
      <x:c r="I454" s="6">
        <x:v>27.0825149221487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20.349</x:v>
      </x:c>
      <x:c r="R454" s="8">
        <x:v>137056.605758382</x:v>
      </x:c>
      <x:c r="S454" s="12">
        <x:v>318254.802153666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139843</x:v>
      </x:c>
      <x:c r="B455" s="1">
        <x:v>43201.4023441319</x:v>
      </x:c>
      <x:c r="C455" s="6">
        <x:v>7.55501014333333</x:v>
      </x:c>
      <x:c r="D455" s="14" t="s">
        <x:v>77</x:v>
      </x:c>
      <x:c r="E455" s="15">
        <x:v>43194.5147534722</x:v>
      </x:c>
      <x:c r="F455" t="s">
        <x:v>82</x:v>
      </x:c>
      <x:c r="G455" s="6">
        <x:v>211.57571576754</x:v>
      </x:c>
      <x:c r="H455" t="s">
        <x:v>83</x:v>
      </x:c>
      <x:c r="I455" s="6">
        <x:v>27.0755417044884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20.352</x:v>
      </x:c>
      <x:c r="R455" s="8">
        <x:v>137051.595510266</x:v>
      </x:c>
      <x:c r="S455" s="12">
        <x:v>318243.521558055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139849</x:v>
      </x:c>
      <x:c r="B456" s="1">
        <x:v>43201.4023554745</x:v>
      </x:c>
      <x:c r="C456" s="6">
        <x:v>7.57134443333333</x:v>
      </x:c>
      <x:c r="D456" s="14" t="s">
        <x:v>77</x:v>
      </x:c>
      <x:c r="E456" s="15">
        <x:v>43194.5147534722</x:v>
      </x:c>
      <x:c r="F456" t="s">
        <x:v>82</x:v>
      </x:c>
      <x:c r="G456" s="6">
        <x:v>211.67457238466</x:v>
      </x:c>
      <x:c r="H456" t="s">
        <x:v>83</x:v>
      </x:c>
      <x:c r="I456" s="6">
        <x:v>27.0750006795861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20.347</x:v>
      </x:c>
      <x:c r="R456" s="8">
        <x:v>137054.810405651</x:v>
      </x:c>
      <x:c r="S456" s="12">
        <x:v>318235.32716915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139857</x:v>
      </x:c>
      <x:c r="B457" s="1">
        <x:v>43201.4023670486</x:v>
      </x:c>
      <x:c r="C457" s="6">
        <x:v>7.58801197833333</x:v>
      </x:c>
      <x:c r="D457" s="14" t="s">
        <x:v>77</x:v>
      </x:c>
      <x:c r="E457" s="15">
        <x:v>43194.5147534722</x:v>
      </x:c>
      <x:c r="F457" t="s">
        <x:v>82</x:v>
      </x:c>
      <x:c r="G457" s="6">
        <x:v>211.62780851928</x:v>
      </x:c>
      <x:c r="H457" t="s">
        <x:v>83</x:v>
      </x:c>
      <x:c r="I457" s="6">
        <x:v>27.0702516869615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20.351</x:v>
      </x:c>
      <x:c r="R457" s="8">
        <x:v>137052.920555742</x:v>
      </x:c>
      <x:c r="S457" s="12">
        <x:v>318245.885217155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139869</x:v>
      </x:c>
      <x:c r="B458" s="1">
        <x:v>43201.4023785532</x:v>
      </x:c>
      <x:c r="C458" s="6">
        <x:v>7.604562935</x:v>
      </x:c>
      <x:c r="D458" s="14" t="s">
        <x:v>77</x:v>
      </x:c>
      <x:c r="E458" s="15">
        <x:v>43194.5147534722</x:v>
      </x:c>
      <x:c r="F458" t="s">
        <x:v>82</x:v>
      </x:c>
      <x:c r="G458" s="6">
        <x:v>211.614057056037</x:v>
      </x:c>
      <x:c r="H458" t="s">
        <x:v>83</x:v>
      </x:c>
      <x:c r="I458" s="6">
        <x:v>27.0785774569476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20.349</x:v>
      </x:c>
      <x:c r="R458" s="8">
        <x:v>137059.719244292</x:v>
      </x:c>
      <x:c r="S458" s="12">
        <x:v>318222.998080938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139883</x:v>
      </x:c>
      <x:c r="B459" s="1">
        <x:v>43201.4023902431</x:v>
      </x:c>
      <x:c r="C459" s="6">
        <x:v>7.621397205</x:v>
      </x:c>
      <x:c r="D459" s="14" t="s">
        <x:v>77</x:v>
      </x:c>
      <x:c r="E459" s="15">
        <x:v>43194.5147534722</x:v>
      </x:c>
      <x:c r="F459" t="s">
        <x:v>82</x:v>
      </x:c>
      <x:c r="G459" s="6">
        <x:v>211.630746903692</x:v>
      </x:c>
      <x:c r="H459" t="s">
        <x:v>83</x:v>
      </x:c>
      <x:c r="I459" s="6">
        <x:v>27.0759023878049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20.349</x:v>
      </x:c>
      <x:c r="R459" s="8">
        <x:v>137066.980063225</x:v>
      </x:c>
      <x:c r="S459" s="12">
        <x:v>318236.712299328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139888</x:v>
      </x:c>
      <x:c r="B460" s="1">
        <x:v>43201.4024022338</x:v>
      </x:c>
      <x:c r="C460" s="6">
        <x:v>7.638648185</x:v>
      </x:c>
      <x:c r="D460" s="14" t="s">
        <x:v>77</x:v>
      </x:c>
      <x:c r="E460" s="15">
        <x:v>43194.5147534722</x:v>
      </x:c>
      <x:c r="F460" t="s">
        <x:v>82</x:v>
      </x:c>
      <x:c r="G460" s="6">
        <x:v>211.590152120149</x:v>
      </x:c>
      <x:c r="H460" t="s">
        <x:v>83</x:v>
      </x:c>
      <x:c r="I460" s="6">
        <x:v>27.0732273207941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20.352</x:v>
      </x:c>
      <x:c r="R460" s="8">
        <x:v>137064.403811006</x:v>
      </x:c>
      <x:c r="S460" s="12">
        <x:v>318231.21822104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139901</x:v>
      </x:c>
      <x:c r="B461" s="1">
        <x:v>43201.4024135417</x:v>
      </x:c>
      <x:c r="C461" s="6">
        <x:v>7.65496582833333</x:v>
      </x:c>
      <x:c r="D461" s="14" t="s">
        <x:v>77</x:v>
      </x:c>
      <x:c r="E461" s="15">
        <x:v>43194.5147534722</x:v>
      </x:c>
      <x:c r="F461" t="s">
        <x:v>82</x:v>
      </x:c>
      <x:c r="G461" s="6">
        <x:v>211.667159300816</x:v>
      </x:c>
      <x:c r="H461" t="s">
        <x:v>83</x:v>
      </x:c>
      <x:c r="I461" s="6">
        <x:v>27.0670055439696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20.35</x:v>
      </x:c>
      <x:c r="R461" s="8">
        <x:v>137058.592919439</x:v>
      </x:c>
      <x:c r="S461" s="12">
        <x:v>318231.826433096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139906</x:v>
      </x:c>
      <x:c r="B462" s="1">
        <x:v>43201.4024253125</x:v>
      </x:c>
      <x:c r="C462" s="6">
        <x:v>7.67191673166667</x:v>
      </x:c>
      <x:c r="D462" s="14" t="s">
        <x:v>77</x:v>
      </x:c>
      <x:c r="E462" s="15">
        <x:v>43194.5147534722</x:v>
      </x:c>
      <x:c r="F462" t="s">
        <x:v>82</x:v>
      </x:c>
      <x:c r="G462" s="6">
        <x:v>211.530262830768</x:v>
      </x:c>
      <x:c r="H462" t="s">
        <x:v>83</x:v>
      </x:c>
      <x:c r="I462" s="6">
        <x:v>27.0736481177114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20.355</x:v>
      </x:c>
      <x:c r="R462" s="8">
        <x:v>137070.867003343</x:v>
      </x:c>
      <x:c r="S462" s="12">
        <x:v>318240.791955216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139920</x:v>
      </x:c>
      <x:c r="B463" s="1">
        <x:v>43201.4024367708</x:v>
      </x:c>
      <x:c r="C463" s="6">
        <x:v>7.68841769</x:v>
      </x:c>
      <x:c r="D463" s="14" t="s">
        <x:v>77</x:v>
      </x:c>
      <x:c r="E463" s="15">
        <x:v>43194.5147534722</x:v>
      </x:c>
      <x:c r="F463" t="s">
        <x:v>82</x:v>
      </x:c>
      <x:c r="G463" s="6">
        <x:v>211.608650811134</x:v>
      </x:c>
      <x:c r="H463" t="s">
        <x:v>83</x:v>
      </x:c>
      <x:c r="I463" s="6">
        <x:v>27.0763832989551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20.35</x:v>
      </x:c>
      <x:c r="R463" s="8">
        <x:v>137076.579126378</x:v>
      </x:c>
      <x:c r="S463" s="12">
        <x:v>318233.928200175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139932</x:v>
      </x:c>
      <x:c r="B464" s="1">
        <x:v>43201.4024486111</x:v>
      </x:c>
      <x:c r="C464" s="6">
        <x:v>7.705451945</x:v>
      </x:c>
      <x:c r="D464" s="14" t="s">
        <x:v>77</x:v>
      </x:c>
      <x:c r="E464" s="15">
        <x:v>43194.5147534722</x:v>
      </x:c>
      <x:c r="F464" t="s">
        <x:v>82</x:v>
      </x:c>
      <x:c r="G464" s="6">
        <x:v>211.533909782179</x:v>
      </x:c>
      <x:c r="H464" t="s">
        <x:v>83</x:v>
      </x:c>
      <x:c r="I464" s="6">
        <x:v>27.0822444091241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20.352</x:v>
      </x:c>
      <x:c r="R464" s="8">
        <x:v>137079.429072863</x:v>
      </x:c>
      <x:c r="S464" s="12">
        <x:v>318236.84951342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139942</x:v>
      </x:c>
      <x:c r="B465" s="1">
        <x:v>43201.402459838</x:v>
      </x:c>
      <x:c r="C465" s="6">
        <x:v>7.72160287333333</x:v>
      </x:c>
      <x:c r="D465" s="14" t="s">
        <x:v>77</x:v>
      </x:c>
      <x:c r="E465" s="15">
        <x:v>43194.5147534722</x:v>
      </x:c>
      <x:c r="F465" t="s">
        <x:v>82</x:v>
      </x:c>
      <x:c r="G465" s="6">
        <x:v>211.569561713464</x:v>
      </x:c>
      <x:c r="H465" t="s">
        <x:v>83</x:v>
      </x:c>
      <x:c r="I465" s="6">
        <x:v>27.0734677761689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20.353</x:v>
      </x:c>
      <x:c r="R465" s="8">
        <x:v>137083.038606904</x:v>
      </x:c>
      <x:c r="S465" s="12">
        <x:v>318230.016073463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139948</x:v>
      </x:c>
      <x:c r="B466" s="1">
        <x:v>43201.4024712963</x:v>
      </x:c>
      <x:c r="C466" s="6">
        <x:v>7.73810379666667</x:v>
      </x:c>
      <x:c r="D466" s="14" t="s">
        <x:v>77</x:v>
      </x:c>
      <x:c r="E466" s="15">
        <x:v>43194.5147534722</x:v>
      </x:c>
      <x:c r="F466" t="s">
        <x:v>82</x:v>
      </x:c>
      <x:c r="G466" s="6">
        <x:v>211.54222555736</x:v>
      </x:c>
      <x:c r="H466" t="s">
        <x:v>83</x:v>
      </x:c>
      <x:c r="I466" s="6">
        <x:v>27.0747902810363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20.354</x:v>
      </x:c>
      <x:c r="R466" s="8">
        <x:v>137072.706312576</x:v>
      </x:c>
      <x:c r="S466" s="12">
        <x:v>318226.078133963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139959</x:v>
      </x:c>
      <x:c r="B467" s="1">
        <x:v>43201.4024829514</x:v>
      </x:c>
      <x:c r="C467" s="6">
        <x:v>7.75492143166667</x:v>
      </x:c>
      <x:c r="D467" s="14" t="s">
        <x:v>77</x:v>
      </x:c>
      <x:c r="E467" s="15">
        <x:v>43194.5147534722</x:v>
      </x:c>
      <x:c r="F467" t="s">
        <x:v>82</x:v>
      </x:c>
      <x:c r="G467" s="6">
        <x:v>211.551476750086</x:v>
      </x:c>
      <x:c r="H467" t="s">
        <x:v>83</x:v>
      </x:c>
      <x:c r="I467" s="6">
        <x:v>27.0671858851642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20.356</x:v>
      </x:c>
      <x:c r="R467" s="8">
        <x:v>137083.804548521</x:v>
      </x:c>
      <x:c r="S467" s="12">
        <x:v>318229.40369804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139973</x:v>
      </x:c>
      <x:c r="B468" s="1">
        <x:v>43201.402494294</x:v>
      </x:c>
      <x:c r="C468" s="6">
        <x:v>7.77123901666667</x:v>
      </x:c>
      <x:c r="D468" s="14" t="s">
        <x:v>77</x:v>
      </x:c>
      <x:c r="E468" s="15">
        <x:v>43194.5147534722</x:v>
      </x:c>
      <x:c r="F468" t="s">
        <x:v>82</x:v>
      </x:c>
      <x:c r="G468" s="6">
        <x:v>211.551906396203</x:v>
      </x:c>
      <x:c r="H468" t="s">
        <x:v>83</x:v>
      </x:c>
      <x:c r="I468" s="6">
        <x:v>27.0793589382233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20.352</x:v>
      </x:c>
      <x:c r="R468" s="8">
        <x:v>137078.66640918</x:v>
      </x:c>
      <x:c r="S468" s="12">
        <x:v>318234.909066098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139979</x:v>
      </x:c>
      <x:c r="B469" s="1">
        <x:v>43201.402506794</x:v>
      </x:c>
      <x:c r="C469" s="6">
        <x:v>7.78920667833333</x:v>
      </x:c>
      <x:c r="D469" s="14" t="s">
        <x:v>77</x:v>
      </x:c>
      <x:c r="E469" s="15">
        <x:v>43194.5147534722</x:v>
      </x:c>
      <x:c r="F469" t="s">
        <x:v>82</x:v>
      </x:c>
      <x:c r="G469" s="6">
        <x:v>211.680720343081</x:v>
      </x:c>
      <x:c r="H469" t="s">
        <x:v>83</x:v>
      </x:c>
      <x:c r="I469" s="6">
        <x:v>27.0587098594751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20.352</x:v>
      </x:c>
      <x:c r="R469" s="8">
        <x:v>137090.683757495</x:v>
      </x:c>
      <x:c r="S469" s="12">
        <x:v>318234.600758337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139989</x:v>
      </x:c>
      <x:c r="B470" s="1">
        <x:v>43201.4025179398</x:v>
      </x:c>
      <x:c r="C470" s="6">
        <x:v>7.80527426833333</x:v>
      </x:c>
      <x:c r="D470" s="14" t="s">
        <x:v>77</x:v>
      </x:c>
      <x:c r="E470" s="15">
        <x:v>43194.5147534722</x:v>
      </x:c>
      <x:c r="F470" t="s">
        <x:v>82</x:v>
      </x:c>
      <x:c r="G470" s="6">
        <x:v>211.487447657554</x:v>
      </x:c>
      <x:c r="H470" t="s">
        <x:v>83</x:v>
      </x:c>
      <x:c r="I470" s="6">
        <x:v>27.0713337353227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20.358</x:v>
      </x:c>
      <x:c r="R470" s="8">
        <x:v>137091.796188173</x:v>
      </x:c>
      <x:c r="S470" s="12">
        <x:v>318228.734214168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139997</x:v>
      </x:c>
      <x:c r="B471" s="1">
        <x:v>43201.4025292824</x:v>
      </x:c>
      <x:c r="C471" s="6">
        <x:v>7.82159188666667</x:v>
      </x:c>
      <x:c r="D471" s="14" t="s">
        <x:v>77</x:v>
      </x:c>
      <x:c r="E471" s="15">
        <x:v>43194.5147534722</x:v>
      </x:c>
      <x:c r="F471" t="s">
        <x:v>82</x:v>
      </x:c>
      <x:c r="G471" s="6">
        <x:v>211.499899271562</x:v>
      </x:c>
      <x:c r="H471" t="s">
        <x:v>83</x:v>
      </x:c>
      <x:c r="I471" s="6">
        <x:v>27.0785173430113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20.355</x:v>
      </x:c>
      <x:c r="R471" s="8">
        <x:v>137098.103694579</x:v>
      </x:c>
      <x:c r="S471" s="12">
        <x:v>318231.895760895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140007</x:v>
      </x:c>
      <x:c r="B472" s="1">
        <x:v>43201.4025409375</x:v>
      </x:c>
      <x:c r="C472" s="6">
        <x:v>7.8383761</x:v>
      </x:c>
      <x:c r="D472" s="14" t="s">
        <x:v>77</x:v>
      </x:c>
      <x:c r="E472" s="15">
        <x:v>43194.5147534722</x:v>
      </x:c>
      <x:c r="F472" t="s">
        <x:v>82</x:v>
      </x:c>
      <x:c r="G472" s="6">
        <x:v>211.476320640158</x:v>
      </x:c>
      <x:c r="H472" t="s">
        <x:v>83</x:v>
      </x:c>
      <x:c r="I472" s="6">
        <x:v>27.0792387103229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20.356</x:v>
      </x:c>
      <x:c r="R472" s="8">
        <x:v>137092.412654706</x:v>
      </x:c>
      <x:c r="S472" s="12">
        <x:v>318222.368548473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140020</x:v>
      </x:c>
      <x:c r="B473" s="1">
        <x:v>43201.4025526968</x:v>
      </x:c>
      <x:c r="C473" s="6">
        <x:v>7.85532713166667</x:v>
      </x:c>
      <x:c r="D473" s="14" t="s">
        <x:v>77</x:v>
      </x:c>
      <x:c r="E473" s="15">
        <x:v>43194.5147534722</x:v>
      </x:c>
      <x:c r="F473" t="s">
        <x:v>82</x:v>
      </x:c>
      <x:c r="G473" s="6">
        <x:v>211.492179739535</x:v>
      </x:c>
      <x:c r="H473" t="s">
        <x:v>83</x:v>
      </x:c>
      <x:c r="I473" s="6">
        <x:v>27.0828154922006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20.354</x:v>
      </x:c>
      <x:c r="R473" s="8">
        <x:v>137091.034102989</x:v>
      </x:c>
      <x:c r="S473" s="12">
        <x:v>318219.723738728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140032</x:v>
      </x:c>
      <x:c r="B474" s="1">
        <x:v>43201.4025649306</x:v>
      </x:c>
      <x:c r="C474" s="6">
        <x:v>7.87296142333333</x:v>
      </x:c>
      <x:c r="D474" s="14" t="s">
        <x:v>77</x:v>
      </x:c>
      <x:c r="E474" s="15">
        <x:v>43194.5147534722</x:v>
      </x:c>
      <x:c r="F474" t="s">
        <x:v>82</x:v>
      </x:c>
      <x:c r="G474" s="6">
        <x:v>211.589872658873</x:v>
      </x:c>
      <x:c r="H474" t="s">
        <x:v>83</x:v>
      </x:c>
      <x:c r="I474" s="6">
        <x:v>27.0640900293288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20.355</x:v>
      </x:c>
      <x:c r="R474" s="8">
        <x:v>137098.933549819</x:v>
      </x:c>
      <x:c r="S474" s="12">
        <x:v>318222.865312062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140044</x:v>
      </x:c>
      <x:c r="B475" s="1">
        <x:v>43201.4025757755</x:v>
      </x:c>
      <x:c r="C475" s="6">
        <x:v>7.88856233833333</x:v>
      </x:c>
      <x:c r="D475" s="14" t="s">
        <x:v>77</x:v>
      </x:c>
      <x:c r="E475" s="15">
        <x:v>43194.5147534722</x:v>
      </x:c>
      <x:c r="F475" t="s">
        <x:v>82</x:v>
      </x:c>
      <x:c r="G475" s="6">
        <x:v>211.45900069487</x:v>
      </x:c>
      <x:c r="H475" t="s">
        <x:v>83</x:v>
      </x:c>
      <x:c r="I475" s="6">
        <x:v>27.0728365808477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20.359</x:v>
      </x:c>
      <x:c r="R475" s="8">
        <x:v>137098.73767863</x:v>
      </x:c>
      <x:c r="S475" s="12">
        <x:v>318219.832693899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140052</x:v>
      </x:c>
      <x:c r="B476" s="1">
        <x:v>43201.4025872338</x:v>
      </x:c>
      <x:c r="C476" s="6">
        <x:v>7.90502989833333</x:v>
      </x:c>
      <x:c r="D476" s="14" t="s">
        <x:v>77</x:v>
      </x:c>
      <x:c r="E476" s="15">
        <x:v>43194.5147534722</x:v>
      </x:c>
      <x:c r="F476" t="s">
        <x:v>82</x:v>
      </x:c>
      <x:c r="G476" s="6">
        <x:v>211.404028616354</x:v>
      </x:c>
      <x:c r="H476" t="s">
        <x:v>83</x:v>
      </x:c>
      <x:c r="I476" s="6">
        <x:v>27.0877749019505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20.357</x:v>
      </x:c>
      <x:c r="R476" s="8">
        <x:v>137096.525120611</x:v>
      </x:c>
      <x:c r="S476" s="12">
        <x:v>318214.757470037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140056</x:v>
      </x:c>
      <x:c r="B477" s="1">
        <x:v>43201.4026001157</x:v>
      </x:c>
      <x:c r="C477" s="6">
        <x:v>7.92363094833333</x:v>
      </x:c>
      <x:c r="D477" s="14" t="s">
        <x:v>77</x:v>
      </x:c>
      <x:c r="E477" s="15">
        <x:v>43194.5147534722</x:v>
      </x:c>
      <x:c r="F477" t="s">
        <x:v>82</x:v>
      </x:c>
      <x:c r="G477" s="6">
        <x:v>211.417443551244</x:v>
      </x:c>
      <x:c r="H477" t="s">
        <x:v>83</x:v>
      </x:c>
      <x:c r="I477" s="6">
        <x:v>27.0764434128532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20.36</x:v>
      </x:c>
      <x:c r="R477" s="8">
        <x:v>137110.717459587</x:v>
      </x:c>
      <x:c r="S477" s="12">
        <x:v>318224.167990446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140068</x:v>
      </x:c>
      <x:c r="B478" s="1">
        <x:v>43201.4026100694</x:v>
      </x:c>
      <x:c r="C478" s="6">
        <x:v>7.93796513166667</x:v>
      </x:c>
      <x:c r="D478" s="14" t="s">
        <x:v>77</x:v>
      </x:c>
      <x:c r="E478" s="15">
        <x:v>43194.5147534722</x:v>
      </x:c>
      <x:c r="F478" t="s">
        <x:v>82</x:v>
      </x:c>
      <x:c r="G478" s="6">
        <x:v>211.405303864845</x:v>
      </x:c>
      <x:c r="H478" t="s">
        <x:v>83</x:v>
      </x:c>
      <x:c r="I478" s="6">
        <x:v>27.0753313059049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20.361</x:v>
      </x:c>
      <x:c r="R478" s="8">
        <x:v>137099.037751889</x:v>
      </x:c>
      <x:c r="S478" s="12">
        <x:v>318219.881754457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140077</x:v>
      </x:c>
      <x:c r="B479" s="1">
        <x:v>43201.4026216088</x:v>
      </x:c>
      <x:c r="C479" s="6">
        <x:v>7.95454934833333</x:v>
      </x:c>
      <x:c r="D479" s="14" t="s">
        <x:v>77</x:v>
      </x:c>
      <x:c r="E479" s="15">
        <x:v>43194.5147534722</x:v>
      </x:c>
      <x:c r="F479" t="s">
        <x:v>82</x:v>
      </x:c>
      <x:c r="G479" s="6">
        <x:v>211.465781579114</x:v>
      </x:c>
      <x:c r="H479" t="s">
        <x:v>83</x:v>
      </x:c>
      <x:c r="I479" s="6">
        <x:v>27.068688728833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20.36</x:v>
      </x:c>
      <x:c r="R479" s="8">
        <x:v>137109.921804132</x:v>
      </x:c>
      <x:c r="S479" s="12">
        <x:v>318217.569313141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140089</x:v>
      </x:c>
      <x:c r="B480" s="1">
        <x:v>43201.4026335995</x:v>
      </x:c>
      <x:c r="C480" s="6">
        <x:v>7.97183369333333</x:v>
      </x:c>
      <x:c r="D480" s="14" t="s">
        <x:v>77</x:v>
      </x:c>
      <x:c r="E480" s="15">
        <x:v>43194.5147534722</x:v>
      </x:c>
      <x:c r="F480" t="s">
        <x:v>82</x:v>
      </x:c>
      <x:c r="G480" s="6">
        <x:v>211.497073535243</x:v>
      </x:c>
      <x:c r="H480" t="s">
        <x:v>83</x:v>
      </x:c>
      <x:c r="I480" s="6">
        <x:v>27.0636692336107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20.36</x:v>
      </x:c>
      <x:c r="R480" s="8">
        <x:v>137110.966166318</x:v>
      </x:c>
      <x:c r="S480" s="12">
        <x:v>318221.658273015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140101</x:v>
      </x:c>
      <x:c r="B481" s="1">
        <x:v>43201.4026471065</x:v>
      </x:c>
      <x:c r="C481" s="6">
        <x:v>7.991284775</x:v>
      </x:c>
      <x:c r="D481" s="14" t="s">
        <x:v>77</x:v>
      </x:c>
      <x:c r="E481" s="15">
        <x:v>43194.5147534722</x:v>
      </x:c>
      <x:c r="F481" t="s">
        <x:v>82</x:v>
      </x:c>
      <x:c r="G481" s="6">
        <x:v>211.445020213881</x:v>
      </x:c>
      <x:c r="H481" t="s">
        <x:v>83</x:v>
      </x:c>
      <x:c r="I481" s="6">
        <x:v>27.0689592407643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20.361</x:v>
      </x:c>
      <x:c r="R481" s="8">
        <x:v>137121.856965709</x:v>
      </x:c>
      <x:c r="S481" s="12">
        <x:v>318235.233429118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140109</x:v>
      </x:c>
      <x:c r="B482" s="1">
        <x:v>43201.4026565972</x:v>
      </x:c>
      <x:c r="C482" s="6">
        <x:v>8.004935525</x:v>
      </x:c>
      <x:c r="D482" s="14" t="s">
        <x:v>77</x:v>
      </x:c>
      <x:c r="E482" s="15">
        <x:v>43194.5147534722</x:v>
      </x:c>
      <x:c r="F482" t="s">
        <x:v>82</x:v>
      </x:c>
      <x:c r="G482" s="6">
        <x:v>211.529272134125</x:v>
      </x:c>
      <x:c r="H482" t="s">
        <x:v>83</x:v>
      </x:c>
      <x:c r="I482" s="6">
        <x:v>27.0615652558104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20.359</x:v>
      </x:c>
      <x:c r="R482" s="8">
        <x:v>137108.598980705</x:v>
      </x:c>
      <x:c r="S482" s="12">
        <x:v>318212.887238021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140124</x:v>
      </x:c>
      <x:c r="B483" s="1">
        <x:v>43201.4026689468</x:v>
      </x:c>
      <x:c r="C483" s="6">
        <x:v>8.022736555</x:v>
      </x:c>
      <x:c r="D483" s="14" t="s">
        <x:v>77</x:v>
      </x:c>
      <x:c r="E483" s="15">
        <x:v>43194.5147534722</x:v>
      </x:c>
      <x:c r="F483" t="s">
        <x:v>82</x:v>
      </x:c>
      <x:c r="G483" s="6">
        <x:v>211.466566254487</x:v>
      </x:c>
      <x:c r="H483" t="s">
        <x:v>83</x:v>
      </x:c>
      <x:c r="I483" s="6">
        <x:v>27.0655027010553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20.361</x:v>
      </x:c>
      <x:c r="R483" s="8">
        <x:v>137115.804073945</x:v>
      </x:c>
      <x:c r="S483" s="12">
        <x:v>318225.336813952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140131</x:v>
      </x:c>
      <x:c r="B484" s="1">
        <x:v>43201.4026802083</x:v>
      </x:c>
      <x:c r="C484" s="6">
        <x:v>8.0389708</x:v>
      </x:c>
      <x:c r="D484" s="14" t="s">
        <x:v>77</x:v>
      </x:c>
      <x:c r="E484" s="15">
        <x:v>43194.5147534722</x:v>
      </x:c>
      <x:c r="F484" t="s">
        <x:v>82</x:v>
      </x:c>
      <x:c r="G484" s="6">
        <x:v>211.457010898029</x:v>
      </x:c>
      <x:c r="H484" t="s">
        <x:v>83</x:v>
      </x:c>
      <x:c r="I484" s="6">
        <x:v>27.067035600835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20.361</x:v>
      </x:c>
      <x:c r="R484" s="8">
        <x:v>137123.085853703</x:v>
      </x:c>
      <x:c r="S484" s="12">
        <x:v>318213.762113129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140138</x:v>
      </x:c>
      <x:c r="B485" s="1">
        <x:v>43201.402691169</x:v>
      </x:c>
      <x:c r="C485" s="6">
        <x:v>8.05470500666667</x:v>
      </x:c>
      <x:c r="D485" s="14" t="s">
        <x:v>77</x:v>
      </x:c>
      <x:c r="E485" s="15">
        <x:v>43194.5147534722</x:v>
      </x:c>
      <x:c r="F485" t="s">
        <x:v>82</x:v>
      </x:c>
      <x:c r="G485" s="6">
        <x:v>211.41526949186</x:v>
      </x:c>
      <x:c r="H485" t="s">
        <x:v>83</x:v>
      </x:c>
      <x:c r="I485" s="6">
        <x:v>27.0706724835045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20.362</x:v>
      </x:c>
      <x:c r="R485" s="8">
        <x:v>137121.451116462</x:v>
      </x:c>
      <x:c r="S485" s="12">
        <x:v>318195.171589418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140152</x:v>
      </x:c>
      <x:c r="B486" s="1">
        <x:v>43201.4027027778</x:v>
      </x:c>
      <x:c r="C486" s="6">
        <x:v>8.07145598333333</x:v>
      </x:c>
      <x:c r="D486" s="14" t="s">
        <x:v>77</x:v>
      </x:c>
      <x:c r="E486" s="15">
        <x:v>43194.5147534722</x:v>
      </x:c>
      <x:c r="F486" t="s">
        <x:v>82</x:v>
      </x:c>
      <x:c r="G486" s="6">
        <x:v>211.4976697236</x:v>
      </x:c>
      <x:c r="H486" t="s">
        <x:v>83</x:v>
      </x:c>
      <x:c r="I486" s="6">
        <x:v>27.0605132674045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20.361</x:v>
      </x:c>
      <x:c r="R486" s="8">
        <x:v>137128.537022092</x:v>
      </x:c>
      <x:c r="S486" s="12">
        <x:v>318209.323339379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140158</x:v>
      </x:c>
      <x:c r="B487" s="1">
        <x:v>43201.4027147801</x:v>
      </x:c>
      <x:c r="C487" s="6">
        <x:v>8.088723635</x:v>
      </x:c>
      <x:c r="D487" s="14" t="s">
        <x:v>77</x:v>
      </x:c>
      <x:c r="E487" s="15">
        <x:v>43194.5147534722</x:v>
      </x:c>
      <x:c r="F487" t="s">
        <x:v>82</x:v>
      </x:c>
      <x:c r="G487" s="6">
        <x:v>211.428908347771</x:v>
      </x:c>
      <x:c r="H487" t="s">
        <x:v>83</x:v>
      </x:c>
      <x:c r="I487" s="6">
        <x:v>27.0715441336556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20.361</x:v>
      </x:c>
      <x:c r="R487" s="8">
        <x:v>137135.762877337</x:v>
      </x:c>
      <x:c r="S487" s="12">
        <x:v>318219.087746571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140165</x:v>
      </x:c>
      <x:c r="B488" s="1">
        <x:v>43201.4027261921</x:v>
      </x:c>
      <x:c r="C488" s="6">
        <x:v>8.10517451166667</x:v>
      </x:c>
      <x:c r="D488" s="14" t="s">
        <x:v>77</x:v>
      </x:c>
      <x:c r="E488" s="15">
        <x:v>43194.5147534722</x:v>
      </x:c>
      <x:c r="F488" t="s">
        <x:v>82</x:v>
      </x:c>
      <x:c r="G488" s="6">
        <x:v>211.427367139605</x:v>
      </x:c>
      <x:c r="H488" t="s">
        <x:v>83</x:v>
      </x:c>
      <x:c r="I488" s="6">
        <x:v>27.0595514497218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20.365</x:v>
      </x:c>
      <x:c r="R488" s="8">
        <x:v>137127.219244583</x:v>
      </x:c>
      <x:c r="S488" s="12">
        <x:v>318200.038319393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140180</x:v>
      </x:c>
      <x:c r="B489" s="1">
        <x:v>43201.4027377662</x:v>
      </x:c>
      <x:c r="C489" s="6">
        <x:v>8.12182546666667</x:v>
      </x:c>
      <x:c r="D489" s="14" t="s">
        <x:v>77</x:v>
      </x:c>
      <x:c r="E489" s="15">
        <x:v>43194.5147534722</x:v>
      </x:c>
      <x:c r="F489" t="s">
        <x:v>82</x:v>
      </x:c>
      <x:c r="G489" s="6">
        <x:v>211.441532288915</x:v>
      </x:c>
      <x:c r="H489" t="s">
        <x:v>83</x:v>
      </x:c>
      <x:c r="I489" s="6">
        <x:v>27.0633987221054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20.363</x:v>
      </x:c>
      <x:c r="R489" s="8">
        <x:v>137133.586437697</x:v>
      </x:c>
      <x:c r="S489" s="12">
        <x:v>318210.991432164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140191</x:v>
      </x:c>
      <x:c r="B490" s="1">
        <x:v>43201.4027493866</x:v>
      </x:c>
      <x:c r="C490" s="6">
        <x:v>8.13857642</x:v>
      </x:c>
      <x:c r="D490" s="14" t="s">
        <x:v>77</x:v>
      </x:c>
      <x:c r="E490" s="15">
        <x:v>43194.5147534722</x:v>
      </x:c>
      <x:c r="F490" t="s">
        <x:v>82</x:v>
      </x:c>
      <x:c r="G490" s="6">
        <x:v>211.417741447239</x:v>
      </x:c>
      <x:c r="H490" t="s">
        <x:v>83</x:v>
      </x:c>
      <x:c r="I490" s="6">
        <x:v>27.0672159420315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20.363</x:v>
      </x:c>
      <x:c r="R490" s="8">
        <x:v>137131.143754091</x:v>
      </x:c>
      <x:c r="S490" s="12">
        <x:v>318220.136136383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140195</x:v>
      </x:c>
      <x:c r="B491" s="1">
        <x:v>43201.4027606134</x:v>
      </x:c>
      <x:c r="C491" s="6">
        <x:v>8.15471065666667</x:v>
      </x:c>
      <x:c r="D491" s="14" t="s">
        <x:v>77</x:v>
      </x:c>
      <x:c r="E491" s="15">
        <x:v>43194.5147534722</x:v>
      </x:c>
      <x:c r="F491" t="s">
        <x:v>82</x:v>
      </x:c>
      <x:c r="G491" s="6">
        <x:v>211.34623004092</x:v>
      </x:c>
      <x:c r="H491" t="s">
        <x:v>83</x:v>
      </x:c>
      <x:c r="I491" s="6">
        <x:v>27.0756318753138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20.364</x:v>
      </x:c>
      <x:c r="R491" s="8">
        <x:v>137141.658959805</x:v>
      </x:c>
      <x:c r="S491" s="12">
        <x:v>318216.647576786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140209</x:v>
      </x:c>
      <x:c r="B492" s="1">
        <x:v>43201.4027721065</x:v>
      </x:c>
      <x:c r="C492" s="6">
        <x:v>8.17126161333333</x:v>
      </x:c>
      <x:c r="D492" s="14" t="s">
        <x:v>77</x:v>
      </x:c>
      <x:c r="E492" s="15">
        <x:v>43194.5147534722</x:v>
      </x:c>
      <x:c r="F492" t="s">
        <x:v>82</x:v>
      </x:c>
      <x:c r="G492" s="6">
        <x:v>211.437562340328</x:v>
      </x:c>
      <x:c r="H492" t="s">
        <x:v>83</x:v>
      </x:c>
      <x:c r="I492" s="6">
        <x:v>27.0670957145658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20.362</x:v>
      </x:c>
      <x:c r="R492" s="8">
        <x:v>137141.225343589</x:v>
      </x:c>
      <x:c r="S492" s="12">
        <x:v>318205.057145855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140215</x:v>
      </x:c>
      <x:c r="B493" s="1">
        <x:v>43201.4027840278</x:v>
      </x:c>
      <x:c r="C493" s="6">
        <x:v>8.18846259333333</x:v>
      </x:c>
      <x:c r="D493" s="14" t="s">
        <x:v>77</x:v>
      </x:c>
      <x:c r="E493" s="15">
        <x:v>43194.5147534722</x:v>
      </x:c>
      <x:c r="F493" t="s">
        <x:v>82</x:v>
      </x:c>
      <x:c r="G493" s="6">
        <x:v>211.261860618808</x:v>
      </x:c>
      <x:c r="H493" t="s">
        <x:v>83</x:v>
      </x:c>
      <x:c r="I493" s="6">
        <x:v>27.083055948262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20.366</x:v>
      </x:c>
      <x:c r="R493" s="8">
        <x:v>137142.543261974</x:v>
      </x:c>
      <x:c r="S493" s="12">
        <x:v>318210.013656457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140229</x:v>
      </x:c>
      <x:c r="B494" s="1">
        <x:v>43201.4027955208</x:v>
      </x:c>
      <x:c r="C494" s="6">
        <x:v>8.20498017666667</x:v>
      </x:c>
      <x:c r="D494" s="14" t="s">
        <x:v>77</x:v>
      </x:c>
      <x:c r="E494" s="15">
        <x:v>43194.5147534722</x:v>
      </x:c>
      <x:c r="F494" t="s">
        <x:v>82</x:v>
      </x:c>
      <x:c r="G494" s="6">
        <x:v>211.314206566885</x:v>
      </x:c>
      <x:c r="H494" t="s">
        <x:v>83</x:v>
      </x:c>
      <x:c r="I494" s="6">
        <x:v>27.0807716163754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20.364</x:v>
      </x:c>
      <x:c r="R494" s="8">
        <x:v>137148.573640302</x:v>
      </x:c>
      <x:c r="S494" s="12">
        <x:v>318217.842541458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140236</x:v>
      </x:c>
      <x:c r="B495" s="1">
        <x:v>43201.4028070255</x:v>
      </x:c>
      <x:c r="C495" s="6">
        <x:v>8.22156445</x:v>
      </x:c>
      <x:c r="D495" s="14" t="s">
        <x:v>77</x:v>
      </x:c>
      <x:c r="E495" s="15">
        <x:v>43194.5147534722</x:v>
      </x:c>
      <x:c r="F495" t="s">
        <x:v>82</x:v>
      </x:c>
      <x:c r="G495" s="6">
        <x:v>211.423735844871</x:v>
      </x:c>
      <x:c r="H495" t="s">
        <x:v>83</x:v>
      </x:c>
      <x:c r="I495" s="6">
        <x:v>27.0662541224278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20.363</x:v>
      </x:c>
      <x:c r="R495" s="8">
        <x:v>137144.223032982</x:v>
      </x:c>
      <x:c r="S495" s="12">
        <x:v>318202.38568538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140249</x:v>
      </x:c>
      <x:c r="B496" s="1">
        <x:v>43201.4028189005</x:v>
      </x:c>
      <x:c r="C496" s="6">
        <x:v>8.23868209166667</x:v>
      </x:c>
      <x:c r="D496" s="14" t="s">
        <x:v>77</x:v>
      </x:c>
      <x:c r="E496" s="15">
        <x:v>43194.5147534722</x:v>
      </x:c>
      <x:c r="F496" t="s">
        <x:v>82</x:v>
      </x:c>
      <x:c r="G496" s="6">
        <x:v>211.271450541938</x:v>
      </x:c>
      <x:c r="H496" t="s">
        <x:v>83</x:v>
      </x:c>
      <x:c r="I496" s="6">
        <x:v>27.0784572290754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20.367</x:v>
      </x:c>
      <x:c r="R496" s="8">
        <x:v>137142.118140905</x:v>
      </x:c>
      <x:c r="S496" s="12">
        <x:v>318201.037232616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140258</x:v>
      </x:c>
      <x:c r="B497" s="1">
        <x:v>43201.4028303241</x:v>
      </x:c>
      <x:c r="C497" s="6">
        <x:v>8.255099675</x:v>
      </x:c>
      <x:c r="D497" s="14" t="s">
        <x:v>77</x:v>
      </x:c>
      <x:c r="E497" s="15">
        <x:v>43194.5147534722</x:v>
      </x:c>
      <x:c r="F497" t="s">
        <x:v>82</x:v>
      </x:c>
      <x:c r="G497" s="6">
        <x:v>211.304964575953</x:v>
      </x:c>
      <x:c r="H497" t="s">
        <x:v>83</x:v>
      </x:c>
      <x:c r="I497" s="6">
        <x:v>27.0730770361938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20.367</x:v>
      </x:c>
      <x:c r="R497" s="8">
        <x:v>137150.100058505</x:v>
      </x:c>
      <x:c r="S497" s="12">
        <x:v>318200.986056019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140266</x:v>
      </x:c>
      <x:c r="B498" s="1">
        <x:v>43201.4028417824</x:v>
      </x:c>
      <x:c r="C498" s="6">
        <x:v>8.27160061</x:v>
      </x:c>
      <x:c r="D498" s="14" t="s">
        <x:v>77</x:v>
      </x:c>
      <x:c r="E498" s="15">
        <x:v>43194.5147534722</x:v>
      </x:c>
      <x:c r="F498" t="s">
        <x:v>82</x:v>
      </x:c>
      <x:c r="G498" s="6">
        <x:v>211.475663256318</x:v>
      </x:c>
      <x:c r="H498" t="s">
        <x:v>83</x:v>
      </x:c>
      <x:c r="I498" s="6">
        <x:v>27.0548625924662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20.364</x:v>
      </x:c>
      <x:c r="R498" s="8">
        <x:v>137146.315137056</x:v>
      </x:c>
      <x:c r="S498" s="12">
        <x:v>318208.091127968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140280</x:v>
      </x:c>
      <x:c r="B499" s="1">
        <x:v>43201.4028534722</x:v>
      </x:c>
      <x:c r="C499" s="6">
        <x:v>8.288468255</x:v>
      </x:c>
      <x:c r="D499" s="14" t="s">
        <x:v>77</x:v>
      </x:c>
      <x:c r="E499" s="15">
        <x:v>43194.5147534722</x:v>
      </x:c>
      <x:c r="F499" t="s">
        <x:v>82</x:v>
      </x:c>
      <x:c r="G499" s="6">
        <x:v>211.32946151274</x:v>
      </x:c>
      <x:c r="H499" t="s">
        <x:v>83</x:v>
      </x:c>
      <x:c r="I499" s="6">
        <x:v>27.0569064525157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20.371</x:v>
      </x:c>
      <x:c r="R499" s="8">
        <x:v>137154.132244524</x:v>
      </x:c>
      <x:c r="S499" s="12">
        <x:v>318207.312795248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140293</x:v>
      </x:c>
      <x:c r="B500" s="1">
        <x:v>43201.402865706</x:v>
      </x:c>
      <x:c r="C500" s="6">
        <x:v>8.30606925333333</x:v>
      </x:c>
      <x:c r="D500" s="14" t="s">
        <x:v>77</x:v>
      </x:c>
      <x:c r="E500" s="15">
        <x:v>43194.5147534722</x:v>
      </x:c>
      <x:c r="F500" t="s">
        <x:v>82</x:v>
      </x:c>
      <x:c r="G500" s="6">
        <x:v>211.40256474362</x:v>
      </x:c>
      <x:c r="H500" t="s">
        <x:v>83</x:v>
      </x:c>
      <x:c r="I500" s="6">
        <x:v>27.054351627648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20.368</x:v>
      </x:c>
      <x:c r="R500" s="8">
        <x:v>137153.069427353</x:v>
      </x:c>
      <x:c r="S500" s="12">
        <x:v>318205.041101799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140299</x:v>
      </x:c>
      <x:c r="B501" s="1">
        <x:v>43201.4028768171</x:v>
      </x:c>
      <x:c r="C501" s="6">
        <x:v>8.32205353666667</x:v>
      </x:c>
      <x:c r="D501" s="14" t="s">
        <x:v>77</x:v>
      </x:c>
      <x:c r="E501" s="15">
        <x:v>43194.5147534722</x:v>
      </x:c>
      <x:c r="F501" t="s">
        <x:v>82</x:v>
      </x:c>
      <x:c r="G501" s="6">
        <x:v>211.255911551011</x:v>
      </x:c>
      <x:c r="H501" t="s">
        <x:v>83</x:v>
      </x:c>
      <x:c r="I501" s="6">
        <x:v>27.0809519583095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20.367</x:v>
      </x:c>
      <x:c r="R501" s="8">
        <x:v>137155.200519786</x:v>
      </x:c>
      <x:c r="S501" s="12">
        <x:v>318184.644874496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140310</x:v>
      </x:c>
      <x:c r="B502" s="1">
        <x:v>43201.4028879977</x:v>
      </x:c>
      <x:c r="C502" s="6">
        <x:v>8.33818771333333</x:v>
      </x:c>
      <x:c r="D502" s="14" t="s">
        <x:v>77</x:v>
      </x:c>
      <x:c r="E502" s="15">
        <x:v>43194.5147534722</x:v>
      </x:c>
      <x:c r="F502" t="s">
        <x:v>82</x:v>
      </x:c>
      <x:c r="G502" s="6">
        <x:v>211.396311222303</x:v>
      </x:c>
      <x:c r="H502" t="s">
        <x:v>83</x:v>
      </x:c>
      <x:c r="I502" s="6">
        <x:v>27.0614750853624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20.366</x:v>
      </x:c>
      <x:c r="R502" s="8">
        <x:v>137155.500488077</x:v>
      </x:c>
      <x:c r="S502" s="12">
        <x:v>318196.123753703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140322</x:v>
      </x:c>
      <x:c r="B503" s="1">
        <x:v>43201.4029</x:v>
      </x:c>
      <x:c r="C503" s="6">
        <x:v>8.355472035</x:v>
      </x:c>
      <x:c r="D503" s="14" t="s">
        <x:v>77</x:v>
      </x:c>
      <x:c r="E503" s="15">
        <x:v>43194.5147534722</x:v>
      </x:c>
      <x:c r="F503" t="s">
        <x:v>82</x:v>
      </x:c>
      <x:c r="G503" s="6">
        <x:v>211.343988975104</x:v>
      </x:c>
      <x:c r="H503" t="s">
        <x:v>83</x:v>
      </x:c>
      <x:c r="I503" s="6">
        <x:v>27.0606936082504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20.369</x:v>
      </x:c>
      <x:c r="R503" s="8">
        <x:v>137161.078243923</x:v>
      </x:c>
      <x:c r="S503" s="12">
        <x:v>318196.181149327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140331</x:v>
      </x:c>
      <x:c r="B504" s="1">
        <x:v>43201.4029114236</x:v>
      </x:c>
      <x:c r="C504" s="6">
        <x:v>8.37187297166667</x:v>
      </x:c>
      <x:c r="D504" s="14" t="s">
        <x:v>77</x:v>
      </x:c>
      <x:c r="E504" s="15">
        <x:v>43194.5147534722</x:v>
      </x:c>
      <x:c r="F504" t="s">
        <x:v>82</x:v>
      </x:c>
      <x:c r="G504" s="6">
        <x:v>211.293289535392</x:v>
      </x:c>
      <x:c r="H504" t="s">
        <x:v>83</x:v>
      </x:c>
      <x:c r="I504" s="6">
        <x:v>27.0657732127302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20.37</x:v>
      </x:c>
      <x:c r="R504" s="8">
        <x:v>137161.897357202</x:v>
      </x:c>
      <x:c r="S504" s="12">
        <x:v>318199.015841021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140338</x:v>
      </x:c>
      <x:c r="B505" s="1">
        <x:v>43201.4029229977</x:v>
      </x:c>
      <x:c r="C505" s="6">
        <x:v>8.38857388</x:v>
      </x:c>
      <x:c r="D505" s="14" t="s">
        <x:v>77</x:v>
      </x:c>
      <x:c r="E505" s="15">
        <x:v>43194.5147534722</x:v>
      </x:c>
      <x:c r="F505" t="s">
        <x:v>82</x:v>
      </x:c>
      <x:c r="G505" s="6">
        <x:v>211.322456593699</x:v>
      </x:c>
      <x:c r="H505" t="s">
        <x:v>83</x:v>
      </x:c>
      <x:c r="I505" s="6">
        <x:v>27.0641501430073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20.369</x:v>
      </x:c>
      <x:c r="R505" s="8">
        <x:v>137159.059207822</x:v>
      </x:c>
      <x:c r="S505" s="12">
        <x:v>318194.974695996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140349</x:v>
      </x:c>
      <x:c r="B506" s="1">
        <x:v>43201.4029344097</x:v>
      </x:c>
      <x:c r="C506" s="6">
        <x:v>8.40497483833333</x:v>
      </x:c>
      <x:c r="D506" s="14" t="s">
        <x:v>77</x:v>
      </x:c>
      <x:c r="E506" s="15">
        <x:v>43194.5147534722</x:v>
      </x:c>
      <x:c r="F506" t="s">
        <x:v>82</x:v>
      </x:c>
      <x:c r="G506" s="6">
        <x:v>211.297073513617</x:v>
      </x:c>
      <x:c r="H506" t="s">
        <x:v>83</x:v>
      </x:c>
      <x:c r="I506" s="6">
        <x:v>27.0621062785472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20.371</x:v>
      </x:c>
      <x:c r="R506" s="8">
        <x:v>137164.56898409</x:v>
      </x:c>
      <x:c r="S506" s="12">
        <x:v>318194.580093792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140362</x:v>
      </x:c>
      <x:c r="B507" s="1">
        <x:v>43201.4029466782</x:v>
      </x:c>
      <x:c r="C507" s="6">
        <x:v>8.4226758</x:v>
      </x:c>
      <x:c r="D507" s="14" t="s">
        <x:v>77</x:v>
      </x:c>
      <x:c r="E507" s="15">
        <x:v>43194.5147534722</x:v>
      </x:c>
      <x:c r="F507" t="s">
        <x:v>82</x:v>
      </x:c>
      <x:c r="G507" s="6">
        <x:v>211.333877960464</x:v>
      </x:c>
      <x:c r="H507" t="s">
        <x:v>83</x:v>
      </x:c>
      <x:c r="I507" s="6">
        <x:v>27.0623166763021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20.369</x:v>
      </x:c>
      <x:c r="R507" s="8">
        <x:v>137176.283719594</x:v>
      </x:c>
      <x:c r="S507" s="12">
        <x:v>318206.516887868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140370</x:v>
      </x:c>
      <x:c r="B508" s="1">
        <x:v>43201.4029578704</x:v>
      </x:c>
      <x:c r="C508" s="6">
        <x:v>8.43876003666667</x:v>
      </x:c>
      <x:c r="D508" s="14" t="s">
        <x:v>77</x:v>
      </x:c>
      <x:c r="E508" s="15">
        <x:v>43194.5147534722</x:v>
      </x:c>
      <x:c r="F508" t="s">
        <x:v>82</x:v>
      </x:c>
      <x:c r="G508" s="6">
        <x:v>211.334665432906</x:v>
      </x:c>
      <x:c r="H508" t="s">
        <x:v>83</x:v>
      </x:c>
      <x:c r="I508" s="6">
        <x:v>27.0591306545725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20.37</x:v>
      </x:c>
      <x:c r="R508" s="8">
        <x:v>137171.747713552</x:v>
      </x:c>
      <x:c r="S508" s="12">
        <x:v>318207.700871467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140378</x:v>
      </x:c>
      <x:c r="B509" s="1">
        <x:v>43201.4029701736</x:v>
      </x:c>
      <x:c r="C509" s="6">
        <x:v>8.45647771333333</x:v>
      </x:c>
      <x:c r="D509" s="14" t="s">
        <x:v>77</x:v>
      </x:c>
      <x:c r="E509" s="15">
        <x:v>43194.5147534722</x:v>
      </x:c>
      <x:c r="F509" t="s">
        <x:v>82</x:v>
      </x:c>
      <x:c r="G509" s="6">
        <x:v>211.251750721583</x:v>
      </x:c>
      <x:c r="H509" t="s">
        <x:v>83</x:v>
      </x:c>
      <x:c r="I509" s="6">
        <x:v>27.0846790271262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20.366</x:v>
      </x:c>
      <x:c r="R509" s="8">
        <x:v>137176.262305516</x:v>
      </x:c>
      <x:c r="S509" s="12">
        <x:v>318202.076344556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140385</x:v>
      </x:c>
      <x:c r="B510" s="1">
        <x:v>43201.4029805556</x:v>
      </x:c>
      <x:c r="C510" s="6">
        <x:v>8.471445205</x:v>
      </x:c>
      <x:c r="D510" s="14" t="s">
        <x:v>77</x:v>
      </x:c>
      <x:c r="E510" s="15">
        <x:v>43194.5147534722</x:v>
      </x:c>
      <x:c r="F510" t="s">
        <x:v>82</x:v>
      </x:c>
      <x:c r="G510" s="6">
        <x:v>211.276422867439</x:v>
      </x:c>
      <x:c r="H510" t="s">
        <x:v>83</x:v>
      </x:c>
      <x:c r="I510" s="6">
        <x:v>27.0837773165495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20.365</x:v>
      </x:c>
      <x:c r="R510" s="8">
        <x:v>137170.788115327</x:v>
      </x:c>
      <x:c r="S510" s="12">
        <x:v>318204.94681468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140402</x:v>
      </x:c>
      <x:c r="B511" s="1">
        <x:v>43201.4029922106</x:v>
      </x:c>
      <x:c r="C511" s="6">
        <x:v>8.48821286333333</x:v>
      </x:c>
      <x:c r="D511" s="14" t="s">
        <x:v>77</x:v>
      </x:c>
      <x:c r="E511" s="15">
        <x:v>43194.5147534722</x:v>
      </x:c>
      <x:c r="F511" t="s">
        <x:v>82</x:v>
      </x:c>
      <x:c r="G511" s="6">
        <x:v>211.255017354803</x:v>
      </x:c>
      <x:c r="H511" t="s">
        <x:v>83</x:v>
      </x:c>
      <x:c r="I511" s="6">
        <x:v>27.078036431556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20.368</x:v>
      </x:c>
      <x:c r="R511" s="8">
        <x:v>137176.797282857</x:v>
      </x:c>
      <x:c r="S511" s="12">
        <x:v>318204.184913827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140411</x:v>
      </x:c>
      <x:c r="B512" s="1">
        <x:v>43201.4030038194</x:v>
      </x:c>
      <x:c r="C512" s="6">
        <x:v>8.504930465</x:v>
      </x:c>
      <x:c r="D512" s="14" t="s">
        <x:v>77</x:v>
      </x:c>
      <x:c r="E512" s="15">
        <x:v>43194.5147534722</x:v>
      </x:c>
      <x:c r="F512" t="s">
        <x:v>82</x:v>
      </x:c>
      <x:c r="G512" s="6">
        <x:v>211.207326576072</x:v>
      </x:c>
      <x:c r="H512" t="s">
        <x:v>83</x:v>
      </x:c>
      <x:c r="I512" s="6">
        <x:v>27.0826351501664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20.369</x:v>
      </x:c>
      <x:c r="R512" s="8">
        <x:v>137171.357433352</x:v>
      </x:c>
      <x:c r="S512" s="12">
        <x:v>318198.192028405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140417</x:v>
      </x:c>
      <x:c r="B513" s="1">
        <x:v>43201.4030159722</x:v>
      </x:c>
      <x:c r="C513" s="6">
        <x:v>8.522464805</x:v>
      </x:c>
      <x:c r="D513" s="14" t="s">
        <x:v>77</x:v>
      </x:c>
      <x:c r="E513" s="15">
        <x:v>43194.5147534722</x:v>
      </x:c>
      <x:c r="F513" t="s">
        <x:v>82</x:v>
      </x:c>
      <x:c r="G513" s="6">
        <x:v>211.31219830358</x:v>
      </x:c>
      <x:c r="H513" t="s">
        <x:v>83</x:v>
      </x:c>
      <x:c r="I513" s="6">
        <x:v>27.0627374718506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20.37</x:v>
      </x:c>
      <x:c r="R513" s="8">
        <x:v>137182.293702497</x:v>
      </x:c>
      <x:c r="S513" s="12">
        <x:v>318188.521788196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140427</x:v>
      </x:c>
      <x:c r="B514" s="1">
        <x:v>43201.4030268518</x:v>
      </x:c>
      <x:c r="C514" s="6">
        <x:v>8.53811566166667</x:v>
      </x:c>
      <x:c r="D514" s="14" t="s">
        <x:v>77</x:v>
      </x:c>
      <x:c r="E514" s="15">
        <x:v>43194.5147534722</x:v>
      </x:c>
      <x:c r="F514" t="s">
        <x:v>82</x:v>
      </x:c>
      <x:c r="G514" s="6">
        <x:v>211.262254922057</x:v>
      </x:c>
      <x:c r="H514" t="s">
        <x:v>83</x:v>
      </x:c>
      <x:c r="I514" s="6">
        <x:v>27.067696851936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20.371</x:v>
      </x:c>
      <x:c r="R514" s="8">
        <x:v>137184.492413006</x:v>
      </x:c>
      <x:c r="S514" s="12">
        <x:v>318184.416289909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140441</x:v>
      </x:c>
      <x:c r="B515" s="1">
        <x:v>43201.4030383912</x:v>
      </x:c>
      <x:c r="C515" s="6">
        <x:v>8.55469995833333</x:v>
      </x:c>
      <x:c r="D515" s="14" t="s">
        <x:v>77</x:v>
      </x:c>
      <x:c r="E515" s="15">
        <x:v>43194.5147534722</x:v>
      </x:c>
      <x:c r="F515" t="s">
        <x:v>82</x:v>
      </x:c>
      <x:c r="G515" s="6">
        <x:v>211.225525509264</x:v>
      </x:c>
      <x:c r="H515" t="s">
        <x:v>83</x:v>
      </x:c>
      <x:c r="I515" s="6">
        <x:v>27.0766538115067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20.37</x:v>
      </x:c>
      <x:c r="R515" s="8">
        <x:v>137186.1377697</x:v>
      </x:c>
      <x:c r="S515" s="12">
        <x:v>318195.383907409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140453</x:v>
      </x:c>
      <x:c r="B516" s="1">
        <x:v>43201.4030503125</x:v>
      </x:c>
      <x:c r="C516" s="6">
        <x:v>8.57191761</x:v>
      </x:c>
      <x:c r="D516" s="14" t="s">
        <x:v>77</x:v>
      </x:c>
      <x:c r="E516" s="15">
        <x:v>43194.5147534722</x:v>
      </x:c>
      <x:c r="F516" t="s">
        <x:v>82</x:v>
      </x:c>
      <x:c r="G516" s="6">
        <x:v>211.233325675749</x:v>
      </x:c>
      <x:c r="H516" t="s">
        <x:v>83</x:v>
      </x:c>
      <x:c r="I516" s="6">
        <x:v>27.0662240655702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20.373</x:v>
      </x:c>
      <x:c r="R516" s="8">
        <x:v>137186.497747426</x:v>
      </x:c>
      <x:c r="S516" s="12">
        <x:v>318194.103025179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140458</x:v>
      </x:c>
      <x:c r="B517" s="1">
        <x:v>43201.4030616088</x:v>
      </x:c>
      <x:c r="C517" s="6">
        <x:v>8.58816850166667</x:v>
      </x:c>
      <x:c r="D517" s="14" t="s">
        <x:v>77</x:v>
      </x:c>
      <x:c r="E517" s="15">
        <x:v>43194.5147534722</x:v>
      </x:c>
      <x:c r="F517" t="s">
        <x:v>82</x:v>
      </x:c>
      <x:c r="G517" s="6">
        <x:v>211.310739777312</x:v>
      </x:c>
      <x:c r="H517" t="s">
        <x:v>83</x:v>
      </x:c>
      <x:c r="I517" s="6">
        <x:v>27.0599121313203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20.371</x:v>
      </x:c>
      <x:c r="R517" s="8">
        <x:v>137187.415853854</x:v>
      </x:c>
      <x:c r="S517" s="12">
        <x:v>318188.907201237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140468</x:v>
      </x:c>
      <x:c r="B518" s="1">
        <x:v>43201.4030732639</x:v>
      </x:c>
      <x:c r="C518" s="6">
        <x:v>8.60496949</x:v>
      </x:c>
      <x:c r="D518" s="14" t="s">
        <x:v>77</x:v>
      </x:c>
      <x:c r="E518" s="15">
        <x:v>43194.5147534722</x:v>
      </x:c>
      <x:c r="F518" t="s">
        <x:v>82</x:v>
      </x:c>
      <x:c r="G518" s="6">
        <x:v>211.183588198089</x:v>
      </x:c>
      <x:c r="H518" t="s">
        <x:v>83</x:v>
      </x:c>
      <x:c r="I518" s="6">
        <x:v>27.0711533939052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20.374</x:v>
      </x:c>
      <x:c r="R518" s="8">
        <x:v>137188.047019762</x:v>
      </x:c>
      <x:c r="S518" s="12">
        <x:v>318179.561019244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140482</x:v>
      </x:c>
      <x:c r="B519" s="1">
        <x:v>43201.4030847222</x:v>
      </x:c>
      <x:c r="C519" s="6">
        <x:v>8.62143703833333</x:v>
      </x:c>
      <x:c r="D519" s="14" t="s">
        <x:v>77</x:v>
      </x:c>
      <x:c r="E519" s="15">
        <x:v>43194.5147534722</x:v>
      </x:c>
      <x:c r="F519" t="s">
        <x:v>82</x:v>
      </x:c>
      <x:c r="G519" s="6">
        <x:v>211.25717686154</x:v>
      </x:c>
      <x:c r="H519" t="s">
        <x:v>83</x:v>
      </x:c>
      <x:c r="I519" s="6">
        <x:v>27.0562752603087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20.375</x:v>
      </x:c>
      <x:c r="R519" s="8">
        <x:v>137189.973211917</x:v>
      </x:c>
      <x:c r="S519" s="12">
        <x:v>318194.24308033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140485</x:v>
      </x:c>
      <x:c r="B520" s="1">
        <x:v>43201.4030963773</x:v>
      </x:c>
      <x:c r="C520" s="6">
        <x:v>8.63823796666667</x:v>
      </x:c>
      <x:c r="D520" s="14" t="s">
        <x:v>77</x:v>
      </x:c>
      <x:c r="E520" s="15">
        <x:v>43194.5147534722</x:v>
      </x:c>
      <x:c r="F520" t="s">
        <x:v>82</x:v>
      </x:c>
      <x:c r="G520" s="6">
        <x:v>211.247965414015</x:v>
      </x:c>
      <x:c r="H520" t="s">
        <x:v>83</x:v>
      </x:c>
      <x:c r="I520" s="6">
        <x:v>27.0608138354864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20.374</x:v>
      </x:c>
      <x:c r="R520" s="8">
        <x:v>137195.902068945</x:v>
      </x:c>
      <x:c r="S520" s="12">
        <x:v>318189.840742438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140497</x:v>
      </x:c>
      <x:c r="B521" s="1">
        <x:v>43201.4031079051</x:v>
      </x:c>
      <x:c r="C521" s="6">
        <x:v>8.65483894666667</x:v>
      </x:c>
      <x:c r="D521" s="14" t="s">
        <x:v>77</x:v>
      </x:c>
      <x:c r="E521" s="15">
        <x:v>43194.5147534722</x:v>
      </x:c>
      <x:c r="F521" t="s">
        <x:v>82</x:v>
      </x:c>
      <x:c r="G521" s="6">
        <x:v>211.303024621162</x:v>
      </x:c>
      <x:c r="H521" t="s">
        <x:v>83</x:v>
      </x:c>
      <x:c r="I521" s="6">
        <x:v>27.0642102566867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20.37</x:v>
      </x:c>
      <x:c r="R521" s="8">
        <x:v>137193.245660096</x:v>
      </x:c>
      <x:c r="S521" s="12">
        <x:v>318195.097822765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140508</x:v>
      </x:c>
      <x:c r="B522" s="1">
        <x:v>43201.4031195255</x:v>
      </x:c>
      <x:c r="C522" s="6">
        <x:v>8.671556595</x:v>
      </x:c>
      <x:c r="D522" s="14" t="s">
        <x:v>77</x:v>
      </x:c>
      <x:c r="E522" s="15">
        <x:v>43194.5147534722</x:v>
      </x:c>
      <x:c r="F522" t="s">
        <x:v>82</x:v>
      </x:c>
      <x:c r="G522" s="6">
        <x:v>211.204028077925</x:v>
      </x:c>
      <x:c r="H522" t="s">
        <x:v>83</x:v>
      </x:c>
      <x:c r="I522" s="6">
        <x:v>27.0648113935408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20.375</x:v>
      </x:c>
      <x:c r="R522" s="8">
        <x:v>137200.353535475</x:v>
      </x:c>
      <x:c r="S522" s="12">
        <x:v>318181.027260151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140521</x:v>
      </x:c>
      <x:c r="B523" s="1">
        <x:v>43201.403131169</x:v>
      </x:c>
      <x:c r="C523" s="6">
        <x:v>8.68834082</x:v>
      </x:c>
      <x:c r="D523" s="14" t="s">
        <x:v>77</x:v>
      </x:c>
      <x:c r="E523" s="15">
        <x:v>43194.5147534722</x:v>
      </x:c>
      <x:c r="F523" t="s">
        <x:v>82</x:v>
      </x:c>
      <x:c r="G523" s="6">
        <x:v>211.243140342865</x:v>
      </x:c>
      <x:c r="H523" t="s">
        <x:v>83</x:v>
      </x:c>
      <x:c r="I523" s="6">
        <x:v>27.0585295187357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20.375</x:v>
      </x:c>
      <x:c r="R523" s="8">
        <x:v>137201.358068227</x:v>
      </x:c>
      <x:c r="S523" s="12">
        <x:v>318187.421372884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140530</x:v>
      </x:c>
      <x:c r="B524" s="1">
        <x:v>43201.4031427083</x:v>
      </x:c>
      <x:c r="C524" s="6">
        <x:v>8.704958445</x:v>
      </x:c>
      <x:c r="D524" s="14" t="s">
        <x:v>77</x:v>
      </x:c>
      <x:c r="E524" s="15">
        <x:v>43194.5147534722</x:v>
      </x:c>
      <x:c r="F524" t="s">
        <x:v>82</x:v>
      </x:c>
      <x:c r="G524" s="6">
        <x:v>211.300038358223</x:v>
      </x:c>
      <x:c r="H524" t="s">
        <x:v>83</x:v>
      </x:c>
      <x:c r="I524" s="6">
        <x:v>27.0493922672786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20.375</x:v>
      </x:c>
      <x:c r="R524" s="8">
        <x:v>137204.074315263</x:v>
      </x:c>
      <x:c r="S524" s="12">
        <x:v>318184.492763036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140537</x:v>
      </x:c>
      <x:c r="B525" s="1">
        <x:v>43201.4031541667</x:v>
      </x:c>
      <x:c r="C525" s="6">
        <x:v>8.72145935666667</x:v>
      </x:c>
      <x:c r="D525" s="14" t="s">
        <x:v>77</x:v>
      </x:c>
      <x:c r="E525" s="15">
        <x:v>43194.5147534722</x:v>
      </x:c>
      <x:c r="F525" t="s">
        <x:v>82</x:v>
      </x:c>
      <x:c r="G525" s="6">
        <x:v>211.226484371008</x:v>
      </x:c>
      <x:c r="H525" t="s">
        <x:v>83</x:v>
      </x:c>
      <x:c r="I525" s="6">
        <x:v>27.061204574034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20.375</x:v>
      </x:c>
      <x:c r="R525" s="8">
        <x:v>137200.223569028</x:v>
      </x:c>
      <x:c r="S525" s="12">
        <x:v>318182.915240055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140547</x:v>
      </x:c>
      <x:c r="B526" s="1">
        <x:v>43201.403165706</x:v>
      </x:c>
      <x:c r="C526" s="6">
        <x:v>8.738076995</x:v>
      </x:c>
      <x:c r="D526" s="14" t="s">
        <x:v>77</x:v>
      </x:c>
      <x:c r="E526" s="15">
        <x:v>43194.5147534722</x:v>
      </x:c>
      <x:c r="F526" t="s">
        <x:v>82</x:v>
      </x:c>
      <x:c r="G526" s="6">
        <x:v>211.143249969034</x:v>
      </x:c>
      <x:c r="H526" t="s">
        <x:v>83</x:v>
      </x:c>
      <x:c r="I526" s="6">
        <x:v>27.0592809385485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20.38</x:v>
      </x:c>
      <x:c r="R526" s="8">
        <x:v>137212.351241217</x:v>
      </x:c>
      <x:c r="S526" s="12">
        <x:v>318179.045950144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140558</x:v>
      </x:c>
      <x:c r="B527" s="1">
        <x:v>43201.403177662</x:v>
      </x:c>
      <x:c r="C527" s="6">
        <x:v>8.75529461166667</x:v>
      </x:c>
      <x:c r="D527" s="14" t="s">
        <x:v>77</x:v>
      </x:c>
      <x:c r="E527" s="15">
        <x:v>43194.5147534722</x:v>
      </x:c>
      <x:c r="F527" t="s">
        <x:v>82</x:v>
      </x:c>
      <x:c r="G527" s="6">
        <x:v>211.199953718785</x:v>
      </x:c>
      <x:c r="H527" t="s">
        <x:v>83</x:v>
      </x:c>
      <x:c r="I527" s="6">
        <x:v>27.0624068467723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20.376</x:v>
      </x:c>
      <x:c r="R527" s="8">
        <x:v>137214.755782008</x:v>
      </x:c>
      <x:c r="S527" s="12">
        <x:v>318186.786248701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140568</x:v>
      </x:c>
      <x:c r="B528" s="1">
        <x:v>43201.4031889699</x:v>
      </x:c>
      <x:c r="C528" s="6">
        <x:v>8.77154549166667</x:v>
      </x:c>
      <x:c r="D528" s="14" t="s">
        <x:v>77</x:v>
      </x:c>
      <x:c r="E528" s="15">
        <x:v>43194.5147534722</x:v>
      </x:c>
      <x:c r="F528" t="s">
        <x:v>82</x:v>
      </x:c>
      <x:c r="G528" s="6">
        <x:v>211.175859110719</x:v>
      </x:c>
      <x:c r="H528" t="s">
        <x:v>83</x:v>
      </x:c>
      <x:c r="I528" s="6">
        <x:v>27.063218381114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20.377</x:v>
      </x:c>
      <x:c r="R528" s="8">
        <x:v>137215.696230333</x:v>
      </x:c>
      <x:c r="S528" s="12">
        <x:v>318191.955268844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140579</x:v>
      </x:c>
      <x:c r="B529" s="1">
        <x:v>43201.4032006944</x:v>
      </x:c>
      <x:c r="C529" s="6">
        <x:v>8.78842979666667</x:v>
      </x:c>
      <x:c r="D529" s="14" t="s">
        <x:v>77</x:v>
      </x:c>
      <x:c r="E529" s="15">
        <x:v>43194.5147534722</x:v>
      </x:c>
      <x:c r="F529" t="s">
        <x:v>82</x:v>
      </x:c>
      <x:c r="G529" s="6">
        <x:v>211.019808533446</x:v>
      </x:c>
      <x:c r="H529" t="s">
        <x:v>83</x:v>
      </x:c>
      <x:c r="I529" s="6">
        <x:v>27.0791184824266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20.38</x:v>
      </x:c>
      <x:c r="R529" s="8">
        <x:v>137216.746552132</x:v>
      </x:c>
      <x:c r="S529" s="12">
        <x:v>318180.446726595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140593</x:v>
      </x:c>
      <x:c r="B530" s="1">
        <x:v>43201.403212419</x:v>
      </x:c>
      <x:c r="C530" s="6">
        <x:v>8.80531407833333</x:v>
      </x:c>
      <x:c r="D530" s="14" t="s">
        <x:v>77</x:v>
      </x:c>
      <x:c r="E530" s="15">
        <x:v>43194.5147534722</x:v>
      </x:c>
      <x:c r="F530" t="s">
        <x:v>82</x:v>
      </x:c>
      <x:c r="G530" s="6">
        <x:v>211.004986688478</x:v>
      </x:c>
      <x:c r="H530" t="s">
        <x:v>83</x:v>
      </x:c>
      <x:c r="I530" s="6">
        <x:v>27.0845587990357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20.379</x:v>
      </x:c>
      <x:c r="R530" s="8">
        <x:v>137223.515800861</x:v>
      </x:c>
      <x:c r="S530" s="12">
        <x:v>318184.551121148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140599</x:v>
      </x:c>
      <x:c r="B531" s="1">
        <x:v>43201.4032236921</x:v>
      </x:c>
      <x:c r="C531" s="6">
        <x:v>8.821581675</x:v>
      </x:c>
      <x:c r="D531" s="14" t="s">
        <x:v>77</x:v>
      </x:c>
      <x:c r="E531" s="15">
        <x:v>43194.5147534722</x:v>
      </x:c>
      <x:c r="F531" t="s">
        <x:v>82</x:v>
      </x:c>
      <x:c r="G531" s="6">
        <x:v>211.133389496805</x:v>
      </x:c>
      <x:c r="H531" t="s">
        <x:v>83</x:v>
      </x:c>
      <x:c r="I531" s="6">
        <x:v>27.0700412887095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20.377</x:v>
      </x:c>
      <x:c r="R531" s="8">
        <x:v>137230.809663766</x:v>
      </x:c>
      <x:c r="S531" s="12">
        <x:v>318177.768730763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140609</x:v>
      </x:c>
      <x:c r="B532" s="1">
        <x:v>43201.4032352199</x:v>
      </x:c>
      <x:c r="C532" s="6">
        <x:v>8.83818264333333</x:v>
      </x:c>
      <x:c r="D532" s="14" t="s">
        <x:v>77</x:v>
      </x:c>
      <x:c r="E532" s="15">
        <x:v>43194.5147534722</x:v>
      </x:c>
      <x:c r="F532" t="s">
        <x:v>82</x:v>
      </x:c>
      <x:c r="G532" s="6">
        <x:v>211.084703627883</x:v>
      </x:c>
      <x:c r="H532" t="s">
        <x:v>83</x:v>
      </x:c>
      <x:c r="I532" s="6">
        <x:v>27.068688728833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20.38</x:v>
      </x:c>
      <x:c r="R532" s="8">
        <x:v>137233.105500967</x:v>
      </x:c>
      <x:c r="S532" s="12">
        <x:v>318192.172214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140623</x:v>
      </x:c>
      <x:c r="B533" s="1">
        <x:v>43201.4032469907</x:v>
      </x:c>
      <x:c r="C533" s="6">
        <x:v>8.85513357</x:v>
      </x:c>
      <x:c r="D533" s="14" t="s">
        <x:v>77</x:v>
      </x:c>
      <x:c r="E533" s="15">
        <x:v>43194.5147534722</x:v>
      </x:c>
      <x:c r="F533" t="s">
        <x:v>82</x:v>
      </x:c>
      <x:c r="G533" s="6">
        <x:v>211.071611475058</x:v>
      </x:c>
      <x:c r="H533" t="s">
        <x:v>83</x:v>
      </x:c>
      <x:c r="I533" s="6">
        <x:v>27.0707927110984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20.38</x:v>
      </x:c>
      <x:c r="R533" s="8">
        <x:v>137239.110643589</x:v>
      </x:c>
      <x:c r="S533" s="12">
        <x:v>318198.323544976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140630</x:v>
      </x:c>
      <x:c r="B534" s="1">
        <x:v>43201.4032582523</x:v>
      </x:c>
      <x:c r="C534" s="6">
        <x:v>8.87135120333333</x:v>
      </x:c>
      <x:c r="D534" s="14" t="s">
        <x:v>77</x:v>
      </x:c>
      <x:c r="E534" s="15">
        <x:v>43194.5147534722</x:v>
      </x:c>
      <x:c r="F534" t="s">
        <x:v>82</x:v>
      </x:c>
      <x:c r="G534" s="6">
        <x:v>211.019718001538</x:v>
      </x:c>
      <x:c r="H534" t="s">
        <x:v>83</x:v>
      </x:c>
      <x:c r="I534" s="6">
        <x:v>27.0730169223557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20.382</x:v>
      </x:c>
      <x:c r="R534" s="8">
        <x:v>137234.82284</x:v>
      </x:c>
      <x:c r="S534" s="12">
        <x:v>318196.936109766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140636</x:v>
      </x:c>
      <x:c r="B535" s="1">
        <x:v>43201.4032697569</x:v>
      </x:c>
      <x:c r="C535" s="6">
        <x:v>8.88790209</x:v>
      </x:c>
      <x:c r="D535" s="14" t="s">
        <x:v>77</x:v>
      </x:c>
      <x:c r="E535" s="15">
        <x:v>43194.5147534722</x:v>
      </x:c>
      <x:c r="F535" t="s">
        <x:v>82</x:v>
      </x:c>
      <x:c r="G535" s="6">
        <x:v>211.073248227526</x:v>
      </x:c>
      <x:c r="H535" t="s">
        <x:v>83</x:v>
      </x:c>
      <x:c r="I535" s="6">
        <x:v>27.0735880038628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20.379</x:v>
      </x:c>
      <x:c r="R535" s="8">
        <x:v>137225.018347017</x:v>
      </x:c>
      <x:c r="S535" s="12">
        <x:v>318180.715630334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140651</x:v>
      </x:c>
      <x:c r="B536" s="1">
        <x:v>43201.4032814005</x:v>
      </x:c>
      <x:c r="C536" s="6">
        <x:v>8.904653055</x:v>
      </x:c>
      <x:c r="D536" s="14" t="s">
        <x:v>77</x:v>
      </x:c>
      <x:c r="E536" s="15">
        <x:v>43194.5147534722</x:v>
      </x:c>
      <x:c r="F536" t="s">
        <x:v>82</x:v>
      </x:c>
      <x:c r="G536" s="6">
        <x:v>211.156862522652</x:v>
      </x:c>
      <x:c r="H536" t="s">
        <x:v>83</x:v>
      </x:c>
      <x:c r="I536" s="6">
        <x:v>27.060152585741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20.379</x:v>
      </x:c>
      <x:c r="R536" s="8">
        <x:v>137227.321210226</x:v>
      </x:c>
      <x:c r="S536" s="12">
        <x:v>318175.443956903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140663</x:v>
      </x:c>
      <x:c r="B537" s="1">
        <x:v>43201.4032932523</x:v>
      </x:c>
      <x:c r="C537" s="6">
        <x:v>8.92175402666667</x:v>
      </x:c>
      <x:c r="D537" s="14" t="s">
        <x:v>77</x:v>
      </x:c>
      <x:c r="E537" s="15">
        <x:v>43194.5147534722</x:v>
      </x:c>
      <x:c r="F537" t="s">
        <x:v>82</x:v>
      </x:c>
      <x:c r="G537" s="6">
        <x:v>211.094333369113</x:v>
      </x:c>
      <x:c r="H537" t="s">
        <x:v>83</x:v>
      </x:c>
      <x:c r="I537" s="6">
        <x:v>27.0610242331604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20.382</x:v>
      </x:c>
      <x:c r="R537" s="8">
        <x:v>137237.659156808</x:v>
      </x:c>
      <x:c r="S537" s="12">
        <x:v>318178.099318578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140666</x:v>
      </x:c>
      <x:c r="B538" s="1">
        <x:v>43201.4033049421</x:v>
      </x:c>
      <x:c r="C538" s="6">
        <x:v>8.93855495666667</x:v>
      </x:c>
      <x:c r="D538" s="14" t="s">
        <x:v>77</x:v>
      </x:c>
      <x:c r="E538" s="15">
        <x:v>43194.5147534722</x:v>
      </x:c>
      <x:c r="F538" t="s">
        <x:v>82</x:v>
      </x:c>
      <x:c r="G538" s="6">
        <x:v>211.129176037691</x:v>
      </x:c>
      <x:c r="H538" t="s">
        <x:v>83</x:v>
      </x:c>
      <x:c r="I538" s="6">
        <x:v>27.0646009956295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20.379</x:v>
      </x:c>
      <x:c r="R538" s="8">
        <x:v>137248.890676617</x:v>
      </x:c>
      <x:c r="S538" s="12">
        <x:v>318179.942427782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140676</x:v>
      </x:c>
      <x:c r="B539" s="1">
        <x:v>43201.4033162037</x:v>
      </x:c>
      <x:c r="C539" s="6">
        <x:v>8.95475586166667</x:v>
      </x:c>
      <x:c r="D539" s="14" t="s">
        <x:v>77</x:v>
      </x:c>
      <x:c r="E539" s="15">
        <x:v>43194.5147534722</x:v>
      </x:c>
      <x:c r="F539" t="s">
        <x:v>82</x:v>
      </x:c>
      <x:c r="G539" s="6">
        <x:v>211.103407513508</x:v>
      </x:c>
      <x:c r="H539" t="s">
        <x:v>83</x:v>
      </x:c>
      <x:c r="I539" s="6">
        <x:v>27.0656830421694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20.38</x:v>
      </x:c>
      <x:c r="R539" s="8">
        <x:v>137236.981718736</x:v>
      </x:c>
      <x:c r="S539" s="12">
        <x:v>318177.382223126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140691</x:v>
      </x:c>
      <x:c r="B540" s="1">
        <x:v>43201.403327662</x:v>
      </x:c>
      <x:c r="C540" s="6">
        <x:v>8.97129016</x:v>
      </x:c>
      <x:c r="D540" s="14" t="s">
        <x:v>77</x:v>
      </x:c>
      <x:c r="E540" s="15">
        <x:v>43194.5147534722</x:v>
      </x:c>
      <x:c r="F540" t="s">
        <x:v>82</x:v>
      </x:c>
      <x:c r="G540" s="6">
        <x:v>211.067917463674</x:v>
      </x:c>
      <x:c r="H540" t="s">
        <x:v>83</x:v>
      </x:c>
      <x:c r="I540" s="6">
        <x:v>27.0683280462908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20.381</x:v>
      </x:c>
      <x:c r="R540" s="8">
        <x:v>137255.255215813</x:v>
      </x:c>
      <x:c r="S540" s="12">
        <x:v>318188.910419717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140702</x:v>
      </x:c>
      <x:c r="B541" s="1">
        <x:v>43201.4033395486</x:v>
      </x:c>
      <x:c r="C541" s="6">
        <x:v>8.988374425</x:v>
      </x:c>
      <x:c r="D541" s="14" t="s">
        <x:v>77</x:v>
      </x:c>
      <x:c r="E541" s="15">
        <x:v>43194.5147534722</x:v>
      </x:c>
      <x:c r="F541" t="s">
        <x:v>82</x:v>
      </x:c>
      <x:c r="G541" s="6">
        <x:v>211.077218914137</x:v>
      </x:c>
      <x:c r="H541" t="s">
        <x:v>83</x:v>
      </x:c>
      <x:c r="I541" s="6">
        <x:v>27.0576578719642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20.384</x:v>
      </x:c>
      <x:c r="R541" s="8">
        <x:v>137247.232300114</x:v>
      </x:c>
      <x:c r="S541" s="12">
        <x:v>318182.345380793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140705</x:v>
      </x:c>
      <x:c r="B542" s="1">
        <x:v>43201.4033508449</x:v>
      </x:c>
      <x:c r="C542" s="6">
        <x:v>9.00464204666667</x:v>
      </x:c>
      <x:c r="D542" s="14" t="s">
        <x:v>77</x:v>
      </x:c>
      <x:c r="E542" s="15">
        <x:v>43194.5147534722</x:v>
      </x:c>
      <x:c r="F542" t="s">
        <x:v>82</x:v>
      </x:c>
      <x:c r="G542" s="6">
        <x:v>211.041736992768</x:v>
      </x:c>
      <x:c r="H542" t="s">
        <x:v>83</x:v>
      </x:c>
      <x:c r="I542" s="6">
        <x:v>27.0603028697628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20.385</x:v>
      </x:c>
      <x:c r="R542" s="8">
        <x:v>137244.975820199</x:v>
      </x:c>
      <x:c r="S542" s="12">
        <x:v>318188.05098521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140717</x:v>
      </x:c>
      <x:c r="B543" s="1">
        <x:v>43201.4033624653</x:v>
      </x:c>
      <x:c r="C543" s="6">
        <x:v>9.02140962333333</x:v>
      </x:c>
      <x:c r="D543" s="14" t="s">
        <x:v>77</x:v>
      </x:c>
      <x:c r="E543" s="15">
        <x:v>43194.5147534722</x:v>
      </x:c>
      <x:c r="F543" t="s">
        <x:v>82</x:v>
      </x:c>
      <x:c r="G543" s="6">
        <x:v>211.118558359833</x:v>
      </x:c>
      <x:c r="H543" t="s">
        <x:v>83</x:v>
      </x:c>
      <x:c r="I543" s="6">
        <x:v>27.0632484379453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20.38</x:v>
      </x:c>
      <x:c r="R543" s="8">
        <x:v>137245.282499978</x:v>
      </x:c>
      <x:c r="S543" s="12">
        <x:v>318189.454675546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140733</x:v>
      </x:c>
      <x:c r="B544" s="1">
        <x:v>43201.4033741898</x:v>
      </x:c>
      <x:c r="C544" s="6">
        <x:v>9.038260575</x:v>
      </x:c>
      <x:c r="D544" s="14" t="s">
        <x:v>77</x:v>
      </x:c>
      <x:c r="E544" s="15">
        <x:v>43194.5147534722</x:v>
      </x:c>
      <x:c r="F544" t="s">
        <x:v>82</x:v>
      </x:c>
      <x:c r="G544" s="6">
        <x:v>211.098492953721</x:v>
      </x:c>
      <x:c r="H544" t="s">
        <x:v>83</x:v>
      </x:c>
      <x:c r="I544" s="6">
        <x:v>27.0572971906086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20.383</x:v>
      </x:c>
      <x:c r="R544" s="8">
        <x:v>137251.876060896</x:v>
      </x:c>
      <x:c r="S544" s="12">
        <x:v>318207.290603649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140741</x:v>
      </x:c>
      <x:c r="B545" s="1">
        <x:v>43201.4033859607</x:v>
      </x:c>
      <x:c r="C545" s="6">
        <x:v>9.05521154833333</x:v>
      </x:c>
      <x:c r="D545" s="14" t="s">
        <x:v>77</x:v>
      </x:c>
      <x:c r="E545" s="15">
        <x:v>43194.5147534722</x:v>
      </x:c>
      <x:c r="F545" t="s">
        <x:v>82</x:v>
      </x:c>
      <x:c r="G545" s="6">
        <x:v>211.171208689331</x:v>
      </x:c>
      <x:c r="H545" t="s">
        <x:v>83</x:v>
      </x:c>
      <x:c r="I545" s="6">
        <x:v>27.0486709063807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20.382</x:v>
      </x:c>
      <x:c r="R545" s="8">
        <x:v>137254.200121236</x:v>
      </x:c>
      <x:c r="S545" s="12">
        <x:v>318186.51958526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140748</x:v>
      </x:c>
      <x:c r="B546" s="1">
        <x:v>43201.4033974537</x:v>
      </x:c>
      <x:c r="C546" s="6">
        <x:v>9.071779165</x:v>
      </x:c>
      <x:c r="D546" s="14" t="s">
        <x:v>77</x:v>
      </x:c>
      <x:c r="E546" s="15">
        <x:v>43194.5147534722</x:v>
      </x:c>
      <x:c r="F546" t="s">
        <x:v>82</x:v>
      </x:c>
      <x:c r="G546" s="6">
        <x:v>211.099045179612</x:v>
      </x:c>
      <x:c r="H546" t="s">
        <x:v>83</x:v>
      </x:c>
      <x:c r="I546" s="6">
        <x:v>27.044973934213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20.387</x:v>
      </x:c>
      <x:c r="R546" s="8">
        <x:v>137259.790724805</x:v>
      </x:c>
      <x:c r="S546" s="12">
        <x:v>318179.40986352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140763</x:v>
      </x:c>
      <x:c r="B547" s="1">
        <x:v>43201.4034087963</x:v>
      </x:c>
      <x:c r="C547" s="6">
        <x:v>9.08811343166667</x:v>
      </x:c>
      <x:c r="D547" s="14" t="s">
        <x:v>77</x:v>
      </x:c>
      <x:c r="E547" s="15">
        <x:v>43194.5147534722</x:v>
      </x:c>
      <x:c r="F547" t="s">
        <x:v>82</x:v>
      </x:c>
      <x:c r="G547" s="6">
        <x:v>211.040521317956</x:v>
      </x:c>
      <x:c r="H547" t="s">
        <x:v>83</x:v>
      </x:c>
      <x:c r="I547" s="6">
        <x:v>27.0666148047471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20.383</x:v>
      </x:c>
      <x:c r="R547" s="8">
        <x:v>137254.990626682</x:v>
      </x:c>
      <x:c r="S547" s="12">
        <x:v>318187.127369365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140771</x:v>
      </x:c>
      <x:c r="B548" s="1">
        <x:v>43201.4034206366</x:v>
      </x:c>
      <x:c r="C548" s="6">
        <x:v>9.10514772166667</x:v>
      </x:c>
      <x:c r="D548" s="14" t="s">
        <x:v>77</x:v>
      </x:c>
      <x:c r="E548" s="15">
        <x:v>43194.5147534722</x:v>
      </x:c>
      <x:c r="F548" t="s">
        <x:v>82</x:v>
      </x:c>
      <x:c r="G548" s="6">
        <x:v>210.957332413687</x:v>
      </x:c>
      <x:c r="H548" t="s">
        <x:v>83</x:v>
      </x:c>
      <x:c r="I548" s="6">
        <x:v>27.0677569656796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20.387</x:v>
      </x:c>
      <x:c r="R548" s="8">
        <x:v>137259.609547047</x:v>
      </x:c>
      <x:c r="S548" s="12">
        <x:v>318181.344906103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140778</x:v>
      </x:c>
      <x:c r="B549" s="1">
        <x:v>43201.4034319792</x:v>
      </x:c>
      <x:c r="C549" s="6">
        <x:v>9.12148197666667</x:v>
      </x:c>
      <x:c r="D549" s="14" t="s">
        <x:v>77</x:v>
      </x:c>
      <x:c r="E549" s="15">
        <x:v>43194.5147534722</x:v>
      </x:c>
      <x:c r="F549" t="s">
        <x:v>82</x:v>
      </x:c>
      <x:c r="G549" s="6">
        <x:v>210.991955827992</x:v>
      </x:c>
      <x:c r="H549" t="s">
        <x:v>83</x:v>
      </x:c>
      <x:c r="I549" s="6">
        <x:v>27.0713637922263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20.384</x:v>
      </x:c>
      <x:c r="R549" s="8">
        <x:v>137262.833310384</x:v>
      </x:c>
      <x:c r="S549" s="12">
        <x:v>318175.597940849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140793</x:v>
      </x:c>
      <x:c r="B550" s="1">
        <x:v>43201.4034435185</x:v>
      </x:c>
      <x:c r="C550" s="6">
        <x:v>9.13813292</x:v>
      </x:c>
      <x:c r="D550" s="14" t="s">
        <x:v>77</x:v>
      </x:c>
      <x:c r="E550" s="15">
        <x:v>43194.5147534722</x:v>
      </x:c>
      <x:c r="F550" t="s">
        <x:v>82</x:v>
      </x:c>
      <x:c r="G550" s="6">
        <x:v>210.956584734424</x:v>
      </x:c>
      <x:c r="H550" t="s">
        <x:v>83</x:v>
      </x:c>
      <x:c r="I550" s="6">
        <x:v>27.0678771931684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20.387</x:v>
      </x:c>
      <x:c r="R550" s="8">
        <x:v>137271.336145239</x:v>
      </x:c>
      <x:c r="S550" s="12">
        <x:v>318176.816902245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140799</x:v>
      </x:c>
      <x:c r="B551" s="1">
        <x:v>43201.4034550116</x:v>
      </x:c>
      <x:c r="C551" s="6">
        <x:v>9.15465054833333</x:v>
      </x:c>
      <x:c r="D551" s="14" t="s">
        <x:v>77</x:v>
      </x:c>
      <x:c r="E551" s="15">
        <x:v>43194.5147534722</x:v>
      </x:c>
      <x:c r="F551" t="s">
        <x:v>82</x:v>
      </x:c>
      <x:c r="G551" s="6">
        <x:v>211.008782498799</x:v>
      </x:c>
      <x:c r="H551" t="s">
        <x:v>83</x:v>
      </x:c>
      <x:c r="I551" s="6">
        <x:v>27.068658671953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20.384</x:v>
      </x:c>
      <x:c r="R551" s="8">
        <x:v>137258.112852114</x:v>
      </x:c>
      <x:c r="S551" s="12">
        <x:v>318154.495111956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140811</x:v>
      </x:c>
      <x:c r="B552" s="1">
        <x:v>43201.4034667477</x:v>
      </x:c>
      <x:c r="C552" s="6">
        <x:v>9.17155147666667</x:v>
      </x:c>
      <x:c r="D552" s="14" t="s">
        <x:v>77</x:v>
      </x:c>
      <x:c r="E552" s="15">
        <x:v>43194.5147534722</x:v>
      </x:c>
      <x:c r="F552" t="s">
        <x:v>82</x:v>
      </x:c>
      <x:c r="G552" s="6">
        <x:v>210.902568938931</x:v>
      </x:c>
      <x:c r="H552" t="s">
        <x:v>83</x:v>
      </x:c>
      <x:c r="I552" s="6">
        <x:v>27.0765636406531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20.387</x:v>
      </x:c>
      <x:c r="R552" s="8">
        <x:v>137266.183826001</x:v>
      </x:c>
      <x:c r="S552" s="12">
        <x:v>318172.6387164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140820</x:v>
      </x:c>
      <x:c r="B553" s="1">
        <x:v>43201.4034787384</x:v>
      </x:c>
      <x:c r="C553" s="6">
        <x:v>9.18883572833333</x:v>
      </x:c>
      <x:c r="D553" s="14" t="s">
        <x:v>77</x:v>
      </x:c>
      <x:c r="E553" s="15">
        <x:v>43194.5147534722</x:v>
      </x:c>
      <x:c r="F553" t="s">
        <x:v>82</x:v>
      </x:c>
      <x:c r="G553" s="6">
        <x:v>210.990792621529</x:v>
      </x:c>
      <x:c r="H553" t="s">
        <x:v>83</x:v>
      </x:c>
      <x:c r="I553" s="6">
        <x:v>27.0623767899483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20.387</x:v>
      </x:c>
      <x:c r="R553" s="8">
        <x:v>137266.961635725</x:v>
      </x:c>
      <x:c r="S553" s="12">
        <x:v>318168.341083692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140830</x:v>
      </x:c>
      <x:c r="B554" s="1">
        <x:v>43201.4034897338</x:v>
      </x:c>
      <x:c r="C554" s="6">
        <x:v>9.20467003833333</x:v>
      </x:c>
      <x:c r="D554" s="14" t="s">
        <x:v>77</x:v>
      </x:c>
      <x:c r="E554" s="15">
        <x:v>43194.5147534722</x:v>
      </x:c>
      <x:c r="F554" t="s">
        <x:v>82</x:v>
      </x:c>
      <x:c r="G554" s="6">
        <x:v>211.039773406745</x:v>
      </x:c>
      <x:c r="H554" t="s">
        <x:v>83</x:v>
      </x:c>
      <x:c r="I554" s="6">
        <x:v>27.0545019114102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20.387</x:v>
      </x:c>
      <x:c r="R554" s="8">
        <x:v>137265.325690953</x:v>
      </x:c>
      <x:c r="S554" s="12">
        <x:v>318159.738872853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140841</x:v>
      </x:c>
      <x:c r="B555" s="1">
        <x:v>43201.4035013542</x:v>
      </x:c>
      <x:c r="C555" s="6">
        <x:v>9.22142096833333</x:v>
      </x:c>
      <x:c r="D555" s="14" t="s">
        <x:v>77</x:v>
      </x:c>
      <x:c r="E555" s="15">
        <x:v>43194.5147534722</x:v>
      </x:c>
      <x:c r="F555" t="s">
        <x:v>82</x:v>
      </x:c>
      <x:c r="G555" s="6">
        <x:v>211.12748221076</x:v>
      </x:c>
      <x:c r="H555" t="s">
        <x:v>83</x:v>
      </x:c>
      <x:c r="I555" s="6">
        <x:v>27.0526383932374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20.383</x:v>
      </x:c>
      <x:c r="R555" s="8">
        <x:v>137269.91222989</x:v>
      </x:c>
      <x:c r="S555" s="12">
        <x:v>318166.105501314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140850</x:v>
      </x:c>
      <x:c r="B556" s="1">
        <x:v>43201.4035128125</x:v>
      </x:c>
      <x:c r="C556" s="6">
        <x:v>9.23787185666667</x:v>
      </x:c>
      <x:c r="D556" s="14" t="s">
        <x:v>77</x:v>
      </x:c>
      <x:c r="E556" s="15">
        <x:v>43194.5147534722</x:v>
      </x:c>
      <x:c r="F556" t="s">
        <x:v>82</x:v>
      </x:c>
      <x:c r="G556" s="6">
        <x:v>211.067348243938</x:v>
      </x:c>
      <x:c r="H556" t="s">
        <x:v>83</x:v>
      </x:c>
      <x:c r="I556" s="6">
        <x:v>27.0439520076652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20.389</x:v>
      </x:c>
      <x:c r="R556" s="8">
        <x:v>137272.74133239</x:v>
      </x:c>
      <x:c r="S556" s="12">
        <x:v>318163.795116422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140856</x:v>
      </x:c>
      <x:c r="B557" s="1">
        <x:v>43201.403524537</x:v>
      </x:c>
      <x:c r="C557" s="6">
        <x:v>9.25475615</x:v>
      </x:c>
      <x:c r="D557" s="14" t="s">
        <x:v>77</x:v>
      </x:c>
      <x:c r="E557" s="15">
        <x:v>43194.5147534722</x:v>
      </x:c>
      <x:c r="F557" t="s">
        <x:v>82</x:v>
      </x:c>
      <x:c r="G557" s="6">
        <x:v>210.931078202131</x:v>
      </x:c>
      <x:c r="H557" t="s">
        <x:v>83</x:v>
      </x:c>
      <x:c r="I557" s="6">
        <x:v>27.0658633832932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20.389</x:v>
      </x:c>
      <x:c r="R557" s="8">
        <x:v>137285.492041476</x:v>
      </x:c>
      <x:c r="S557" s="12">
        <x:v>318169.894995805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140865</x:v>
      </x:c>
      <x:c r="B558" s="1">
        <x:v>43201.4035361111</x:v>
      </x:c>
      <x:c r="C558" s="6">
        <x:v>9.27142373</x:v>
      </x:c>
      <x:c r="D558" s="14" t="s">
        <x:v>77</x:v>
      </x:c>
      <x:c r="E558" s="15">
        <x:v>43194.5147534722</x:v>
      </x:c>
      <x:c r="F558" t="s">
        <x:v>82</x:v>
      </x:c>
      <x:c r="G558" s="6">
        <x:v>210.953505998628</x:v>
      </x:c>
      <x:c r="H558" t="s">
        <x:v>83</x:v>
      </x:c>
      <x:c r="I558" s="6">
        <x:v>27.0622565626568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20.389</x:v>
      </x:c>
      <x:c r="R558" s="8">
        <x:v>137278.804010055</x:v>
      </x:c>
      <x:c r="S558" s="12">
        <x:v>318161.150183648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140884</x:v>
      </x:c>
      <x:c r="B559" s="1">
        <x:v>43201.4035479167</x:v>
      </x:c>
      <x:c r="C559" s="6">
        <x:v>9.28845805333333</x:v>
      </x:c>
      <x:c r="D559" s="14" t="s">
        <x:v>77</x:v>
      </x:c>
      <x:c r="E559" s="15">
        <x:v>43194.5147534722</x:v>
      </x:c>
      <x:c r="F559" t="s">
        <x:v>82</x:v>
      </x:c>
      <x:c r="G559" s="6">
        <x:v>210.888333905051</x:v>
      </x:c>
      <x:c r="H559" t="s">
        <x:v>83</x:v>
      </x:c>
      <x:c r="I559" s="6">
        <x:v>27.0696806060223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20.39</x:v>
      </x:c>
      <x:c r="R559" s="8">
        <x:v>137289.444237396</x:v>
      </x:c>
      <x:c r="S559" s="12">
        <x:v>318167.386318832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140891</x:v>
      </x:c>
      <x:c r="B560" s="1">
        <x:v>43201.4035592245</x:v>
      </x:c>
      <x:c r="C560" s="6">
        <x:v>9.30470895833333</x:v>
      </x:c>
      <x:c r="D560" s="14" t="s">
        <x:v>77</x:v>
      </x:c>
      <x:c r="E560" s="15">
        <x:v>43194.5147534722</x:v>
      </x:c>
      <x:c r="F560" t="s">
        <x:v>82</x:v>
      </x:c>
      <x:c r="G560" s="6">
        <x:v>210.995140174001</x:v>
      </x:c>
      <x:c r="H560" t="s">
        <x:v>83</x:v>
      </x:c>
      <x:c r="I560" s="6">
        <x:v>27.0586196891049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20.388</x:v>
      </x:c>
      <x:c r="R560" s="8">
        <x:v>137284.734546574</x:v>
      </x:c>
      <x:c r="S560" s="12">
        <x:v>318162.822999769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140901</x:v>
      </x:c>
      <x:c r="B561" s="1">
        <x:v>43201.4035709144</x:v>
      </x:c>
      <x:c r="C561" s="6">
        <x:v>9.321576615</x:v>
      </x:c>
      <x:c r="D561" s="14" t="s">
        <x:v>77</x:v>
      </x:c>
      <x:c r="E561" s="15">
        <x:v>43194.5147534722</x:v>
      </x:c>
      <x:c r="F561" t="s">
        <x:v>82</x:v>
      </x:c>
      <x:c r="G561" s="6">
        <x:v>210.932336311955</x:v>
      </x:c>
      <x:c r="H561" t="s">
        <x:v>83</x:v>
      </x:c>
      <x:c r="I561" s="6">
        <x:v>27.0687187857129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20.388</x:v>
      </x:c>
      <x:c r="R561" s="8">
        <x:v>137286.291303031</x:v>
      </x:c>
      <x:c r="S561" s="12">
        <x:v>318159.605215515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140908</x:v>
      </x:c>
      <x:c r="B562" s="1">
        <x:v>43201.4035822569</x:v>
      </x:c>
      <x:c r="C562" s="6">
        <x:v>9.33789417666667</x:v>
      </x:c>
      <x:c r="D562" s="14" t="s">
        <x:v>77</x:v>
      </x:c>
      <x:c r="E562" s="15">
        <x:v>43194.5147534722</x:v>
      </x:c>
      <x:c r="F562" t="s">
        <x:v>82</x:v>
      </x:c>
      <x:c r="G562" s="6">
        <x:v>210.931178032589</x:v>
      </x:c>
      <x:c r="H562" t="s">
        <x:v>83</x:v>
      </x:c>
      <x:c r="I562" s="6">
        <x:v>27.0597317905163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20.391</x:v>
      </x:c>
      <x:c r="R562" s="8">
        <x:v>137295.63736154</x:v>
      </x:c>
      <x:c r="S562" s="12">
        <x:v>318166.13522208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140920</x:v>
      </x:c>
      <x:c r="B563" s="1">
        <x:v>43201.4035939468</x:v>
      </x:c>
      <x:c r="C563" s="6">
        <x:v>9.35474512833333</x:v>
      </x:c>
      <x:c r="D563" s="14" t="s">
        <x:v>77</x:v>
      </x:c>
      <x:c r="E563" s="15">
        <x:v>43194.5147534722</x:v>
      </x:c>
      <x:c r="F563" t="s">
        <x:v>82</x:v>
      </x:c>
      <x:c r="G563" s="6">
        <x:v>210.92089985303</x:v>
      </x:c>
      <x:c r="H563" t="s">
        <x:v>83</x:v>
      </x:c>
      <x:c r="I563" s="6">
        <x:v>27.0613849149177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20.391</x:v>
      </x:c>
      <x:c r="R563" s="8">
        <x:v>137300.087230167</x:v>
      </x:c>
      <x:c r="S563" s="12">
        <x:v>318159.14014314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140926</x:v>
      </x:c>
      <x:c r="B564" s="1">
        <x:v>43201.4036056366</x:v>
      </x:c>
      <x:c r="C564" s="6">
        <x:v>9.37152941166667</x:v>
      </x:c>
      <x:c r="D564" s="14" t="s">
        <x:v>77</x:v>
      </x:c>
      <x:c r="E564" s="15">
        <x:v>43194.5147534722</x:v>
      </x:c>
      <x:c r="F564" t="s">
        <x:v>82</x:v>
      </x:c>
      <x:c r="G564" s="6">
        <x:v>211.009488547463</x:v>
      </x:c>
      <x:c r="H564" t="s">
        <x:v>83</x:v>
      </x:c>
      <x:c r="I564" s="6">
        <x:v>27.0471380149884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20.391</x:v>
      </x:c>
      <x:c r="R564" s="8">
        <x:v>137297.861650578</x:v>
      </x:c>
      <x:c r="S564" s="12">
        <x:v>318162.112795352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140943</x:v>
      </x:c>
      <x:c r="B565" s="1">
        <x:v>43201.4036177894</x:v>
      </x:c>
      <x:c r="C565" s="6">
        <x:v>9.38906375166667</x:v>
      </x:c>
      <x:c r="D565" s="14" t="s">
        <x:v>77</x:v>
      </x:c>
      <x:c r="E565" s="15">
        <x:v>43194.5147534722</x:v>
      </x:c>
      <x:c r="F565" t="s">
        <x:v>82</x:v>
      </x:c>
      <x:c r="G565" s="6">
        <x:v>210.977526862262</x:v>
      </x:c>
      <x:c r="H565" t="s">
        <x:v>83</x:v>
      </x:c>
      <x:c r="I565" s="6">
        <x:v>27.0522777124206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20.391</x:v>
      </x:c>
      <x:c r="R565" s="8">
        <x:v>137292.435046743</x:v>
      </x:c>
      <x:c r="S565" s="12">
        <x:v>318164.273459537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140949</x:v>
      </x:c>
      <x:c r="B566" s="1">
        <x:v>43201.403628588</x:v>
      </x:c>
      <x:c r="C566" s="6">
        <x:v>9.40463129</x:v>
      </x:c>
      <x:c r="D566" s="14" t="s">
        <x:v>77</x:v>
      </x:c>
      <x:c r="E566" s="15">
        <x:v>43194.5147534722</x:v>
      </x:c>
      <x:c r="F566" t="s">
        <x:v>82</x:v>
      </x:c>
      <x:c r="G566" s="6">
        <x:v>210.906201391054</x:v>
      </x:c>
      <x:c r="H566" t="s">
        <x:v>83</x:v>
      </x:c>
      <x:c r="I566" s="6">
        <x:v>27.0484605094816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20.396</x:v>
      </x:c>
      <x:c r="R566" s="8">
        <x:v>137301.367068995</x:v>
      </x:c>
      <x:c r="S566" s="12">
        <x:v>318156.914410552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140955</x:v>
      </x:c>
      <x:c r="B567" s="1">
        <x:v>43201.403640162</x:v>
      </x:c>
      <x:c r="C567" s="6">
        <x:v>9.42129885833333</x:v>
      </x:c>
      <x:c r="D567" s="14" t="s">
        <x:v>77</x:v>
      </x:c>
      <x:c r="E567" s="15">
        <x:v>43194.5147534722</x:v>
      </x:c>
      <x:c r="F567" t="s">
        <x:v>82</x:v>
      </x:c>
      <x:c r="G567" s="6">
        <x:v>210.926929652021</x:v>
      </x:c>
      <x:c r="H567" t="s">
        <x:v>83</x:v>
      </x:c>
      <x:c r="I567" s="6">
        <x:v>27.0573573041647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20.392</x:v>
      </x:c>
      <x:c r="R567" s="8">
        <x:v>137300.332841641</x:v>
      </x:c>
      <x:c r="S567" s="12">
        <x:v>318156.849881398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140971</x:v>
      </x:c>
      <x:c r="B568" s="1">
        <x:v>43201.4036517014</x:v>
      </x:c>
      <x:c r="C568" s="6">
        <x:v>9.43791649666667</x:v>
      </x:c>
      <x:c r="D568" s="14" t="s">
        <x:v>77</x:v>
      </x:c>
      <x:c r="E568" s="15">
        <x:v>43194.5147534722</x:v>
      </x:c>
      <x:c r="F568" t="s">
        <x:v>82</x:v>
      </x:c>
      <x:c r="G568" s="6">
        <x:v>210.778827300562</x:v>
      </x:c>
      <x:c r="H568" t="s">
        <x:v>83</x:v>
      </x:c>
      <x:c r="I568" s="6">
        <x:v>27.0781266024487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20.393</x:v>
      </x:c>
      <x:c r="R568" s="8">
        <x:v>137302.894679896</x:v>
      </x:c>
      <x:c r="S568" s="12">
        <x:v>318157.815242047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140983</x:v>
      </x:c>
      <x:c r="B569" s="1">
        <x:v>43201.4036633102</x:v>
      </x:c>
      <x:c r="C569" s="6">
        <x:v>9.45463411</x:v>
      </x:c>
      <x:c r="D569" s="14" t="s">
        <x:v>77</x:v>
      </x:c>
      <x:c r="E569" s="15">
        <x:v>43194.5147534722</x:v>
      </x:c>
      <x:c r="F569" t="s">
        <x:v>82</x:v>
      </x:c>
      <x:c r="G569" s="6">
        <x:v>210.900531221873</x:v>
      </x:c>
      <x:c r="H569" t="s">
        <x:v>83</x:v>
      </x:c>
      <x:c r="I569" s="6">
        <x:v>27.0646611093175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20.391</x:v>
      </x:c>
      <x:c r="R569" s="8">
        <x:v>137298.688421574</x:v>
      </x:c>
      <x:c r="S569" s="12">
        <x:v>318159.565926313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140994</x:v>
      </x:c>
      <x:c r="B570" s="1">
        <x:v>43201.403675081</x:v>
      </x:c>
      <x:c r="C570" s="6">
        <x:v>9.47153507166667</x:v>
      </x:c>
      <x:c r="D570" s="14" t="s">
        <x:v>77</x:v>
      </x:c>
      <x:c r="E570" s="15">
        <x:v>43194.5147534722</x:v>
      </x:c>
      <x:c r="F570" t="s">
        <x:v>82</x:v>
      </x:c>
      <x:c r="G570" s="6">
        <x:v>210.914222750514</x:v>
      </x:c>
      <x:c r="H570" t="s">
        <x:v>83</x:v>
      </x:c>
      <x:c r="I570" s="6">
        <x:v>27.0594011657336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20.392</x:v>
      </x:c>
      <x:c r="R570" s="8">
        <x:v>137298.430694384</x:v>
      </x:c>
      <x:c r="S570" s="12">
        <x:v>318154.936740225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141004</x:v>
      </x:c>
      <x:c r="B571" s="1">
        <x:v>43201.4036865394</x:v>
      </x:c>
      <x:c r="C571" s="6">
        <x:v>9.48806930166667</x:v>
      </x:c>
      <x:c r="D571" s="14" t="s">
        <x:v>77</x:v>
      </x:c>
      <x:c r="E571" s="15">
        <x:v>43194.5147534722</x:v>
      </x:c>
      <x:c r="F571" t="s">
        <x:v>82</x:v>
      </x:c>
      <x:c r="G571" s="6">
        <x:v>210.779145725164</x:v>
      </x:c>
      <x:c r="H571" t="s">
        <x:v>83</x:v>
      </x:c>
      <x:c r="I571" s="6">
        <x:v>27.081132300254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20.392</x:v>
      </x:c>
      <x:c r="R571" s="8">
        <x:v>137313.419677902</x:v>
      </x:c>
      <x:c r="S571" s="12">
        <x:v>318155.561342786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141010</x:v>
      </x:c>
      <x:c r="B572" s="1">
        <x:v>43201.4036980671</x:v>
      </x:c>
      <x:c r="C572" s="6">
        <x:v>9.504686915</x:v>
      </x:c>
      <x:c r="D572" s="14" t="s">
        <x:v>77</x:v>
      </x:c>
      <x:c r="E572" s="15">
        <x:v>43194.5147534722</x:v>
      </x:c>
      <x:c r="F572" t="s">
        <x:v>82</x:v>
      </x:c>
      <x:c r="G572" s="6">
        <x:v>210.714059745436</x:v>
      </x:c>
      <x:c r="H572" t="s">
        <x:v>83</x:v>
      </x:c>
      <x:c r="I572" s="6">
        <x:v>27.0763231850574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20.397</x:v>
      </x:c>
      <x:c r="R572" s="8">
        <x:v>137309.956838143</x:v>
      </x:c>
      <x:c r="S572" s="12">
        <x:v>318158.916326587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141020</x:v>
      </x:c>
      <x:c r="B573" s="1">
        <x:v>43201.403709919</x:v>
      </x:c>
      <x:c r="C573" s="6">
        <x:v>9.52175457</x:v>
      </x:c>
      <x:c r="D573" s="14" t="s">
        <x:v>77</x:v>
      </x:c>
      <x:c r="E573" s="15">
        <x:v>43194.5147534722</x:v>
      </x:c>
      <x:c r="F573" t="s">
        <x:v>82</x:v>
      </x:c>
      <x:c r="G573" s="6">
        <x:v>210.872199752623</x:v>
      </x:c>
      <x:c r="H573" t="s">
        <x:v>83</x:v>
      </x:c>
      <x:c r="I573" s="6">
        <x:v>27.0539308331499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20.396</x:v>
      </x:c>
      <x:c r="R573" s="8">
        <x:v>137312.239135708</x:v>
      </x:c>
      <x:c r="S573" s="12">
        <x:v>318162.625588835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141030</x:v>
      </x:c>
      <x:c r="B574" s="1">
        <x:v>43201.4037212616</x:v>
      </x:c>
      <x:c r="C574" s="6">
        <x:v>9.53805550666667</x:v>
      </x:c>
      <x:c r="D574" s="14" t="s">
        <x:v>77</x:v>
      </x:c>
      <x:c r="E574" s="15">
        <x:v>43194.5147534722</x:v>
      </x:c>
      <x:c r="F574" t="s">
        <x:v>82</x:v>
      </x:c>
      <x:c r="G574" s="6">
        <x:v>210.820695725459</x:v>
      </x:c>
      <x:c r="H574" t="s">
        <x:v>83</x:v>
      </x:c>
      <x:c r="I574" s="6">
        <x:v>27.059160711367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20.397</x:v>
      </x:c>
      <x:c r="R574" s="8">
        <x:v>137323.034231607</x:v>
      </x:c>
      <x:c r="S574" s="12">
        <x:v>318151.797829586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141040</x:v>
      </x:c>
      <x:c r="B575" s="1">
        <x:v>43201.4037331018</x:v>
      </x:c>
      <x:c r="C575" s="6">
        <x:v>9.55508983166667</x:v>
      </x:c>
      <x:c r="D575" s="14" t="s">
        <x:v>77</x:v>
      </x:c>
      <x:c r="E575" s="15">
        <x:v>43194.5147534722</x:v>
      </x:c>
      <x:c r="F575" t="s">
        <x:v>82</x:v>
      </x:c>
      <x:c r="G575" s="6">
        <x:v>210.825178478103</x:v>
      </x:c>
      <x:c r="H575" t="s">
        <x:v>83</x:v>
      </x:c>
      <x:c r="I575" s="6">
        <x:v>27.0584393483696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20.397</x:v>
      </x:c>
      <x:c r="R575" s="8">
        <x:v>137324.720343409</x:v>
      </x:c>
      <x:c r="S575" s="12">
        <x:v>318150.053886899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141047</x:v>
      </x:c>
      <x:c r="B576" s="1">
        <x:v>43201.4037447106</x:v>
      </x:c>
      <x:c r="C576" s="6">
        <x:v>9.57180743333333</x:v>
      </x:c>
      <x:c r="D576" s="14" t="s">
        <x:v>77</x:v>
      </x:c>
      <x:c r="E576" s="15">
        <x:v>43194.5147534722</x:v>
      </x:c>
      <x:c r="F576" t="s">
        <x:v>82</x:v>
      </x:c>
      <x:c r="G576" s="6">
        <x:v>210.750791106177</x:v>
      </x:c>
      <x:c r="H576" t="s">
        <x:v>83</x:v>
      </x:c>
      <x:c r="I576" s="6">
        <x:v>27.0734677761689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20.396</x:v>
      </x:c>
      <x:c r="R576" s="8">
        <x:v>137318.149228826</x:v>
      </x:c>
      <x:c r="S576" s="12">
        <x:v>318145.230703895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141059</x:v>
      </x:c>
      <x:c r="B577" s="1">
        <x:v>43201.4037560995</x:v>
      </x:c>
      <x:c r="C577" s="6">
        <x:v>9.588225005</x:v>
      </x:c>
      <x:c r="D577" s="14" t="s">
        <x:v>77</x:v>
      </x:c>
      <x:c r="E577" s="15">
        <x:v>43194.5147534722</x:v>
      </x:c>
      <x:c r="F577" t="s">
        <x:v>82</x:v>
      </x:c>
      <x:c r="G577" s="6">
        <x:v>210.844500240505</x:v>
      </x:c>
      <x:c r="H577" t="s">
        <x:v>83</x:v>
      </x:c>
      <x:c r="I577" s="6">
        <x:v>27.061445028547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20.395</x:v>
      </x:c>
      <x:c r="R577" s="8">
        <x:v>137320.769216913</x:v>
      </x:c>
      <x:c r="S577" s="12">
        <x:v>318146.397879612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141066</x:v>
      </x:c>
      <x:c r="B578" s="1">
        <x:v>43201.4037676273</x:v>
      </x:c>
      <x:c r="C578" s="6">
        <x:v>9.60482595</x:v>
      </x:c>
      <x:c r="D578" s="14" t="s">
        <x:v>77</x:v>
      </x:c>
      <x:c r="E578" s="15">
        <x:v>43194.5147534722</x:v>
      </x:c>
      <x:c r="F578" t="s">
        <x:v>82</x:v>
      </x:c>
      <x:c r="G578" s="6">
        <x:v>210.828540578613</x:v>
      </x:c>
      <x:c r="H578" t="s">
        <x:v>83</x:v>
      </x:c>
      <x:c r="I578" s="6">
        <x:v>27.0578983262239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20.397</x:v>
      </x:c>
      <x:c r="R578" s="8">
        <x:v>137326.035512978</x:v>
      </x:c>
      <x:c r="S578" s="12">
        <x:v>318140.427309814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141080</x:v>
      </x:c>
      <x:c r="B579" s="1">
        <x:v>43201.4037790509</x:v>
      </x:c>
      <x:c r="C579" s="6">
        <x:v>9.621260215</x:v>
      </x:c>
      <x:c r="D579" s="14" t="s">
        <x:v>77</x:v>
      </x:c>
      <x:c r="E579" s="15">
        <x:v>43194.5147534722</x:v>
      </x:c>
      <x:c r="F579" t="s">
        <x:v>82</x:v>
      </x:c>
      <x:c r="G579" s="6">
        <x:v>210.825767041254</x:v>
      </x:c>
      <x:c r="H579" t="s">
        <x:v>83</x:v>
      </x:c>
      <x:c r="I579" s="6">
        <x:v>27.0675165107141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20.394</x:v>
      </x:c>
      <x:c r="R579" s="8">
        <x:v>137327.00199992</x:v>
      </x:c>
      <x:c r="S579" s="12">
        <x:v>318146.049084203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141091</x:v>
      </x:c>
      <x:c r="B580" s="1">
        <x:v>43201.4037908218</x:v>
      </x:c>
      <x:c r="C580" s="6">
        <x:v>9.63819446</x:v>
      </x:c>
      <x:c r="D580" s="14" t="s">
        <x:v>77</x:v>
      </x:c>
      <x:c r="E580" s="15">
        <x:v>43194.5147534722</x:v>
      </x:c>
      <x:c r="F580" t="s">
        <x:v>82</x:v>
      </x:c>
      <x:c r="G580" s="6">
        <x:v>210.845994694498</x:v>
      </x:c>
      <x:c r="H580" t="s">
        <x:v>83</x:v>
      </x:c>
      <x:c r="I580" s="6">
        <x:v>27.061204574034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20.395</x:v>
      </x:c>
      <x:c r="R580" s="8">
        <x:v>137329.063314124</x:v>
      </x:c>
      <x:c r="S580" s="12">
        <x:v>318148.476986846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141098</x:v>
      </x:c>
      <x:c r="B581" s="1">
        <x:v>43201.403802581</x:v>
      </x:c>
      <x:c r="C581" s="6">
        <x:v>9.655178775</x:v>
      </x:c>
      <x:c r="D581" s="14" t="s">
        <x:v>77</x:v>
      </x:c>
      <x:c r="E581" s="15">
        <x:v>43194.5147534722</x:v>
      </x:c>
      <x:c r="F581" t="s">
        <x:v>82</x:v>
      </x:c>
      <x:c r="G581" s="6">
        <x:v>210.75642695003</x:v>
      </x:c>
      <x:c r="H581" t="s">
        <x:v>83</x:v>
      </x:c>
      <x:c r="I581" s="6">
        <x:v>27.0603329265678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20.4</x:v>
      </x:c>
      <x:c r="R581" s="8">
        <x:v>137325.532021231</x:v>
      </x:c>
      <x:c r="S581" s="12">
        <x:v>318143.272262251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141111</x:v>
      </x:c>
      <x:c r="B582" s="1">
        <x:v>43201.4038139236</x:v>
      </x:c>
      <x:c r="C582" s="6">
        <x:v>9.67147972333333</x:v>
      </x:c>
      <x:c r="D582" s="14" t="s">
        <x:v>77</x:v>
      </x:c>
      <x:c r="E582" s="15">
        <x:v>43194.5147534722</x:v>
      </x:c>
      <x:c r="F582" t="s">
        <x:v>82</x:v>
      </x:c>
      <x:c r="G582" s="6">
        <x:v>210.824191830928</x:v>
      </x:c>
      <x:c r="H582" t="s">
        <x:v>83</x:v>
      </x:c>
      <x:c r="I582" s="6">
        <x:v>27.0616554262601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20.396</x:v>
      </x:c>
      <x:c r="R582" s="8">
        <x:v>137335.525037995</x:v>
      </x:c>
      <x:c r="S582" s="12">
        <x:v>318139.415450913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141122</x:v>
      </x:c>
      <x:c r="B583" s="1">
        <x:v>43201.4038258449</x:v>
      </x:c>
      <x:c r="C583" s="6">
        <x:v>9.68868065833333</x:v>
      </x:c>
      <x:c r="D583" s="14" t="s">
        <x:v>77</x:v>
      </x:c>
      <x:c r="E583" s="15">
        <x:v>43194.5147534722</x:v>
      </x:c>
      <x:c r="F583" t="s">
        <x:v>82</x:v>
      </x:c>
      <x:c r="G583" s="6">
        <x:v>210.823123876325</x:v>
      </x:c>
      <x:c r="H583" t="s">
        <x:v>83</x:v>
      </x:c>
      <x:c r="I583" s="6">
        <x:v>27.0587699730577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20.397</x:v>
      </x:c>
      <x:c r="R583" s="8">
        <x:v>137340.893202593</x:v>
      </x:c>
      <x:c r="S583" s="12">
        <x:v>318149.190027802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141134</x:v>
      </x:c>
      <x:c r="B584" s="1">
        <x:v>43201.4038371181</x:v>
      </x:c>
      <x:c r="C584" s="6">
        <x:v>9.70489823333333</x:v>
      </x:c>
      <x:c r="D584" s="14" t="s">
        <x:v>77</x:v>
      </x:c>
      <x:c r="E584" s="15">
        <x:v>43194.5147534722</x:v>
      </x:c>
      <x:c r="F584" t="s">
        <x:v>82</x:v>
      </x:c>
      <x:c r="G584" s="6">
        <x:v>210.886635083449</x:v>
      </x:c>
      <x:c r="H584" t="s">
        <x:v>83</x:v>
      </x:c>
      <x:c r="I584" s="6">
        <x:v>27.0485506795799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20.397</x:v>
      </x:c>
      <x:c r="R584" s="8">
        <x:v>137337.877959195</x:v>
      </x:c>
      <x:c r="S584" s="12">
        <x:v>318147.427440495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141143</x:v>
      </x:c>
      <x:c r="B585" s="1">
        <x:v>43201.4038484144</x:v>
      </x:c>
      <x:c r="C585" s="6">
        <x:v>9.72116586666667</x:v>
      </x:c>
      <x:c r="D585" s="14" t="s">
        <x:v>77</x:v>
      </x:c>
      <x:c r="E585" s="15">
        <x:v>43194.5147534722</x:v>
      </x:c>
      <x:c r="F585" t="s">
        <x:v>82</x:v>
      </x:c>
      <x:c r="G585" s="6">
        <x:v>210.856763593532</x:v>
      </x:c>
      <x:c r="H585" t="s">
        <x:v>83</x:v>
      </x:c>
      <x:c r="I585" s="6">
        <x:v>27.0411266829465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20.401</x:v>
      </x:c>
      <x:c r="R585" s="8">
        <x:v>137342.758993699</x:v>
      </x:c>
      <x:c r="S585" s="12">
        <x:v>318144.431238955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141153</x:v>
      </x:c>
      <x:c r="B586" s="1">
        <x:v>43201.4038603356</x:v>
      </x:c>
      <x:c r="C586" s="6">
        <x:v>9.73833346</x:v>
      </x:c>
      <x:c r="D586" s="14" t="s">
        <x:v>77</x:v>
      </x:c>
      <x:c r="E586" s="15">
        <x:v>43194.5147534722</x:v>
      </x:c>
      <x:c r="F586" t="s">
        <x:v>82</x:v>
      </x:c>
      <x:c r="G586" s="6">
        <x:v>210.700356487518</x:v>
      </x:c>
      <x:c r="H586" t="s">
        <x:v>83</x:v>
      </x:c>
      <x:c r="I586" s="6">
        <x:v>27.0724157840327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20.399</x:v>
      </x:c>
      <x:c r="R586" s="8">
        <x:v>137336.535507924</x:v>
      </x:c>
      <x:c r="S586" s="12">
        <x:v>318151.817288805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141155</x:v>
      </x:c>
      <x:c r="B587" s="1">
        <x:v>43201.4038720255</x:v>
      </x:c>
      <x:c r="C587" s="6">
        <x:v>9.75516777666667</x:v>
      </x:c>
      <x:c r="D587" s="14" t="s">
        <x:v>77</x:v>
      </x:c>
      <x:c r="E587" s="15">
        <x:v>43194.5147534722</x:v>
      </x:c>
      <x:c r="F587" t="s">
        <x:v>82</x:v>
      </x:c>
      <x:c r="G587" s="6">
        <x:v>210.715909558673</x:v>
      </x:c>
      <x:c r="H587" t="s">
        <x:v>83</x:v>
      </x:c>
      <x:c r="I587" s="6">
        <x:v>27.066855259648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20.4</x:v>
      </x:c>
      <x:c r="R587" s="8">
        <x:v>137337.06167629</x:v>
      </x:c>
      <x:c r="S587" s="12">
        <x:v>318130.679007257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141169</x:v>
      </x:c>
      <x:c r="B588" s="1">
        <x:v>43201.4038832986</x:v>
      </x:c>
      <x:c r="C588" s="6">
        <x:v>9.77140198666667</x:v>
      </x:c>
      <x:c r="D588" s="14" t="s">
        <x:v>77</x:v>
      </x:c>
      <x:c r="E588" s="15">
        <x:v>43194.5147534722</x:v>
      </x:c>
      <x:c r="F588" t="s">
        <x:v>82</x:v>
      </x:c>
      <x:c r="G588" s="6">
        <x:v>210.658022801511</x:v>
      </x:c>
      <x:c r="H588" t="s">
        <x:v>83</x:v>
      </x:c>
      <x:c r="I588" s="6">
        <x:v>27.0670055439696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20.403</x:v>
      </x:c>
      <x:c r="R588" s="8">
        <x:v>137339.685924204</x:v>
      </x:c>
      <x:c r="S588" s="12">
        <x:v>318137.9452066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141181</x:v>
      </x:c>
      <x:c r="B589" s="1">
        <x:v>43201.4038951042</x:v>
      </x:c>
      <x:c r="C589" s="6">
        <x:v>9.78840296</x:v>
      </x:c>
      <x:c r="D589" s="14" t="s">
        <x:v>77</x:v>
      </x:c>
      <x:c r="E589" s="15">
        <x:v>43194.5147534722</x:v>
      </x:c>
      <x:c r="F589" t="s">
        <x:v>82</x:v>
      </x:c>
      <x:c r="G589" s="6">
        <x:v>210.682677440676</x:v>
      </x:c>
      <x:c r="H589" t="s">
        <x:v>83</x:v>
      </x:c>
      <x:c r="I589" s="6">
        <x:v>27.0722053856452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20.4</x:v>
      </x:c>
      <x:c r="R589" s="8">
        <x:v>137346.999354063</x:v>
      </x:c>
      <x:c r="S589" s="12">
        <x:v>318125.935713233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141187</x:v>
      </x:c>
      <x:c r="B590" s="1">
        <x:v>43201.4039066319</x:v>
      </x:c>
      <x:c r="C590" s="6">
        <x:v>9.80502055166667</x:v>
      </x:c>
      <x:c r="D590" s="14" t="s">
        <x:v>77</x:v>
      </x:c>
      <x:c r="E590" s="15">
        <x:v>43194.5147534722</x:v>
      </x:c>
      <x:c r="F590" t="s">
        <x:v>82</x:v>
      </x:c>
      <x:c r="G590" s="6">
        <x:v>210.640722601513</x:v>
      </x:c>
      <x:c r="H590" t="s">
        <x:v>83</x:v>
      </x:c>
      <x:c r="I590" s="6">
        <x:v>27.0667350321955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20.404</x:v>
      </x:c>
      <x:c r="R590" s="8">
        <x:v>137343.074717699</x:v>
      </x:c>
      <x:c r="S590" s="12">
        <x:v>318133.089078475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141202</x:v>
      </x:c>
      <x:c r="B591" s="1">
        <x:v>43201.403918287</x:v>
      </x:c>
      <x:c r="C591" s="6">
        <x:v>9.82178818666667</x:v>
      </x:c>
      <x:c r="D591" s="14" t="s">
        <x:v>77</x:v>
      </x:c>
      <x:c r="E591" s="15">
        <x:v>43194.5147534722</x:v>
      </x:c>
      <x:c r="F591" t="s">
        <x:v>82</x:v>
      </x:c>
      <x:c r="G591" s="6">
        <x:v>210.744026333225</x:v>
      </x:c>
      <x:c r="H591" t="s">
        <x:v>83</x:v>
      </x:c>
      <x:c r="I591" s="6">
        <x:v>27.0562151467716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20.402</x:v>
      </x:c>
      <x:c r="R591" s="8">
        <x:v>137358.45012085</x:v>
      </x:c>
      <x:c r="S591" s="12">
        <x:v>318131.700580285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141206</x:v>
      </x:c>
      <x:c r="B592" s="1">
        <x:v>43201.4039294792</x:v>
      </x:c>
      <x:c r="C592" s="6">
        <x:v>9.837855845</x:v>
      </x:c>
      <x:c r="D592" s="14" t="s">
        <x:v>77</x:v>
      </x:c>
      <x:c r="E592" s="15">
        <x:v>43194.5147534722</x:v>
      </x:c>
      <x:c r="F592" t="s">
        <x:v>82</x:v>
      </x:c>
      <x:c r="G592" s="6">
        <x:v>210.723302543112</x:v>
      </x:c>
      <x:c r="H592" t="s">
        <x:v>83</x:v>
      </x:c>
      <x:c r="I592" s="6">
        <x:v>27.0595514497218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20.402</x:v>
      </x:c>
      <x:c r="R592" s="8">
        <x:v>137341.752066065</x:v>
      </x:c>
      <x:c r="S592" s="12">
        <x:v>318129.692292483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141219</x:v>
      </x:c>
      <x:c r="B593" s="1">
        <x:v>43201.4039413194</x:v>
      </x:c>
      <x:c r="C593" s="6">
        <x:v>9.854923395</x:v>
      </x:c>
      <x:c r="D593" s="14" t="s">
        <x:v>77</x:v>
      </x:c>
      <x:c r="E593" s="15">
        <x:v>43194.5147534722</x:v>
      </x:c>
      <x:c r="F593" t="s">
        <x:v>82</x:v>
      </x:c>
      <x:c r="G593" s="6">
        <x:v>210.759095575769</x:v>
      </x:c>
      <x:c r="H593" t="s">
        <x:v>83</x:v>
      </x:c>
      <x:c r="I593" s="6">
        <x:v>27.0568463389673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20.401</x:v>
      </x:c>
      <x:c r="R593" s="8">
        <x:v>137352.219227597</x:v>
      </x:c>
      <x:c r="S593" s="12">
        <x:v>318136.089714008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141232</x:v>
      </x:c>
      <x:c r="B594" s="1">
        <x:v>43201.4039527431</x:v>
      </x:c>
      <x:c r="C594" s="6">
        <x:v>9.87140770666667</x:v>
      </x:c>
      <x:c r="D594" s="14" t="s">
        <x:v>77</x:v>
      </x:c>
      <x:c r="E594" s="15">
        <x:v>43194.5147534722</x:v>
      </x:c>
      <x:c r="F594" t="s">
        <x:v>82</x:v>
      </x:c>
      <x:c r="G594" s="6">
        <x:v>210.772618389259</x:v>
      </x:c>
      <x:c r="H594" t="s">
        <x:v>83</x:v>
      </x:c>
      <x:c r="I594" s="6">
        <x:v>27.060783778677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20.399</x:v>
      </x:c>
      <x:c r="R594" s="8">
        <x:v>137356.584716057</x:v>
      </x:c>
      <x:c r="S594" s="12">
        <x:v>318122.552787498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141238</x:v>
      </x:c>
      <x:c r="B595" s="1">
        <x:v>43201.4039647338</x:v>
      </x:c>
      <x:c r="C595" s="6">
        <x:v>9.88865865166667</x:v>
      </x:c>
      <x:c r="D595" s="14" t="s">
        <x:v>77</x:v>
      </x:c>
      <x:c r="E595" s="15">
        <x:v>43194.5147534722</x:v>
      </x:c>
      <x:c r="F595" t="s">
        <x:v>82</x:v>
      </x:c>
      <x:c r="G595" s="6">
        <x:v>210.756349143496</x:v>
      </x:c>
      <x:c r="H595" t="s">
        <x:v>83</x:v>
      </x:c>
      <x:c r="I595" s="6">
        <x:v>27.0542314006429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20.402</x:v>
      </x:c>
      <x:c r="R595" s="8">
        <x:v>137361.777280439</x:v>
      </x:c>
      <x:c r="S595" s="12">
        <x:v>318140.958539545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141251</x:v>
      </x:c>
      <x:c r="B596" s="1">
        <x:v>43201.4039762731</x:v>
      </x:c>
      <x:c r="C596" s="6">
        <x:v>9.90529291333333</x:v>
      </x:c>
      <x:c r="D596" s="14" t="s">
        <x:v>77</x:v>
      </x:c>
      <x:c r="E596" s="15">
        <x:v>43194.5147534722</x:v>
      </x:c>
      <x:c r="F596" t="s">
        <x:v>82</x:v>
      </x:c>
      <x:c r="G596" s="6">
        <x:v>210.587094513562</x:v>
      </x:c>
      <x:c r="H596" t="s">
        <x:v>83</x:v>
      </x:c>
      <x:c r="I596" s="6">
        <x:v>27.069259809603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20.406</x:v>
      </x:c>
      <x:c r="R596" s="8">
        <x:v>137359.22799405</x:v>
      </x:c>
      <x:c r="S596" s="12">
        <x:v>318130.76094996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141255</x:v>
      </x:c>
      <x:c r="B597" s="1">
        <x:v>43201.4039875</x:v>
      </x:c>
      <x:c r="C597" s="6">
        <x:v>9.921443795</x:v>
      </x:c>
      <x:c r="D597" s="14" t="s">
        <x:v>77</x:v>
      </x:c>
      <x:c r="E597" s="15">
        <x:v>43194.5147534722</x:v>
      </x:c>
      <x:c r="F597" t="s">
        <x:v>82</x:v>
      </x:c>
      <x:c r="G597" s="6">
        <x:v>210.717494715868</x:v>
      </x:c>
      <x:c r="H597" t="s">
        <x:v>83</x:v>
      </x:c>
      <x:c r="I597" s="6">
        <x:v>27.051315897098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20.405</x:v>
      </x:c>
      <x:c r="R597" s="8">
        <x:v>137360.85964341</x:v>
      </x:c>
      <x:c r="S597" s="12">
        <x:v>318128.679802831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141272</x:v>
      </x:c>
      <x:c r="B598" s="1">
        <x:v>43201.4039994213</x:v>
      </x:c>
      <x:c r="C598" s="6">
        <x:v>9.93861149333333</x:v>
      </x:c>
      <x:c r="D598" s="14" t="s">
        <x:v>77</x:v>
      </x:c>
      <x:c r="E598" s="15">
        <x:v>43194.5147534722</x:v>
      </x:c>
      <x:c r="F598" t="s">
        <x:v>82</x:v>
      </x:c>
      <x:c r="G598" s="6">
        <x:v>210.67872563164</x:v>
      </x:c>
      <x:c r="H598" t="s">
        <x:v>83</x:v>
      </x:c>
      <x:c r="I598" s="6">
        <x:v>27.0545019114102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20.406</x:v>
      </x:c>
      <x:c r="R598" s="8">
        <x:v>137371.036981968</x:v>
      </x:c>
      <x:c r="S598" s="12">
        <x:v>318150.293274304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141275</x:v>
      </x:c>
      <x:c r="B599" s="1">
        <x:v>43201.4040108449</x:v>
      </x:c>
      <x:c r="C599" s="6">
        <x:v>9.95507904166667</x:v>
      </x:c>
      <x:c r="D599" s="14" t="s">
        <x:v>77</x:v>
      </x:c>
      <x:c r="E599" s="15">
        <x:v>43194.5147534722</x:v>
      </x:c>
      <x:c r="F599" t="s">
        <x:v>82</x:v>
      </x:c>
      <x:c r="G599" s="6">
        <x:v>210.652538774652</x:v>
      </x:c>
      <x:c r="H599" t="s">
        <x:v>83</x:v>
      </x:c>
      <x:c r="I599" s="6">
        <x:v>27.0617756535307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20.405</x:v>
      </x:c>
      <x:c r="R599" s="8">
        <x:v>137367.765180865</x:v>
      </x:c>
      <x:c r="S599" s="12">
        <x:v>318139.355338479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141294</x:v>
      </x:c>
      <x:c r="B600" s="1">
        <x:v>43201.4040224884</x:v>
      </x:c>
      <x:c r="C600" s="6">
        <x:v>9.971813325</x:v>
      </x:c>
      <x:c r="D600" s="14" t="s">
        <x:v>77</x:v>
      </x:c>
      <x:c r="E600" s="15">
        <x:v>43194.5147534722</x:v>
      </x:c>
      <x:c r="F600" t="s">
        <x:v>82</x:v>
      </x:c>
      <x:c r="G600" s="6">
        <x:v>210.705809659207</x:v>
      </x:c>
      <x:c r="H600" t="s">
        <x:v>83</x:v>
      </x:c>
      <x:c r="I600" s="6">
        <x:v>27.0593109953443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20.403</x:v>
      </x:c>
      <x:c r="R600" s="8">
        <x:v>137371.234505766</x:v>
      </x:c>
      <x:c r="S600" s="12">
        <x:v>318129.567674202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141295</x:v>
      </x:c>
      <x:c r="B601" s="1">
        <x:v>43201.4040339468</x:v>
      </x:c>
      <x:c r="C601" s="6">
        <x:v>9.98834756666667</x:v>
      </x:c>
      <x:c r="D601" s="14" t="s">
        <x:v>77</x:v>
      </x:c>
      <x:c r="E601" s="15">
        <x:v>43194.5147534722</x:v>
      </x:c>
      <x:c r="F601" t="s">
        <x:v>82</x:v>
      </x:c>
      <x:c r="G601" s="6">
        <x:v>210.820770596173</x:v>
      </x:c>
      <x:c r="H601" t="s">
        <x:v>83</x:v>
      </x:c>
      <x:c r="I601" s="6">
        <x:v>27.0438618376907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20.402</x:v>
      </x:c>
      <x:c r="R601" s="8">
        <x:v>137370.570138277</x:v>
      </x:c>
      <x:c r="S601" s="12">
        <x:v>318133.830794044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141306</x:v>
      </x:c>
      <x:c r="B602" s="1">
        <x:v>43201.4040454514</x:v>
      </x:c>
      <x:c r="C602" s="6">
        <x:v>10.004915205</x:v>
      </x:c>
      <x:c r="D602" s="14" t="s">
        <x:v>77</x:v>
      </x:c>
      <x:c r="E602" s="15">
        <x:v>43194.5147534722</x:v>
      </x:c>
      <x:c r="F602" t="s">
        <x:v>82</x:v>
      </x:c>
      <x:c r="G602" s="6">
        <x:v>210.644944483344</x:v>
      </x:c>
      <x:c r="H602" t="s">
        <x:v>83</x:v>
      </x:c>
      <x:c r="I602" s="6">
        <x:v>27.0599421881225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20.406</x:v>
      </x:c>
      <x:c r="R602" s="8">
        <x:v>137375.569103658</x:v>
      </x:c>
      <x:c r="S602" s="12">
        <x:v>318123.968854442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141317</x:v>
      </x:c>
      <x:c r="B603" s="1">
        <x:v>43201.4040569097</x:v>
      </x:c>
      <x:c r="C603" s="6">
        <x:v>10.02141615</x:v>
      </x:c>
      <x:c r="D603" s="14" t="s">
        <x:v>77</x:v>
      </x:c>
      <x:c r="E603" s="15">
        <x:v>43194.5147534722</x:v>
      </x:c>
      <x:c r="F603" t="s">
        <x:v>82</x:v>
      </x:c>
      <x:c r="G603" s="6">
        <x:v>210.652223030538</x:v>
      </x:c>
      <x:c r="H603" t="s">
        <x:v>83</x:v>
      </x:c>
      <x:c r="I603" s="6">
        <x:v>27.0587699730577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20.406</x:v>
      </x:c>
      <x:c r="R603" s="8">
        <x:v>137379.225258163</x:v>
      </x:c>
      <x:c r="S603" s="12">
        <x:v>318129.106614288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141328</x:v>
      </x:c>
      <x:c r="B604" s="1">
        <x:v>43201.4040685532</x:v>
      </x:c>
      <x:c r="C604" s="6">
        <x:v>10.03818381</x:v>
      </x:c>
      <x:c r="D604" s="14" t="s">
        <x:v>77</x:v>
      </x:c>
      <x:c r="E604" s="15">
        <x:v>43194.5147534722</x:v>
      </x:c>
      <x:c r="F604" t="s">
        <x:v>82</x:v>
      </x:c>
      <x:c r="G604" s="6">
        <x:v>210.692724259808</x:v>
      </x:c>
      <x:c r="H604" t="s">
        <x:v>83</x:v>
      </x:c>
      <x:c r="I604" s="6">
        <x:v>27.0522476556876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20.406</x:v>
      </x:c>
      <x:c r="R604" s="8">
        <x:v>137379.132144968</x:v>
      </x:c>
      <x:c r="S604" s="12">
        <x:v>318133.704493959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141341</x:v>
      </x:c>
      <x:c r="B605" s="1">
        <x:v>43201.4040799421</x:v>
      </x:c>
      <x:c r="C605" s="6">
        <x:v>10.0545846766667</x:v>
      </x:c>
      <x:c r="D605" s="14" t="s">
        <x:v>77</x:v>
      </x:c>
      <x:c r="E605" s="15">
        <x:v>43194.5147534722</x:v>
      </x:c>
      <x:c r="F605" t="s">
        <x:v>82</x:v>
      </x:c>
      <x:c r="G605" s="6">
        <x:v>210.645002104687</x:v>
      </x:c>
      <x:c r="H605" t="s">
        <x:v>83</x:v>
      </x:c>
      <x:c r="I605" s="6">
        <x:v>27.0568763957413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20.407</x:v>
      </x:c>
      <x:c r="R605" s="8">
        <x:v>137379.076546519</x:v>
      </x:c>
      <x:c r="S605" s="12">
        <x:v>318132.782653984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141349</x:v>
      </x:c>
      <x:c r="B606" s="1">
        <x:v>43201.4040917477</x:v>
      </x:c>
      <x:c r="C606" s="6">
        <x:v>10.0715522966667</x:v>
      </x:c>
      <x:c r="D606" s="14" t="s">
        <x:v>77</x:v>
      </x:c>
      <x:c r="E606" s="15">
        <x:v>43194.5147534722</x:v>
      </x:c>
      <x:c r="F606" t="s">
        <x:v>82</x:v>
      </x:c>
      <x:c r="G606" s="6">
        <x:v>210.612030422043</x:v>
      </x:c>
      <x:c r="H606" t="s">
        <x:v>83</x:v>
      </x:c>
      <x:c r="I606" s="6">
        <x:v>27.0591306545725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20.408</x:v>
      </x:c>
      <x:c r="R606" s="8">
        <x:v>137393.700789354</x:v>
      </x:c>
      <x:c r="S606" s="12">
        <x:v>318131.14239058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141363</x:v>
      </x:c>
      <x:c r="B607" s="1">
        <x:v>43201.4041033565</x:v>
      </x:c>
      <x:c r="C607" s="6">
        <x:v>10.0883032383333</x:v>
      </x:c>
      <x:c r="D607" s="14" t="s">
        <x:v>77</x:v>
      </x:c>
      <x:c r="E607" s="15">
        <x:v>43194.5147534722</x:v>
      </x:c>
      <x:c r="F607" t="s">
        <x:v>82</x:v>
      </x:c>
      <x:c r="G607" s="6">
        <x:v>210.674619469079</x:v>
      </x:c>
      <x:c r="H607" t="s">
        <x:v>83</x:v>
      </x:c>
      <x:c r="I607" s="6">
        <x:v>27.0551631600424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20.406</x:v>
      </x:c>
      <x:c r="R607" s="8">
        <x:v>137387.448156459</x:v>
      </x:c>
      <x:c r="S607" s="12">
        <x:v>318138.078949327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141368</x:v>
      </x:c>
      <x:c r="B608" s="1">
        <x:v>43201.4041148148</x:v>
      </x:c>
      <x:c r="C608" s="6">
        <x:v>10.1048041733333</x:v>
      </x:c>
      <x:c r="D608" s="14" t="s">
        <x:v>77</x:v>
      </x:c>
      <x:c r="E608" s="15">
        <x:v>43194.5147534722</x:v>
      </x:c>
      <x:c r="F608" t="s">
        <x:v>82</x:v>
      </x:c>
      <x:c r="G608" s="6">
        <x:v>210.628020024862</x:v>
      </x:c>
      <x:c r="H608" t="s">
        <x:v>83</x:v>
      </x:c>
      <x:c r="I608" s="6">
        <x:v>27.0596115633189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20.407</x:v>
      </x:c>
      <x:c r="R608" s="8">
        <x:v>137392.09333942</x:v>
      </x:c>
      <x:c r="S608" s="12">
        <x:v>318130.258919738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141377</x:v>
      </x:c>
      <x:c r="B609" s="1">
        <x:v>43201.4041263079</x:v>
      </x:c>
      <x:c r="C609" s="6">
        <x:v>10.1213218016667</x:v>
      </x:c>
      <x:c r="D609" s="14" t="s">
        <x:v>77</x:v>
      </x:c>
      <x:c r="E609" s="15">
        <x:v>43194.5147534722</x:v>
      </x:c>
      <x:c r="F609" t="s">
        <x:v>82</x:v>
      </x:c>
      <x:c r="G609" s="6">
        <x:v>210.633128892844</x:v>
      </x:c>
      <x:c r="H609" t="s">
        <x:v>83</x:v>
      </x:c>
      <x:c r="I609" s="6">
        <x:v>27.0649015640779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20.405</x:v>
      </x:c>
      <x:c r="R609" s="8">
        <x:v>137402.625384525</x:v>
      </x:c>
      <x:c r="S609" s="12">
        <x:v>318126.468207397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141385</x:v>
      </x:c>
      <x:c r="B610" s="1">
        <x:v>43201.4041383102</x:v>
      </x:c>
      <x:c r="C610" s="6">
        <x:v>10.138606065</x:v>
      </x:c>
      <x:c r="D610" s="14" t="s">
        <x:v>77</x:v>
      </x:c>
      <x:c r="E610" s="15">
        <x:v>43194.5147534722</x:v>
      </x:c>
      <x:c r="F610" t="s">
        <x:v>82</x:v>
      </x:c>
      <x:c r="G610" s="6">
        <x:v>210.672809631135</x:v>
      </x:c>
      <x:c r="H610" t="s">
        <x:v>83</x:v>
      </x:c>
      <x:c r="I610" s="6">
        <x:v>27.0523979393556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20.407</x:v>
      </x:c>
      <x:c r="R610" s="8">
        <x:v>137399.854898685</x:v>
      </x:c>
      <x:c r="S610" s="12">
        <x:v>318126.670850857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141397</x:v>
      </x:c>
      <x:c r="B611" s="1">
        <x:v>43201.4041497685</x:v>
      </x:c>
      <x:c r="C611" s="6">
        <x:v>10.1550903166667</x:v>
      </x:c>
      <x:c r="D611" s="14" t="s">
        <x:v>77</x:v>
      </x:c>
      <x:c r="E611" s="15">
        <x:v>43194.5147534722</x:v>
      </x:c>
      <x:c r="F611" t="s">
        <x:v>82</x:v>
      </x:c>
      <x:c r="G611" s="6">
        <x:v>210.614817411602</x:v>
      </x:c>
      <x:c r="H611" t="s">
        <x:v>83</x:v>
      </x:c>
      <x:c r="I611" s="6">
        <x:v>27.0495124941108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20.411</x:v>
      </x:c>
      <x:c r="R611" s="8">
        <x:v>137398.623383103</x:v>
      </x:c>
      <x:c r="S611" s="12">
        <x:v>318122.444913968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141407</x:v>
      </x:c>
      <x:c r="B612" s="1">
        <x:v>43201.4041611921</x:v>
      </x:c>
      <x:c r="C612" s="6">
        <x:v>10.1715745933333</x:v>
      </x:c>
      <x:c r="D612" s="14" t="s">
        <x:v>77</x:v>
      </x:c>
      <x:c r="E612" s="15">
        <x:v>43194.5147534722</x:v>
      </x:c>
      <x:c r="F612" t="s">
        <x:v>82</x:v>
      </x:c>
      <x:c r="G612" s="6">
        <x:v>210.623471066251</x:v>
      </x:c>
      <x:c r="H612" t="s">
        <x:v>83</x:v>
      </x:c>
      <x:c r="I612" s="6">
        <x:v>27.0542314006429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20.409</x:v>
      </x:c>
      <x:c r="R612" s="8">
        <x:v>137401.604011088</x:v>
      </x:c>
      <x:c r="S612" s="12">
        <x:v>318125.881894951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141423</x:v>
      </x:c>
      <x:c r="B613" s="1">
        <x:v>43201.4041728356</x:v>
      </x:c>
      <x:c r="C613" s="6">
        <x:v>10.1883422283333</x:v>
      </x:c>
      <x:c r="D613" s="14" t="s">
        <x:v>77</x:v>
      </x:c>
      <x:c r="E613" s="15">
        <x:v>43194.5147534722</x:v>
      </x:c>
      <x:c r="F613" t="s">
        <x:v>82</x:v>
      </x:c>
      <x:c r="G613" s="6">
        <x:v>210.612217018868</x:v>
      </x:c>
      <x:c r="H613" t="s">
        <x:v>83</x:v>
      </x:c>
      <x:c r="I613" s="6">
        <x:v>27.0591005977781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20.408</x:v>
      </x:c>
      <x:c r="R613" s="8">
        <x:v>137402.248797976</x:v>
      </x:c>
      <x:c r="S613" s="12">
        <x:v>318124.607618711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141425</x:v>
      </x:c>
      <x:c r="B614" s="1">
        <x:v>43201.404184456</x:v>
      </x:c>
      <x:c r="C614" s="6">
        <x:v>10.2050431833333</x:v>
      </x:c>
      <x:c r="D614" s="14" t="s">
        <x:v>77</x:v>
      </x:c>
      <x:c r="E614" s="15">
        <x:v>43194.5147534722</x:v>
      </x:c>
      <x:c r="F614" t="s">
        <x:v>82</x:v>
      </x:c>
      <x:c r="G614" s="6">
        <x:v>210.565011056431</x:v>
      </x:c>
      <x:c r="H614" t="s">
        <x:v>83</x:v>
      </x:c>
      <x:c r="I614" s="6">
        <x:v>27.0667049753329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20.408</x:v>
      </x:c>
      <x:c r="R614" s="8">
        <x:v>137404.582565377</x:v>
      </x:c>
      <x:c r="S614" s="12">
        <x:v>318120.659401588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141439</x:v>
      </x:c>
      <x:c r="B615" s="1">
        <x:v>43201.4041962153</x:v>
      </x:c>
      <x:c r="C615" s="6">
        <x:v>10.2220108033333</x:v>
      </x:c>
      <x:c r="D615" s="14" t="s">
        <x:v>77</x:v>
      </x:c>
      <x:c r="E615" s="15">
        <x:v>43194.5147534722</x:v>
      </x:c>
      <x:c r="F615" t="s">
        <x:v>82</x:v>
      </x:c>
      <x:c r="G615" s="6">
        <x:v>210.623786207978</x:v>
      </x:c>
      <x:c r="H615" t="s">
        <x:v>83</x:v>
      </x:c>
      <x:c r="I615" s="6">
        <x:v>27.0572370770528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20.408</x:v>
      </x:c>
      <x:c r="R615" s="8">
        <x:v>137412.409978523</x:v>
      </x:c>
      <x:c r="S615" s="12">
        <x:v>318127.522626829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141451</x:v>
      </x:c>
      <x:c r="B616" s="1">
        <x:v>43201.4042077894</x:v>
      </x:c>
      <x:c r="C616" s="6">
        <x:v>10.2386450883333</x:v>
      </x:c>
      <x:c r="D616" s="14" t="s">
        <x:v>77</x:v>
      </x:c>
      <x:c r="E616" s="15">
        <x:v>43194.5147534722</x:v>
      </x:c>
      <x:c r="F616" t="s">
        <x:v>82</x:v>
      </x:c>
      <x:c r="G616" s="6">
        <x:v>210.649911530365</x:v>
      </x:c>
      <x:c r="H616" t="s">
        <x:v>83</x:v>
      </x:c>
      <x:c r="I616" s="6">
        <x:v>27.0530291308332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20.408</x:v>
      </x:c>
      <x:c r="R616" s="8">
        <x:v>137414.942349563</x:v>
      </x:c>
      <x:c r="S616" s="12">
        <x:v>318140.897452871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141464</x:v>
      </x:c>
      <x:c r="B617" s="1">
        <x:v>43201.4042193634</x:v>
      </x:c>
      <x:c r="C617" s="6">
        <x:v>10.2553126916667</x:v>
      </x:c>
      <x:c r="D617" s="14" t="s">
        <x:v>77</x:v>
      </x:c>
      <x:c r="E617" s="15">
        <x:v>43194.5147534722</x:v>
      </x:c>
      <x:c r="F617" t="s">
        <x:v>82</x:v>
      </x:c>
      <x:c r="G617" s="6">
        <x:v>210.592988525946</x:v>
      </x:c>
      <x:c r="H617" t="s">
        <x:v>83</x:v>
      </x:c>
      <x:c r="I617" s="6">
        <x:v>27.0530291308332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20.411</x:v>
      </x:c>
      <x:c r="R617" s="8">
        <x:v>137414.65112613</x:v>
      </x:c>
      <x:c r="S617" s="12">
        <x:v>318129.623741076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141467</x:v>
      </x:c>
      <x:c r="B618" s="1">
        <x:v>43201.4042306713</x:v>
      </x:c>
      <x:c r="C618" s="6">
        <x:v>10.2715969233333</x:v>
      </x:c>
      <x:c r="D618" s="14" t="s">
        <x:v>77</x:v>
      </x:c>
      <x:c r="E618" s="15">
        <x:v>43194.5147534722</x:v>
      </x:c>
      <x:c r="F618" t="s">
        <x:v>82</x:v>
      </x:c>
      <x:c r="G618" s="6">
        <x:v>210.5344723079</x:v>
      </x:c>
      <x:c r="H618" t="s">
        <x:v>83</x:v>
      </x:c>
      <x:c r="I618" s="6">
        <x:v>27.0594011657336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20.412</x:v>
      </x:c>
      <x:c r="R618" s="8">
        <x:v>137413.42391389</x:v>
      </x:c>
      <x:c r="S618" s="12">
        <x:v>318134.06016062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141481</x:v>
      </x:c>
      <x:c r="B619" s="1">
        <x:v>43201.4042422801</x:v>
      </x:c>
      <x:c r="C619" s="6">
        <x:v>10.2883479233333</x:v>
      </x:c>
      <x:c r="D619" s="14" t="s">
        <x:v>77</x:v>
      </x:c>
      <x:c r="E619" s="15">
        <x:v>43194.5147534722</x:v>
      </x:c>
      <x:c r="F619" t="s">
        <x:v>82</x:v>
      </x:c>
      <x:c r="G619" s="6">
        <x:v>210.508234270379</x:v>
      </x:c>
      <x:c r="H619" t="s">
        <x:v>83</x:v>
      </x:c>
      <x:c r="I619" s="6">
        <x:v>27.0605733810185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20.413</x:v>
      </x:c>
      <x:c r="R619" s="8">
        <x:v>137415.419681888</x:v>
      </x:c>
      <x:c r="S619" s="12">
        <x:v>318134.021446589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141489</x:v>
      </x:c>
      <x:c r="B620" s="1">
        <x:v>43201.4042538542</x:v>
      </x:c>
      <x:c r="C620" s="6">
        <x:v>10.30499881</x:v>
      </x:c>
      <x:c r="D620" s="14" t="s">
        <x:v>77</x:v>
      </x:c>
      <x:c r="E620" s="15">
        <x:v>43194.5147534722</x:v>
      </x:c>
      <x:c r="F620" t="s">
        <x:v>82</x:v>
      </x:c>
      <x:c r="G620" s="6">
        <x:v>210.526763562394</x:v>
      </x:c>
      <x:c r="H620" t="s">
        <x:v>83</x:v>
      </x:c>
      <x:c r="I620" s="6">
        <x:v>27.0636992904456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20.411</x:v>
      </x:c>
      <x:c r="R620" s="8">
        <x:v>137421.876310511</x:v>
      </x:c>
      <x:c r="S620" s="12">
        <x:v>318134.141166616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141503</x:v>
      </x:c>
      <x:c r="B621" s="1">
        <x:v>43201.404265544</x:v>
      </x:c>
      <x:c r="C621" s="6">
        <x:v>10.3218498083333</x:v>
      </x:c>
      <x:c r="D621" s="14" t="s">
        <x:v>77</x:v>
      </x:c>
      <x:c r="E621" s="15">
        <x:v>43194.5147534722</x:v>
      </x:c>
      <x:c r="F621" t="s">
        <x:v>82</x:v>
      </x:c>
      <x:c r="G621" s="6">
        <x:v>210.543919327315</x:v>
      </x:c>
      <x:c r="H621" t="s">
        <x:v>83</x:v>
      </x:c>
      <x:c r="I621" s="6">
        <x:v>27.0517667479958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20.414</x:v>
      </x:c>
      <x:c r="R621" s="8">
        <x:v>137415.589972904</x:v>
      </x:c>
      <x:c r="S621" s="12">
        <x:v>318123.30241485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141512</x:v>
      </x:c>
      <x:c r="B622" s="1">
        <x:v>43201.4042770023</x:v>
      </x:c>
      <x:c r="C622" s="6">
        <x:v>10.3383506966667</x:v>
      </x:c>
      <x:c r="D622" s="14" t="s">
        <x:v>77</x:v>
      </x:c>
      <x:c r="E622" s="15">
        <x:v>43194.5147534722</x:v>
      </x:c>
      <x:c r="F622" t="s">
        <x:v>82</x:v>
      </x:c>
      <x:c r="G622" s="6">
        <x:v>210.52390135056</x:v>
      </x:c>
      <x:c r="H622" t="s">
        <x:v>83</x:v>
      </x:c>
      <x:c r="I622" s="6">
        <x:v>27.0580486101449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20.413</x:v>
      </x:c>
      <x:c r="R622" s="8">
        <x:v>137424.353724577</x:v>
      </x:c>
      <x:c r="S622" s="12">
        <x:v>318122.094644826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141516</x:v>
      </x:c>
      <x:c r="B623" s="1">
        <x:v>43201.4042882292</x:v>
      </x:c>
      <x:c r="C623" s="6">
        <x:v>10.3544849316667</x:v>
      </x:c>
      <x:c r="D623" s="14" t="s">
        <x:v>77</x:v>
      </x:c>
      <x:c r="E623" s="15">
        <x:v>43194.5147534722</x:v>
      </x:c>
      <x:c r="F623" t="s">
        <x:v>82</x:v>
      </x:c>
      <x:c r="G623" s="6">
        <x:v>210.475783168419</x:v>
      </x:c>
      <x:c r="H623" t="s">
        <x:v>83</x:v>
      </x:c>
      <x:c r="I623" s="6">
        <x:v>27.0658032695842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20.413</x:v>
      </x:c>
      <x:c r="R623" s="8">
        <x:v>137422.278110189</x:v>
      </x:c>
      <x:c r="S623" s="12">
        <x:v>318121.188466202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141527</x:v>
      </x:c>
      <x:c r="B624" s="1">
        <x:v>43201.4043002662</x:v>
      </x:c>
      <x:c r="C624" s="6">
        <x:v>10.37181924</x:v>
      </x:c>
      <x:c r="D624" s="14" t="s">
        <x:v>77</x:v>
      </x:c>
      <x:c r="E624" s="15">
        <x:v>43194.5147534722</x:v>
      </x:c>
      <x:c r="F624" t="s">
        <x:v>82</x:v>
      </x:c>
      <x:c r="G624" s="6">
        <x:v>210.463351530181</x:v>
      </x:c>
      <x:c r="H624" t="s">
        <x:v>83</x:v>
      </x:c>
      <x:c r="I624" s="6">
        <x:v>27.0647512798505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20.414</x:v>
      </x:c>
      <x:c r="R624" s="8">
        <x:v>137431.831919328</x:v>
      </x:c>
      <x:c r="S624" s="12">
        <x:v>318123.236662381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141541</x:v>
      </x:c>
      <x:c r="B625" s="1">
        <x:v>43201.4043116898</x:v>
      </x:c>
      <x:c r="C625" s="6">
        <x:v>10.38828688</x:v>
      </x:c>
      <x:c r="D625" s="14" t="s">
        <x:v>77</x:v>
      </x:c>
      <x:c r="E625" s="15">
        <x:v>43194.5147534722</x:v>
      </x:c>
      <x:c r="F625" t="s">
        <x:v>82</x:v>
      </x:c>
      <x:c r="G625" s="6">
        <x:v>210.462479108136</x:v>
      </x:c>
      <x:c r="H625" t="s">
        <x:v>83</x:v>
      </x:c>
      <x:c r="I625" s="6">
        <x:v>27.0710031093972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20.412</x:v>
      </x:c>
      <x:c r="R625" s="8">
        <x:v>137436.545779464</x:v>
      </x:c>
      <x:c r="S625" s="12">
        <x:v>318129.19167287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141546</x:v>
      </x:c>
      <x:c r="B626" s="1">
        <x:v>43201.4043232292</x:v>
      </x:c>
      <x:c r="C626" s="6">
        <x:v>10.4048877666667</x:v>
      </x:c>
      <x:c r="D626" s="14" t="s">
        <x:v>77</x:v>
      </x:c>
      <x:c r="E626" s="15">
        <x:v>43194.5147534722</x:v>
      </x:c>
      <x:c r="F626" t="s">
        <x:v>82</x:v>
      </x:c>
      <x:c r="G626" s="6">
        <x:v>210.517807447289</x:v>
      </x:c>
      <x:c r="H626" t="s">
        <x:v>83</x:v>
      </x:c>
      <x:c r="I626" s="6">
        <x:v>27.0559746926328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20.414</x:v>
      </x:c>
      <x:c r="R626" s="8">
        <x:v>137430.32013584</x:v>
      </x:c>
      <x:c r="S626" s="12">
        <x:v>318110.479632608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141562</x:v>
      </x:c>
      <x:c r="B627" s="1">
        <x:v>43201.4043346875</x:v>
      </x:c>
      <x:c r="C627" s="6">
        <x:v>10.42138876</x:v>
      </x:c>
      <x:c r="D627" s="14" t="s">
        <x:v>77</x:v>
      </x:c>
      <x:c r="E627" s="15">
        <x:v>43194.5147534722</x:v>
      </x:c>
      <x:c r="F627" t="s">
        <x:v>82</x:v>
      </x:c>
      <x:c r="G627" s="6">
        <x:v>210.513205900233</x:v>
      </x:c>
      <x:c r="H627" t="s">
        <x:v>83</x:v>
      </x:c>
      <x:c r="I627" s="6">
        <x:v>27.05366032243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20.415</x:v>
      </x:c>
      <x:c r="R627" s="8">
        <x:v>137442.059988861</x:v>
      </x:c>
      <x:c r="S627" s="12">
        <x:v>318123.739145075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141570</x:v>
      </x:c>
      <x:c r="B628" s="1">
        <x:v>43201.4043461806</x:v>
      </x:c>
      <x:c r="C628" s="6">
        <x:v>10.4379396816667</x:v>
      </x:c>
      <x:c r="D628" s="14" t="s">
        <x:v>77</x:v>
      </x:c>
      <x:c r="E628" s="15">
        <x:v>43194.5147534722</x:v>
      </x:c>
      <x:c r="F628" t="s">
        <x:v>82</x:v>
      </x:c>
      <x:c r="G628" s="6">
        <x:v>210.460493816033</x:v>
      </x:c>
      <x:c r="H628" t="s">
        <x:v>83</x:v>
      </x:c>
      <x:c r="I628" s="6">
        <x:v>27.0591005977781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20.416</x:v>
      </x:c>
      <x:c r="R628" s="8">
        <x:v>137440.097027514</x:v>
      </x:c>
      <x:c r="S628" s="12">
        <x:v>318128.566284196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141576</x:v>
      </x:c>
      <x:c r="B629" s="1">
        <x:v>43201.4043578356</x:v>
      </x:c>
      <x:c r="C629" s="6">
        <x:v>10.4547239883333</x:v>
      </x:c>
      <x:c r="D629" s="14" t="s">
        <x:v>77</x:v>
      </x:c>
      <x:c r="E629" s="15">
        <x:v>43194.5147534722</x:v>
      </x:c>
      <x:c r="F629" t="s">
        <x:v>82</x:v>
      </x:c>
      <x:c r="G629" s="6">
        <x:v>210.471371151907</x:v>
      </x:c>
      <x:c r="H629" t="s">
        <x:v>83</x:v>
      </x:c>
      <x:c r="I629" s="6">
        <x:v>27.054291514145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20.417</x:v>
      </x:c>
      <x:c r="R629" s="8">
        <x:v>137441.886995202</x:v>
      </x:c>
      <x:c r="S629" s="12">
        <x:v>318104.861836422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141590</x:v>
      </x:c>
      <x:c r="B630" s="1">
        <x:v>43201.4043694792</x:v>
      </x:c>
      <x:c r="C630" s="6">
        <x:v>10.4714915533333</x:v>
      </x:c>
      <x:c r="D630" s="14" t="s">
        <x:v>77</x:v>
      </x:c>
      <x:c r="E630" s="15">
        <x:v>43194.5147534722</x:v>
      </x:c>
      <x:c r="F630" t="s">
        <x:v>82</x:v>
      </x:c>
      <x:c r="G630" s="6">
        <x:v>210.429483257149</x:v>
      </x:c>
      <x:c r="H630" t="s">
        <x:v>83</x:v>
      </x:c>
      <x:c r="I630" s="6">
        <x:v>27.057988496575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20.418</x:v>
      </x:c>
      <x:c r="R630" s="8">
        <x:v>137444.095666164</x:v>
      </x:c>
      <x:c r="S630" s="12">
        <x:v>318127.586195717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141599</x:v>
      </x:c>
      <x:c r="B631" s="1">
        <x:v>43201.4043814468</x:v>
      </x:c>
      <x:c r="C631" s="6">
        <x:v>10.4887092166667</x:v>
      </x:c>
      <x:c r="D631" s="14" t="s">
        <x:v>77</x:v>
      </x:c>
      <x:c r="E631" s="15">
        <x:v>43194.5147534722</x:v>
      </x:c>
      <x:c r="F631" t="s">
        <x:v>82</x:v>
      </x:c>
      <x:c r="G631" s="6">
        <x:v>210.409470975558</x:v>
      </x:c>
      <x:c r="H631" t="s">
        <x:v>83</x:v>
      </x:c>
      <x:c r="I631" s="6">
        <x:v>27.0642703703675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20.417</x:v>
      </x:c>
      <x:c r="R631" s="8">
        <x:v>137444.109963506</x:v>
      </x:c>
      <x:c r="S631" s="12">
        <x:v>318121.774785167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141611</x:v>
      </x:c>
      <x:c r="B632" s="1">
        <x:v>43201.4043925579</x:v>
      </x:c>
      <x:c r="C632" s="6">
        <x:v>10.5046934433333</x:v>
      </x:c>
      <x:c r="D632" s="14" t="s">
        <x:v>77</x:v>
      </x:c>
      <x:c r="E632" s="15">
        <x:v>43194.5147534722</x:v>
      </x:c>
      <x:c r="F632" t="s">
        <x:v>82</x:v>
      </x:c>
      <x:c r="G632" s="6">
        <x:v>210.442410420959</x:v>
      </x:c>
      <x:c r="H632" t="s">
        <x:v>83</x:v>
      </x:c>
      <x:c r="I632" s="6">
        <x:v>27.0528487903985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20.419</x:v>
      </x:c>
      <x:c r="R632" s="8">
        <x:v>137452.927452797</x:v>
      </x:c>
      <x:c r="S632" s="12">
        <x:v>318108.129261803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141622</x:v>
      </x:c>
      <x:c r="B633" s="1">
        <x:v>43201.4044041667</x:v>
      </x:c>
      <x:c r="C633" s="6">
        <x:v>10.521427715</x:v>
      </x:c>
      <x:c r="D633" s="14" t="s">
        <x:v>77</x:v>
      </x:c>
      <x:c r="E633" s="15">
        <x:v>43194.5147534722</x:v>
      </x:c>
      <x:c r="F633" t="s">
        <x:v>82</x:v>
      </x:c>
      <x:c r="G633" s="6">
        <x:v>210.398163729978</x:v>
      </x:c>
      <x:c r="H633" t="s">
        <x:v>83</x:v>
      </x:c>
      <x:c r="I633" s="6">
        <x:v>27.0630380401317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20.418</x:v>
      </x:c>
      <x:c r="R633" s="8">
        <x:v>137450.986938487</x:v>
      </x:c>
      <x:c r="S633" s="12">
        <x:v>318118.43986942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141625</x:v>
      </x:c>
      <x:c r="B634" s="1">
        <x:v>43201.404416088</x:v>
      </x:c>
      <x:c r="C634" s="6">
        <x:v>10.53862873</x:v>
      </x:c>
      <x:c r="D634" s="14" t="s">
        <x:v>77</x:v>
      </x:c>
      <x:c r="E634" s="15">
        <x:v>43194.5147534722</x:v>
      </x:c>
      <x:c r="F634" t="s">
        <x:v>82</x:v>
      </x:c>
      <x:c r="G634" s="6">
        <x:v>210.458193300131</x:v>
      </x:c>
      <x:c r="H634" t="s">
        <x:v>83</x:v>
      </x:c>
      <x:c r="I634" s="6">
        <x:v>27.0625270740697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20.415</x:v>
      </x:c>
      <x:c r="R634" s="8">
        <x:v>137454.635268419</x:v>
      </x:c>
      <x:c r="S634" s="12">
        <x:v>318122.189122773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141635</x:v>
      </x:c>
      <x:c r="B635" s="1">
        <x:v>43201.4044273148</x:v>
      </x:c>
      <x:c r="C635" s="6">
        <x:v>10.5547962366667</x:v>
      </x:c>
      <x:c r="D635" s="14" t="s">
        <x:v>77</x:v>
      </x:c>
      <x:c r="E635" s="15">
        <x:v>43194.5147534722</x:v>
      </x:c>
      <x:c r="F635" t="s">
        <x:v>82</x:v>
      </x:c>
      <x:c r="G635" s="6">
        <x:v>210.429419586019</x:v>
      </x:c>
      <x:c r="H635" t="s">
        <x:v>83</x:v>
      </x:c>
      <x:c r="I635" s="6">
        <x:v>27.0610542899722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20.417</x:v>
      </x:c>
      <x:c r="R635" s="8">
        <x:v>137454.720007517</x:v>
      </x:c>
      <x:c r="S635" s="12">
        <x:v>318126.116661106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141648</x:v>
      </x:c>
      <x:c r="B636" s="1">
        <x:v>43201.4044388079</x:v>
      </x:c>
      <x:c r="C636" s="6">
        <x:v>10.5713138533333</x:v>
      </x:c>
      <x:c r="D636" s="14" t="s">
        <x:v>77</x:v>
      </x:c>
      <x:c r="E636" s="15">
        <x:v>43194.5147534722</x:v>
      </x:c>
      <x:c r="F636" t="s">
        <x:v>82</x:v>
      </x:c>
      <x:c r="G636" s="6">
        <x:v>210.463166911139</x:v>
      </x:c>
      <x:c r="H636" t="s">
        <x:v>83</x:v>
      </x:c>
      <x:c r="I636" s="6">
        <x:v>27.0556140114572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20.417</x:v>
      </x:c>
      <x:c r="R636" s="8">
        <x:v>137454.62080114</x:v>
      </x:c>
      <x:c r="S636" s="12">
        <x:v>318115.826659296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141656</x:v>
      </x:c>
      <x:c r="B637" s="1">
        <x:v>43201.404450463</x:v>
      </x:c>
      <x:c r="C637" s="6">
        <x:v>10.5881314766667</x:v>
      </x:c>
      <x:c r="D637" s="14" t="s">
        <x:v>77</x:v>
      </x:c>
      <x:c r="E637" s="15">
        <x:v>43194.5147534722</x:v>
      </x:c>
      <x:c r="F637" t="s">
        <x:v>82</x:v>
      </x:c>
      <x:c r="G637" s="6">
        <x:v>210.460122020875</x:v>
      </x:c>
      <x:c r="H637" t="s">
        <x:v>83</x:v>
      </x:c>
      <x:c r="I637" s="6">
        <x:v>27.0499934014788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20.419</x:v>
      </x:c>
      <x:c r="R637" s="8">
        <x:v>137461.230249683</x:v>
      </x:c>
      <x:c r="S637" s="12">
        <x:v>318122.076070608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141671</x:v>
      </x:c>
      <x:c r="B638" s="1">
        <x:v>43201.4044623032</x:v>
      </x:c>
      <x:c r="C638" s="6">
        <x:v>10.6051658016667</x:v>
      </x:c>
      <x:c r="D638" s="14" t="s">
        <x:v>77</x:v>
      </x:c>
      <x:c r="E638" s="15">
        <x:v>43194.5147534722</x:v>
      </x:c>
      <x:c r="F638" t="s">
        <x:v>82</x:v>
      </x:c>
      <x:c r="G638" s="6">
        <x:v>210.391152115533</x:v>
      </x:c>
      <x:c r="H638" t="s">
        <x:v>83</x:v>
      </x:c>
      <x:c r="I638" s="6">
        <x:v>27.0519470883723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20.422</x:v>
      </x:c>
      <x:c r="R638" s="8">
        <x:v>137455.564732148</x:v>
      </x:c>
      <x:c r="S638" s="12">
        <x:v>318124.601214491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141675</x:v>
      </x:c>
      <x:c r="B639" s="1">
        <x:v>43201.4044738773</x:v>
      </x:c>
      <x:c r="C639" s="6">
        <x:v>10.6218333466667</x:v>
      </x:c>
      <x:c r="D639" s="14" t="s">
        <x:v>77</x:v>
      </x:c>
      <x:c r="E639" s="15">
        <x:v>43194.5147534722</x:v>
      </x:c>
      <x:c r="F639" t="s">
        <x:v>82</x:v>
      </x:c>
      <x:c r="G639" s="6">
        <x:v>210.435885311323</x:v>
      </x:c>
      <x:c r="H639" t="s">
        <x:v>83</x:v>
      </x:c>
      <x:c r="I639" s="6">
        <x:v>27.0539007764028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20.419</x:v>
      </x:c>
      <x:c r="R639" s="8">
        <x:v>137470.914674081</x:v>
      </x:c>
      <x:c r="S639" s="12">
        <x:v>318120.417554635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141687</x:v>
      </x:c>
      <x:c r="B640" s="1">
        <x:v>43201.4044853009</x:v>
      </x:c>
      <x:c r="C640" s="6">
        <x:v>10.6382842933333</x:v>
      </x:c>
      <x:c r="D640" s="14" t="s">
        <x:v>77</x:v>
      </x:c>
      <x:c r="E640" s="15">
        <x:v>43194.5147534722</x:v>
      </x:c>
      <x:c r="F640" t="s">
        <x:v>82</x:v>
      </x:c>
      <x:c r="G640" s="6">
        <x:v>210.42047559149</x:v>
      </x:c>
      <x:c r="H640" t="s">
        <x:v>83</x:v>
      </x:c>
      <x:c r="I640" s="6">
        <x:v>27.0533296982453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20.42</x:v>
      </x:c>
      <x:c r="R640" s="8">
        <x:v>137471.106879499</x:v>
      </x:c>
      <x:c r="S640" s="12">
        <x:v>318124.008564684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141702</x:v>
      </x:c>
      <x:c r="B641" s="1">
        <x:v>43201.4044967245</x:v>
      </x:c>
      <x:c r="C641" s="6">
        <x:v>10.6547019216667</x:v>
      </x:c>
      <x:c r="D641" s="14" t="s">
        <x:v>77</x:v>
      </x:c>
      <x:c r="E641" s="15">
        <x:v>43194.5147534722</x:v>
      </x:c>
      <x:c r="F641" t="s">
        <x:v>82</x:v>
      </x:c>
      <x:c r="G641" s="6">
        <x:v>210.466459944201</x:v>
      </x:c>
      <x:c r="H641" t="s">
        <x:v>83</x:v>
      </x:c>
      <x:c r="I641" s="6">
        <x:v>27.0398041913418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20.422</x:v>
      </x:c>
      <x:c r="R641" s="8">
        <x:v>137474.413158328</x:v>
      </x:c>
      <x:c r="S641" s="12">
        <x:v>318117.386668449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141714</x:v>
      </x:c>
      <x:c r="B642" s="1">
        <x:v>43201.4045081366</x:v>
      </x:c>
      <x:c r="C642" s="6">
        <x:v>10.671186175</x:v>
      </x:c>
      <x:c r="D642" s="14" t="s">
        <x:v>77</x:v>
      </x:c>
      <x:c r="E642" s="15">
        <x:v>43194.5147534722</x:v>
      </x:c>
      <x:c r="F642" t="s">
        <x:v>82</x:v>
      </x:c>
      <x:c r="G642" s="6">
        <x:v>210.452229834255</x:v>
      </x:c>
      <x:c r="H642" t="s">
        <x:v>83</x:v>
      </x:c>
      <x:c r="I642" s="6">
        <x:v>27.0451542742244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20.421</x:v>
      </x:c>
      <x:c r="R642" s="8">
        <x:v>137469.140292943</x:v>
      </x:c>
      <x:c r="S642" s="12">
        <x:v>318125.726207061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141722</x:v>
      </x:c>
      <x:c r="B643" s="1">
        <x:v>43201.4045198727</x:v>
      </x:c>
      <x:c r="C643" s="6">
        <x:v>10.6880871383333</x:v>
      </x:c>
      <x:c r="D643" s="14" t="s">
        <x:v>77</x:v>
      </x:c>
      <x:c r="E643" s="15">
        <x:v>43194.5147534722</x:v>
      </x:c>
      <x:c r="F643" t="s">
        <x:v>82</x:v>
      </x:c>
      <x:c r="G643" s="6">
        <x:v>210.251133243932</x:v>
      </x:c>
      <x:c r="H643" t="s">
        <x:v>83</x:v>
      </x:c>
      <x:c r="I643" s="6">
        <x:v>27.077585577129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20.421</x:v>
      </x:c>
      <x:c r="R643" s="8">
        <x:v>137483.698999877</x:v>
      </x:c>
      <x:c r="S643" s="12">
        <x:v>318119.91812398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141734</x:v>
      </x:c>
      <x:c r="B644" s="1">
        <x:v>43201.4045323727</x:v>
      </x:c>
      <x:c r="C644" s="6">
        <x:v>10.7060714583333</x:v>
      </x:c>
      <x:c r="D644" s="14" t="s">
        <x:v>77</x:v>
      </x:c>
      <x:c r="E644" s="15">
        <x:v>43194.5147534722</x:v>
      </x:c>
      <x:c r="F644" t="s">
        <x:v>82</x:v>
      </x:c>
      <x:c r="G644" s="6">
        <x:v>210.29666650307</x:v>
      </x:c>
      <x:c r="H644" t="s">
        <x:v>83</x:v>
      </x:c>
      <x:c r="I644" s="6">
        <x:v>27.0671858851642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20.422</x:v>
      </x:c>
      <x:c r="R644" s="8">
        <x:v>137486.084613047</x:v>
      </x:c>
      <x:c r="S644" s="12">
        <x:v>318124.179851836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141740</x:v>
      </x:c>
      <x:c r="B645" s="1">
        <x:v>43201.4045430208</x:v>
      </x:c>
      <x:c r="C645" s="6">
        <x:v>10.7214056616667</x:v>
      </x:c>
      <x:c r="D645" s="14" t="s">
        <x:v>77</x:v>
      </x:c>
      <x:c r="E645" s="15">
        <x:v>43194.5147534722</x:v>
      </x:c>
      <x:c r="F645" t="s">
        <x:v>82</x:v>
      </x:c>
      <x:c r="G645" s="6">
        <x:v>210.369653148644</x:v>
      </x:c>
      <x:c r="H645" t="s">
        <x:v>83</x:v>
      </x:c>
      <x:c r="I645" s="6">
        <x:v>27.0584694051581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20.421</x:v>
      </x:c>
      <x:c r="R645" s="8">
        <x:v>137470.609307805</x:v>
      </x:c>
      <x:c r="S645" s="12">
        <x:v>318123.070890199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141746</x:v>
      </x:c>
      <x:c r="B646" s="1">
        <x:v>43201.4045548264</x:v>
      </x:c>
      <x:c r="C646" s="6">
        <x:v>10.73837334</x:v>
      </x:c>
      <x:c r="D646" s="14" t="s">
        <x:v>77</x:v>
      </x:c>
      <x:c r="E646" s="15">
        <x:v>43194.5147534722</x:v>
      </x:c>
      <x:c r="F646" t="s">
        <x:v>82</x:v>
      </x:c>
      <x:c r="G646" s="6">
        <x:v>210.363688964721</x:v>
      </x:c>
      <x:c r="H646" t="s">
        <x:v>83</x:v>
      </x:c>
      <x:c r="I646" s="6">
        <x:v>27.0594312225312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20.421</x:v>
      </x:c>
      <x:c r="R646" s="8">
        <x:v>137484.17150646</x:v>
      </x:c>
      <x:c r="S646" s="12">
        <x:v>318106.82381656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141756</x:v>
      </x:c>
      <x:c r="B647" s="1">
        <x:v>43201.4045665856</x:v>
      </x:c>
      <x:c r="C647" s="6">
        <x:v>10.7553076433333</x:v>
      </x:c>
      <x:c r="D647" s="14" t="s">
        <x:v>77</x:v>
      </x:c>
      <x:c r="E647" s="15">
        <x:v>43194.5147534722</x:v>
      </x:c>
      <x:c r="F647" t="s">
        <x:v>82</x:v>
      </x:c>
      <x:c r="G647" s="6">
        <x:v>210.322754762154</x:v>
      </x:c>
      <x:c r="H647" t="s">
        <x:v>83</x:v>
      </x:c>
      <x:c r="I647" s="6">
        <x:v>27.0629779264737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20.422</x:v>
      </x:c>
      <x:c r="R647" s="8">
        <x:v>137484.265099915</x:v>
      </x:c>
      <x:c r="S647" s="12">
        <x:v>318109.30067554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141768</x:v>
      </x:c>
      <x:c r="B648" s="1">
        <x:v>43201.404577662</x:v>
      </x:c>
      <x:c r="C648" s="6">
        <x:v>10.7712918</x:v>
      </x:c>
      <x:c r="D648" s="14" t="s">
        <x:v>77</x:v>
      </x:c>
      <x:c r="E648" s="15">
        <x:v>43194.5147534722</x:v>
      </x:c>
      <x:c r="F648" t="s">
        <x:v>82</x:v>
      </x:c>
      <x:c r="G648" s="6">
        <x:v>210.336105880686</x:v>
      </x:c>
      <x:c r="H648" t="s">
        <x:v>83</x:v>
      </x:c>
      <x:c r="I648" s="6">
        <x:v>27.0638796314634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20.421</x:v>
      </x:c>
      <x:c r="R648" s="8">
        <x:v>137484.118387034</x:v>
      </x:c>
      <x:c r="S648" s="12">
        <x:v>318113.15345978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141778</x:v>
      </x:c>
      <x:c r="B649" s="1">
        <x:v>43201.4045892708</x:v>
      </x:c>
      <x:c r="C649" s="6">
        <x:v>10.7879761066667</x:v>
      </x:c>
      <x:c r="D649" s="14" t="s">
        <x:v>77</x:v>
      </x:c>
      <x:c r="E649" s="15">
        <x:v>43194.5147534722</x:v>
      </x:c>
      <x:c r="F649" t="s">
        <x:v>82</x:v>
      </x:c>
      <x:c r="G649" s="6">
        <x:v>210.289602797138</x:v>
      </x:c>
      <x:c r="H649" t="s">
        <x:v>83</x:v>
      </x:c>
      <x:c r="I649" s="6">
        <x:v>27.059160711367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20.425</x:v>
      </x:c>
      <x:c r="R649" s="8">
        <x:v>137494.133153762</x:v>
      </x:c>
      <x:c r="S649" s="12">
        <x:v>318100.873901474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141791</x:v>
      </x:c>
      <x:c r="B650" s="1">
        <x:v>43201.4046008912</x:v>
      </x:c>
      <x:c r="C650" s="6">
        <x:v>10.8047436966667</x:v>
      </x:c>
      <x:c r="D650" s="14" t="s">
        <x:v>77</x:v>
      </x:c>
      <x:c r="E650" s="15">
        <x:v>43194.5147534722</x:v>
      </x:c>
      <x:c r="F650" t="s">
        <x:v>82</x:v>
      </x:c>
      <x:c r="G650" s="6">
        <x:v>210.338288417868</x:v>
      </x:c>
      <x:c r="H650" t="s">
        <x:v>83</x:v>
      </x:c>
      <x:c r="I650" s="6">
        <x:v>27.0574174177227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20.423</x:v>
      </x:c>
      <x:c r="R650" s="8">
        <x:v>137493.223673994</x:v>
      </x:c>
      <x:c r="S650" s="12">
        <x:v>318123.510278523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141795</x:v>
      </x:c>
      <x:c r="B651" s="1">
        <x:v>43201.4046124653</x:v>
      </x:c>
      <x:c r="C651" s="6">
        <x:v>10.8213779583333</x:v>
      </x:c>
      <x:c r="D651" s="14" t="s">
        <x:v>77</x:v>
      </x:c>
      <x:c r="E651" s="15">
        <x:v>43194.5147534722</x:v>
      </x:c>
      <x:c r="F651" t="s">
        <x:v>82</x:v>
      </x:c>
      <x:c r="G651" s="6">
        <x:v>210.301966671279</x:v>
      </x:c>
      <x:c r="H651" t="s">
        <x:v>83</x:v>
      </x:c>
      <x:c r="I651" s="6">
        <x:v>27.0541111736429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20.426</x:v>
      </x:c>
      <x:c r="R651" s="8">
        <x:v>137491.455393895</x:v>
      </x:c>
      <x:c r="S651" s="12">
        <x:v>318115.177895519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141809</x:v>
      </x:c>
      <x:c r="B652" s="1">
        <x:v>43201.4046241898</x:v>
      </x:c>
      <x:c r="C652" s="6">
        <x:v>10.838295615</x:v>
      </x:c>
      <x:c r="D652" s="14" t="s">
        <x:v>77</x:v>
      </x:c>
      <x:c r="E652" s="15">
        <x:v>43194.5147534722</x:v>
      </x:c>
      <x:c r="F652" t="s">
        <x:v>82</x:v>
      </x:c>
      <x:c r="G652" s="6">
        <x:v>210.445208139735</x:v>
      </x:c>
      <x:c r="H652" t="s">
        <x:v>83</x:v>
      </x:c>
      <x:c r="I652" s="6">
        <x:v>27.0432306479361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20.422</x:v>
      </x:c>
      <x:c r="R652" s="8">
        <x:v>137499.601973442</x:v>
      </x:c>
      <x:c r="S652" s="12">
        <x:v>318114.332363759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141821</x:v>
      </x:c>
      <x:c r="B653" s="1">
        <x:v>43201.4046360301</x:v>
      </x:c>
      <x:c r="C653" s="6">
        <x:v>10.855329905</x:v>
      </x:c>
      <x:c r="D653" s="14" t="s">
        <x:v>77</x:v>
      </x:c>
      <x:c r="E653" s="15">
        <x:v>43194.5147534722</x:v>
      </x:c>
      <x:c r="F653" t="s">
        <x:v>82</x:v>
      </x:c>
      <x:c r="G653" s="6">
        <x:v>210.254528551544</x:v>
      </x:c>
      <x:c r="H653" t="s">
        <x:v>83</x:v>
      </x:c>
      <x:c r="I653" s="6">
        <x:v>27.0587098594751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20.427</x:v>
      </x:c>
      <x:c r="R653" s="8">
        <x:v>137497.239820682</x:v>
      </x:c>
      <x:c r="S653" s="12">
        <x:v>318111.534572292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141832</x:v>
      </x:c>
      <x:c r="B654" s="1">
        <x:v>43201.4046476042</x:v>
      </x:c>
      <x:c r="C654" s="6">
        <x:v>10.8719975533333</x:v>
      </x:c>
      <x:c r="D654" s="14" t="s">
        <x:v>77</x:v>
      </x:c>
      <x:c r="E654" s="15">
        <x:v>43194.5147534722</x:v>
      </x:c>
      <x:c r="F654" t="s">
        <x:v>82</x:v>
      </x:c>
      <x:c r="G654" s="6">
        <x:v>210.236949281461</x:v>
      </x:c>
      <x:c r="H654" t="s">
        <x:v>83</x:v>
      </x:c>
      <x:c r="I654" s="6">
        <x:v>27.0646009956295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20.426</x:v>
      </x:c>
      <x:c r="R654" s="8">
        <x:v>137497.867204934</x:v>
      </x:c>
      <x:c r="S654" s="12">
        <x:v>318115.64442163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141835</x:v>
      </x:c>
      <x:c r="B655" s="1">
        <x:v>43201.4046585995</x:v>
      </x:c>
      <x:c r="C655" s="6">
        <x:v>10.887831735</x:v>
      </x:c>
      <x:c r="D655" s="14" t="s">
        <x:v>77</x:v>
      </x:c>
      <x:c r="E655" s="15">
        <x:v>43194.5147534722</x:v>
      </x:c>
      <x:c r="F655" t="s">
        <x:v>82</x:v>
      </x:c>
      <x:c r="G655" s="6">
        <x:v>210.281100229895</x:v>
      </x:c>
      <x:c r="H655" t="s">
        <x:v>83</x:v>
      </x:c>
      <x:c r="I655" s="6">
        <x:v>27.0574775312816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20.426</x:v>
      </x:c>
      <x:c r="R655" s="8">
        <x:v>137510.566711589</x:v>
      </x:c>
      <x:c r="S655" s="12">
        <x:v>318109.643000119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141852</x:v>
      </x:c>
      <x:c r="B656" s="1">
        <x:v>43201.4046707523</x:v>
      </x:c>
      <x:c r="C656" s="6">
        <x:v>10.9053161216667</x:v>
      </x:c>
      <x:c r="D656" s="14" t="s">
        <x:v>77</x:v>
      </x:c>
      <x:c r="E656" s="15">
        <x:v>43194.5147534722</x:v>
      </x:c>
      <x:c r="F656" t="s">
        <x:v>82</x:v>
      </x:c>
      <x:c r="G656" s="6">
        <x:v>210.275578984978</x:v>
      </x:c>
      <x:c r="H656" t="s">
        <x:v>83</x:v>
      </x:c>
      <x:c r="I656" s="6">
        <x:v>27.055313443841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20.427</x:v>
      </x:c>
      <x:c r="R656" s="8">
        <x:v>137516.481088555</x:v>
      </x:c>
      <x:c r="S656" s="12">
        <x:v>318110.291455795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141857</x:v>
      </x:c>
      <x:c r="B657" s="1">
        <x:v>43201.404681794</x:v>
      </x:c>
      <x:c r="C657" s="6">
        <x:v>10.9212169516667</x:v>
      </x:c>
      <x:c r="D657" s="14" t="s">
        <x:v>77</x:v>
      </x:c>
      <x:c r="E657" s="15">
        <x:v>43194.5147534722</x:v>
      </x:c>
      <x:c r="F657" t="s">
        <x:v>82</x:v>
      </x:c>
      <x:c r="G657" s="6">
        <x:v>210.252665739801</x:v>
      </x:c>
      <x:c r="H657" t="s">
        <x:v>83</x:v>
      </x:c>
      <x:c r="I657" s="6">
        <x:v>27.0590104273965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20.427</x:v>
      </x:c>
      <x:c r="R657" s="8">
        <x:v>137501.662876107</x:v>
      </x:c>
      <x:c r="S657" s="12">
        <x:v>318106.092314181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141873</x:v>
      </x:c>
      <x:c r="B658" s="1">
        <x:v>43201.4046937847</x:v>
      </x:c>
      <x:c r="C658" s="6">
        <x:v>10.938501295</x:v>
      </x:c>
      <x:c r="D658" s="14" t="s">
        <x:v>77</x:v>
      </x:c>
      <x:c r="E658" s="15">
        <x:v>43194.5147534722</x:v>
      </x:c>
      <x:c r="F658" t="s">
        <x:v>82</x:v>
      </x:c>
      <x:c r="G658" s="6">
        <x:v>210.350159709057</x:v>
      </x:c>
      <x:c r="H658" t="s">
        <x:v>83</x:v>
      </x:c>
      <x:c r="I658" s="6">
        <x:v>27.0493922672786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20.425</x:v>
      </x:c>
      <x:c r="R658" s="8">
        <x:v>137513.015989183</x:v>
      </x:c>
      <x:c r="S658" s="12">
        <x:v>318108.772824691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141880</x:v>
      </x:c>
      <x:c r="B659" s="1">
        <x:v>43201.4047054051</x:v>
      </x:c>
      <x:c r="C659" s="6">
        <x:v>10.9552188733333</x:v>
      </x:c>
      <x:c r="D659" s="14" t="s">
        <x:v>77</x:v>
      </x:c>
      <x:c r="E659" s="15">
        <x:v>43194.5147534722</x:v>
      </x:c>
      <x:c r="F659" t="s">
        <x:v>82</x:v>
      </x:c>
      <x:c r="G659" s="6">
        <x:v>210.303284257213</x:v>
      </x:c>
      <x:c r="H659" t="s">
        <x:v>83</x:v>
      </x:c>
      <x:c r="I659" s="6">
        <x:v>27.0447334808791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20.429</x:v>
      </x:c>
      <x:c r="R659" s="8">
        <x:v>137510.484184126</x:v>
      </x:c>
      <x:c r="S659" s="12">
        <x:v>318104.009008097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141885</x:v>
      </x:c>
      <x:c r="B660" s="1">
        <x:v>43201.4047168634</x:v>
      </x:c>
      <x:c r="C660" s="6">
        <x:v>10.9717364666667</x:v>
      </x:c>
      <x:c r="D660" s="14" t="s">
        <x:v>77</x:v>
      </x:c>
      <x:c r="E660" s="15">
        <x:v>43194.5147534722</x:v>
      </x:c>
      <x:c r="F660" t="s">
        <x:v>82</x:v>
      </x:c>
      <x:c r="G660" s="6">
        <x:v>210.337498599831</x:v>
      </x:c>
      <x:c r="H660" t="s">
        <x:v>83</x:v>
      </x:c>
      <x:c r="I660" s="6">
        <x:v>27.0422688352055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20.428</x:v>
      </x:c>
      <x:c r="R660" s="8">
        <x:v>137505.395343009</x:v>
      </x:c>
      <x:c r="S660" s="12">
        <x:v>318106.035599347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141901</x:v>
      </x:c>
      <x:c r="B661" s="1">
        <x:v>43201.4047281597</x:v>
      </x:c>
      <x:c r="C661" s="6">
        <x:v>10.98798744</x:v>
      </x:c>
      <x:c r="D661" s="14" t="s">
        <x:v>77</x:v>
      </x:c>
      <x:c r="E661" s="15">
        <x:v>43194.5147534722</x:v>
      </x:c>
      <x:c r="F661" t="s">
        <x:v>82</x:v>
      </x:c>
      <x:c r="G661" s="6">
        <x:v>210.278694460287</x:v>
      </x:c>
      <x:c r="H661" t="s">
        <x:v>83</x:v>
      </x:c>
      <x:c r="I661" s="6">
        <x:v>27.048700963082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20.429</x:v>
      </x:c>
      <x:c r="R661" s="8">
        <x:v>137506.058481374</x:v>
      </x:c>
      <x:c r="S661" s="12">
        <x:v>318111.051371978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141911</x:v>
      </x:c>
      <x:c r="B662" s="1">
        <x:v>43201.4047399306</x:v>
      </x:c>
      <x:c r="C662" s="6">
        <x:v>11.0049717083333</x:v>
      </x:c>
      <x:c r="D662" s="14" t="s">
        <x:v>77</x:v>
      </x:c>
      <x:c r="E662" s="15">
        <x:v>43194.5147534722</x:v>
      </x:c>
      <x:c r="F662" t="s">
        <x:v>82</x:v>
      </x:c>
      <x:c r="G662" s="6">
        <x:v>210.262538750357</x:v>
      </x:c>
      <x:c r="H662" t="s">
        <x:v>83</x:v>
      </x:c>
      <x:c r="I662" s="6">
        <x:v>27.0574174177227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20.427</x:v>
      </x:c>
      <x:c r="R662" s="8">
        <x:v>137512.398841961</x:v>
      </x:c>
      <x:c r="S662" s="12">
        <x:v>318094.460119744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141915</x:v>
      </x:c>
      <x:c r="B663" s="1">
        <x:v>43201.4047513542</x:v>
      </x:c>
      <x:c r="C663" s="6">
        <x:v>11.02140595</x:v>
      </x:c>
      <x:c r="D663" s="14" t="s">
        <x:v>77</x:v>
      </x:c>
      <x:c r="E663" s="15">
        <x:v>43194.5147534722</x:v>
      </x:c>
      <x:c r="F663" t="s">
        <x:v>82</x:v>
      </x:c>
      <x:c r="G663" s="6">
        <x:v>210.144698627806</x:v>
      </x:c>
      <x:c r="H663" t="s">
        <x:v>83</x:v>
      </x:c>
      <x:c r="I663" s="6">
        <x:v>27.0581087237147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20.433</x:v>
      </x:c>
      <x:c r="R663" s="8">
        <x:v>137521.155973743</x:v>
      </x:c>
      <x:c r="S663" s="12">
        <x:v>318096.021185714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141926</x:v>
      </x:c>
      <x:c r="B664" s="1">
        <x:v>43201.4047631597</x:v>
      </x:c>
      <x:c r="C664" s="6">
        <x:v>11.0384069333333</x:v>
      </x:c>
      <x:c r="D664" s="14" t="s">
        <x:v>77</x:v>
      </x:c>
      <x:c r="E664" s="15">
        <x:v>43194.5147534722</x:v>
      </x:c>
      <x:c r="F664" t="s">
        <x:v>82</x:v>
      </x:c>
      <x:c r="G664" s="6">
        <x:v>210.138897282326</x:v>
      </x:c>
      <x:c r="H664" t="s">
        <x:v>83</x:v>
      </x:c>
      <x:c r="I664" s="6">
        <x:v>27.0682078187856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20.43</x:v>
      </x:c>
      <x:c r="R664" s="8">
        <x:v>137527.312204361</x:v>
      </x:c>
      <x:c r="S664" s="12">
        <x:v>318108.985254217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141935</x:v>
      </x:c>
      <x:c r="B665" s="1">
        <x:v>43201.4047747338</x:v>
      </x:c>
      <x:c r="C665" s="6">
        <x:v>11.055057855</x:v>
      </x:c>
      <x:c r="D665" s="14" t="s">
        <x:v>77</x:v>
      </x:c>
      <x:c r="E665" s="15">
        <x:v>43194.5147534722</x:v>
      </x:c>
      <x:c r="F665" t="s">
        <x:v>82</x:v>
      </x:c>
      <x:c r="G665" s="6">
        <x:v>210.245097043361</x:v>
      </x:c>
      <x:c r="H665" t="s">
        <x:v>83</x:v>
      </x:c>
      <x:c r="I665" s="6">
        <x:v>27.0571769634976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20.428</x:v>
      </x:c>
      <x:c r="R665" s="8">
        <x:v>137518.44586288</x:v>
      </x:c>
      <x:c r="S665" s="12">
        <x:v>318103.956084553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141945</x:v>
      </x:c>
      <x:c r="B666" s="1">
        <x:v>43201.4047864583</x:v>
      </x:c>
      <x:c r="C666" s="6">
        <x:v>11.0719421233333</x:v>
      </x:c>
      <x:c r="D666" s="14" t="s">
        <x:v>77</x:v>
      </x:c>
      <x:c r="E666" s="15">
        <x:v>43194.5147534722</x:v>
      </x:c>
      <x:c r="F666" t="s">
        <x:v>82</x:v>
      </x:c>
      <x:c r="G666" s="6">
        <x:v>210.189361438822</x:v>
      </x:c>
      <x:c r="H666" t="s">
        <x:v>83</x:v>
      </x:c>
      <x:c r="I666" s="6">
        <x:v>27.0600624153317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20.43</x:v>
      </x:c>
      <x:c r="R666" s="8">
        <x:v>137530.071906203</x:v>
      </x:c>
      <x:c r="S666" s="12">
        <x:v>318104.82255676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141957</x:v>
      </x:c>
      <x:c r="B667" s="1">
        <x:v>43201.4047980671</x:v>
      </x:c>
      <x:c r="C667" s="6">
        <x:v>11.088643055</x:v>
      </x:c>
      <x:c r="D667" s="14" t="s">
        <x:v>77</x:v>
      </x:c>
      <x:c r="E667" s="15">
        <x:v>43194.5147534722</x:v>
      </x:c>
      <x:c r="F667" t="s">
        <x:v>82</x:v>
      </x:c>
      <x:c r="G667" s="6">
        <x:v>210.149539437703</x:v>
      </x:c>
      <x:c r="H667" t="s">
        <x:v>83</x:v>
      </x:c>
      <x:c r="I667" s="6">
        <x:v>27.0573272473866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20.433</x:v>
      </x:c>
      <x:c r="R667" s="8">
        <x:v>137529.117947819</x:v>
      </x:c>
      <x:c r="S667" s="12">
        <x:v>318104.013517084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141968</x:v>
      </x:c>
      <x:c r="B668" s="1">
        <x:v>43201.4048095255</x:v>
      </x:c>
      <x:c r="C668" s="6">
        <x:v>11.1051440133333</x:v>
      </x:c>
      <x:c r="D668" s="14" t="s">
        <x:v>77</x:v>
      </x:c>
      <x:c r="E668" s="15">
        <x:v>43194.5147534722</x:v>
      </x:c>
      <x:c r="F668" t="s">
        <x:v>82</x:v>
      </x:c>
      <x:c r="G668" s="6">
        <x:v>210.164221596135</x:v>
      </x:c>
      <x:c r="H668" t="s">
        <x:v>83</x:v>
      </x:c>
      <x:c r="I668" s="6">
        <x:v>27.0641200861683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20.43</x:v>
      </x:c>
      <x:c r="R668" s="8">
        <x:v>137536.473719285</x:v>
      </x:c>
      <x:c r="S668" s="12">
        <x:v>318097.673971023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141982</x:v>
      </x:c>
      <x:c r="B669" s="1">
        <x:v>43201.4048210648</x:v>
      </x:c>
      <x:c r="C669" s="6">
        <x:v>11.1217616166667</x:v>
      </x:c>
      <x:c r="D669" s="14" t="s">
        <x:v>77</x:v>
      </x:c>
      <x:c r="E669" s="15">
        <x:v>43194.5147534722</x:v>
      </x:c>
      <x:c r="F669" t="s">
        <x:v>82</x:v>
      </x:c>
      <x:c r="G669" s="6">
        <x:v>210.244997657412</x:v>
      </x:c>
      <x:c r="H669" t="s">
        <x:v>83</x:v>
      </x:c>
      <x:c r="I669" s="6">
        <x:v>27.044973934213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20.432</x:v>
      </x:c>
      <x:c r="R669" s="8">
        <x:v>137540.413602958</x:v>
      </x:c>
      <x:c r="S669" s="12">
        <x:v>318092.882982765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141985</x:v>
      </x:c>
      <x:c r="B670" s="1">
        <x:v>43201.4048322917</x:v>
      </x:c>
      <x:c r="C670" s="6">
        <x:v>11.1379458966667</x:v>
      </x:c>
      <x:c r="D670" s="14" t="s">
        <x:v>77</x:v>
      </x:c>
      <x:c r="E670" s="15">
        <x:v>43194.5147534722</x:v>
      </x:c>
      <x:c r="F670" t="s">
        <x:v>82</x:v>
      </x:c>
      <x:c r="G670" s="6">
        <x:v>210.252565926926</x:v>
      </x:c>
      <x:c r="H670" t="s">
        <x:v>83</x:v>
      </x:c>
      <x:c r="I670" s="6">
        <x:v>27.0468073914458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20.431</x:v>
      </x:c>
      <x:c r="R670" s="8">
        <x:v>137534.304273732</x:v>
      </x:c>
      <x:c r="S670" s="12">
        <x:v>318087.808091128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142002</x:v>
      </x:c>
      <x:c r="B671" s="1">
        <x:v>43201.4048440972</x:v>
      </x:c>
      <x:c r="C671" s="6">
        <x:v>11.1549635283333</x:v>
      </x:c>
      <x:c r="D671" s="14" t="s">
        <x:v>77</x:v>
      </x:c>
      <x:c r="E671" s="15">
        <x:v>43194.5147534722</x:v>
      </x:c>
      <x:c r="F671" t="s">
        <x:v>82</x:v>
      </x:c>
      <x:c r="G671" s="6">
        <x:v>210.190199987023</x:v>
      </x:c>
      <x:c r="H671" t="s">
        <x:v>83</x:v>
      </x:c>
      <x:c r="I671" s="6">
        <x:v>27.0477090920922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20.434</x:v>
      </x:c>
      <x:c r="R671" s="8">
        <x:v>137539.270218401</x:v>
      </x:c>
      <x:c r="S671" s="12">
        <x:v>318085.84749618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142008</x:v>
      </x:c>
      <x:c r="B672" s="1">
        <x:v>43201.4048556713</x:v>
      </x:c>
      <x:c r="C672" s="6">
        <x:v>11.1715977783333</x:v>
      </x:c>
      <x:c r="D672" s="14" t="s">
        <x:v>77</x:v>
      </x:c>
      <x:c r="E672" s="15">
        <x:v>43194.5147534722</x:v>
      </x:c>
      <x:c r="F672" t="s">
        <x:v>82</x:v>
      </x:c>
      <x:c r="G672" s="6">
        <x:v>210.166251375677</x:v>
      </x:c>
      <x:c r="H672" t="s">
        <x:v>83</x:v>
      </x:c>
      <x:c r="I672" s="6">
        <x:v>27.0485206228805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20.435</x:v>
      </x:c>
      <x:c r="R672" s="8">
        <x:v>137533.376502016</x:v>
      </x:c>
      <x:c r="S672" s="12">
        <x:v>318099.334337903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142021</x:v>
      </x:c>
      <x:c r="B673" s="1">
        <x:v>43201.4048674768</x:v>
      </x:c>
      <x:c r="C673" s="6">
        <x:v>11.1885987516667</x:v>
      </x:c>
      <x:c r="D673" s="14" t="s">
        <x:v>77</x:v>
      </x:c>
      <x:c r="E673" s="15">
        <x:v>43194.5147534722</x:v>
      </x:c>
      <x:c r="F673" t="s">
        <x:v>82</x:v>
      </x:c>
      <x:c r="G673" s="6">
        <x:v>210.230588761085</x:v>
      </x:c>
      <x:c r="H673" t="s">
        <x:v>83</x:v>
      </x:c>
      <x:c r="I673" s="6">
        <x:v>27.0503540820509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20.431</x:v>
      </x:c>
      <x:c r="R673" s="8">
        <x:v>137545.442348092</x:v>
      </x:c>
      <x:c r="S673" s="12">
        <x:v>318094.434294751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142025</x:v>
      </x:c>
      <x:c r="B674" s="1">
        <x:v>43201.4048790162</x:v>
      </x:c>
      <x:c r="C674" s="6">
        <x:v>11.2052330133333</x:v>
      </x:c>
      <x:c r="D674" s="14" t="s">
        <x:v>77</x:v>
      </x:c>
      <x:c r="E674" s="15">
        <x:v>43194.5147534722</x:v>
      </x:c>
      <x:c r="F674" t="s">
        <x:v>82</x:v>
      </x:c>
      <x:c r="G674" s="6">
        <x:v>210.169275712263</x:v>
      </x:c>
      <x:c r="H674" t="s">
        <x:v>83</x:v>
      </x:c>
      <x:c r="I674" s="6">
        <x:v>27.0541412303928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20.433</x:v>
      </x:c>
      <x:c r="R674" s="8">
        <x:v>137545.157966135</x:v>
      </x:c>
      <x:c r="S674" s="12">
        <x:v>318082.419217863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142039</x:v>
      </x:c>
      <x:c r="B675" s="1">
        <x:v>43201.4048906597</x:v>
      </x:c>
      <x:c r="C675" s="6">
        <x:v>11.2220172616667</x:v>
      </x:c>
      <x:c r="D675" s="14" t="s">
        <x:v>77</x:v>
      </x:c>
      <x:c r="E675" s="15">
        <x:v>43194.5147534722</x:v>
      </x:c>
      <x:c r="F675" t="s">
        <x:v>82</x:v>
      </x:c>
      <x:c r="G675" s="6">
        <x:v>210.216062209429</x:v>
      </x:c>
      <x:c r="H675" t="s">
        <x:v>83</x:v>
      </x:c>
      <x:c r="I675" s="6">
        <x:v>27.0526985067108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20.431</x:v>
      </x:c>
      <x:c r="R675" s="8">
        <x:v>137548.508977024</x:v>
      </x:c>
      <x:c r="S675" s="12">
        <x:v>318102.603488024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142047</x:v>
      </x:c>
      <x:c r="B676" s="1">
        <x:v>43201.4049017361</x:v>
      </x:c>
      <x:c r="C676" s="6">
        <x:v>11.2379682283333</x:v>
      </x:c>
      <x:c r="D676" s="14" t="s">
        <x:v>77</x:v>
      </x:c>
      <x:c r="E676" s="15">
        <x:v>43194.5147534722</x:v>
      </x:c>
      <x:c r="F676" t="s">
        <x:v>82</x:v>
      </x:c>
      <x:c r="G676" s="6">
        <x:v>210.226765178025</x:v>
      </x:c>
      <x:c r="H676" t="s">
        <x:v>83</x:v>
      </x:c>
      <x:c r="I676" s="6">
        <x:v>27.0387522097558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20.435</x:v>
      </x:c>
      <x:c r="R676" s="8">
        <x:v>137543.514395376</x:v>
      </x:c>
      <x:c r="S676" s="12">
        <x:v>318089.14976953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142063</x:v>
      </x:c>
      <x:c r="B677" s="1">
        <x:v>43201.4049137384</x:v>
      </x:c>
      <x:c r="C677" s="6">
        <x:v>11.2552524683333</x:v>
      </x:c>
      <x:c r="D677" s="14" t="s">
        <x:v>77</x:v>
      </x:c>
      <x:c r="E677" s="15">
        <x:v>43194.5147534722</x:v>
      </x:c>
      <x:c r="F677" t="s">
        <x:v>82</x:v>
      </x:c>
      <x:c r="G677" s="6">
        <x:v>210.238547322043</x:v>
      </x:c>
      <x:c r="H677" t="s">
        <x:v>83</x:v>
      </x:c>
      <x:c r="I677" s="6">
        <x:v>27.0429601380783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20.433</x:v>
      </x:c>
      <x:c r="R677" s="8">
        <x:v>137548.271369427</x:v>
      </x:c>
      <x:c r="S677" s="12">
        <x:v>318083.767518634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142069</x:v>
      </x:c>
      <x:c r="B678" s="1">
        <x:v>43201.4049259606</x:v>
      </x:c>
      <x:c r="C678" s="6">
        <x:v>11.2728368066667</x:v>
      </x:c>
      <x:c r="D678" s="14" t="s">
        <x:v>77</x:v>
      </x:c>
      <x:c r="E678" s="15">
        <x:v>43194.5147534722</x:v>
      </x:c>
      <x:c r="F678" t="s">
        <x:v>82</x:v>
      </x:c>
      <x:c r="G678" s="6">
        <x:v>210.188896589081</x:v>
      </x:c>
      <x:c r="H678" t="s">
        <x:v>83</x:v>
      </x:c>
      <x:c r="I678" s="6">
        <x:v>27.047919488944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20.434</x:v>
      </x:c>
      <x:c r="R678" s="8">
        <x:v>137557.561516328</x:v>
      </x:c>
      <x:c r="S678" s="12">
        <x:v>318099.129755101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142080</x:v>
      </x:c>
      <x:c r="B679" s="1">
        <x:v>43201.4049366898</x:v>
      </x:c>
      <x:c r="C679" s="6">
        <x:v>11.2882710066667</x:v>
      </x:c>
      <x:c r="D679" s="14" t="s">
        <x:v>77</x:v>
      </x:c>
      <x:c r="E679" s="15">
        <x:v>43194.5147534722</x:v>
      </x:c>
      <x:c r="F679" t="s">
        <x:v>82</x:v>
      </x:c>
      <x:c r="G679" s="6">
        <x:v>210.346577751742</x:v>
      </x:c>
      <x:c r="H679" t="s">
        <x:v>83</x:v>
      </x:c>
      <x:c r="I679" s="6">
        <x:v>27.025527326512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20.433</x:v>
      </x:c>
      <x:c r="R679" s="8">
        <x:v>137548.375589414</x:v>
      </x:c>
      <x:c r="S679" s="12">
        <x:v>318085.33614369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142085</x:v>
      </x:c>
      <x:c r="B680" s="1">
        <x:v>43201.4049481481</x:v>
      </x:c>
      <x:c r="C680" s="6">
        <x:v>11.3047886</x:v>
      </x:c>
      <x:c r="D680" s="14" t="s">
        <x:v>77</x:v>
      </x:c>
      <x:c r="E680" s="15">
        <x:v>43194.5147534722</x:v>
      </x:c>
      <x:c r="F680" t="s">
        <x:v>82</x:v>
      </x:c>
      <x:c r="G680" s="6">
        <x:v>210.159805566013</x:v>
      </x:c>
      <x:c r="H680" t="s">
        <x:v>83</x:v>
      </x:c>
      <x:c r="I680" s="6">
        <x:v>27.0465068246176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20.436</x:v>
      </x:c>
      <x:c r="R680" s="8">
        <x:v>137546.17259288</x:v>
      </x:c>
      <x:c r="S680" s="12">
        <x:v>318085.521888954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142100</x:v>
      </x:c>
      <x:c r="B681" s="1">
        <x:v>43201.4049599884</x:v>
      </x:c>
      <x:c r="C681" s="6">
        <x:v>11.3218229133333</x:v>
      </x:c>
      <x:c r="D681" s="14" t="s">
        <x:v>77</x:v>
      </x:c>
      <x:c r="E681" s="15">
        <x:v>43194.5147534722</x:v>
      </x:c>
      <x:c r="F681" t="s">
        <x:v>82</x:v>
      </x:c>
      <x:c r="G681" s="6">
        <x:v>210.116946268285</x:v>
      </x:c>
      <x:c r="H681" t="s">
        <x:v>83</x:v>
      </x:c>
      <x:c r="I681" s="6">
        <x:v>27.0473183551157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20.438</x:v>
      </x:c>
      <x:c r="R681" s="8">
        <x:v>137562.647047673</x:v>
      </x:c>
      <x:c r="S681" s="12">
        <x:v>318080.747496287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142112</x:v>
      </x:c>
      <x:c r="B682" s="1">
        <x:v>43201.4049719097</x:v>
      </x:c>
      <x:c r="C682" s="6">
        <x:v>11.33899052</x:v>
      </x:c>
      <x:c r="D682" s="14" t="s">
        <x:v>77</x:v>
      </x:c>
      <x:c r="E682" s="15">
        <x:v>43194.5147534722</x:v>
      </x:c>
      <x:c r="F682" t="s">
        <x:v>82</x:v>
      </x:c>
      <x:c r="G682" s="6">
        <x:v>210.179959128799</x:v>
      </x:c>
      <x:c r="H682" t="s">
        <x:v>83</x:v>
      </x:c>
      <x:c r="I682" s="6">
        <x:v>27.0493622105719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20.434</x:v>
      </x:c>
      <x:c r="R682" s="8">
        <x:v>137560.477364473</x:v>
      </x:c>
      <x:c r="S682" s="12">
        <x:v>318101.214778207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142119</x:v>
      </x:c>
      <x:c r="B683" s="1">
        <x:v>43201.4049832523</x:v>
      </x:c>
      <x:c r="C683" s="6">
        <x:v>11.3553081516667</x:v>
      </x:c>
      <x:c r="D683" s="14" t="s">
        <x:v>77</x:v>
      </x:c>
      <x:c r="E683" s="15">
        <x:v>43194.5147534722</x:v>
      </x:c>
      <x:c r="F683" t="s">
        <x:v>82</x:v>
      </x:c>
      <x:c r="G683" s="6">
        <x:v>210.110959859724</x:v>
      </x:c>
      <x:c r="H683" t="s">
        <x:v>83</x:v>
      </x:c>
      <x:c r="I683" s="6">
        <x:v>27.0574474745022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20.435</x:v>
      </x:c>
      <x:c r="R683" s="8">
        <x:v>137552.13639367</x:v>
      </x:c>
      <x:c r="S683" s="12">
        <x:v>318090.888841654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142129</x:v>
      </x:c>
      <x:c r="B684" s="1">
        <x:v>43201.4049949074</x:v>
      </x:c>
      <x:c r="C684" s="6">
        <x:v>11.37210907</x:v>
      </x:c>
      <x:c r="D684" s="14" t="s">
        <x:v>77</x:v>
      </x:c>
      <x:c r="E684" s="15">
        <x:v>43194.5147534722</x:v>
      </x:c>
      <x:c r="F684" t="s">
        <x:v>82</x:v>
      </x:c>
      <x:c r="G684" s="6">
        <x:v>210.023257320473</x:v>
      </x:c>
      <x:c r="H684" t="s">
        <x:v>83</x:v>
      </x:c>
      <x:c r="I684" s="6">
        <x:v>27.0655027010553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20.437</x:v>
      </x:c>
      <x:c r="R684" s="8">
        <x:v>137554.963206588</x:v>
      </x:c>
      <x:c r="S684" s="12">
        <x:v>318089.6252423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142137</x:v>
      </x:c>
      <x:c r="B685" s="1">
        <x:v>43201.4050062847</x:v>
      </x:c>
      <x:c r="C685" s="6">
        <x:v>11.3884933583333</x:v>
      </x:c>
      <x:c r="D685" s="14" t="s">
        <x:v>77</x:v>
      </x:c>
      <x:c r="E685" s="15">
        <x:v>43194.5147534722</x:v>
      </x:c>
      <x:c r="F685" t="s">
        <x:v>82</x:v>
      </x:c>
      <x:c r="G685" s="6">
        <x:v>210.149309312787</x:v>
      </x:c>
      <x:c r="H685" t="s">
        <x:v>83</x:v>
      </x:c>
      <x:c r="I685" s="6">
        <x:v>27.0512557836491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20.435</x:v>
      </x:c>
      <x:c r="R685" s="8">
        <x:v>137563.809474666</x:v>
      </x:c>
      <x:c r="S685" s="12">
        <x:v>318088.699539379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142145</x:v>
      </x:c>
      <x:c r="B686" s="1">
        <x:v>43201.4050176736</x:v>
      </x:c>
      <x:c r="C686" s="6">
        <x:v>11.4048609416667</x:v>
      </x:c>
      <x:c r="D686" s="14" t="s">
        <x:v>77</x:v>
      </x:c>
      <x:c r="E686" s="15">
        <x:v>43194.5147534722</x:v>
      </x:c>
      <x:c r="F686" t="s">
        <x:v>82</x:v>
      </x:c>
      <x:c r="G686" s="6">
        <x:v>209.98202352669</x:v>
      </x:c>
      <x:c r="H686" t="s">
        <x:v>83</x:v>
      </x:c>
      <x:c r="I686" s="6">
        <x:v>27.06910952518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20.438</x:v>
      </x:c>
      <x:c r="R686" s="8">
        <x:v>137560.457369805</x:v>
      </x:c>
      <x:c r="S686" s="12">
        <x:v>318085.358386673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142161</x:v>
      </x:c>
      <x:c r="B687" s="1">
        <x:v>43201.4050295486</x:v>
      </x:c>
      <x:c r="C687" s="6">
        <x:v>11.422011925</x:v>
      </x:c>
      <x:c r="D687" s="14" t="s">
        <x:v>77</x:v>
      </x:c>
      <x:c r="E687" s="15">
        <x:v>43194.5147534722</x:v>
      </x:c>
      <x:c r="F687" t="s">
        <x:v>82</x:v>
      </x:c>
      <x:c r="G687" s="6">
        <x:v>210.027798613558</x:v>
      </x:c>
      <x:c r="H687" t="s">
        <x:v>83</x:v>
      </x:c>
      <x:c r="I687" s="6">
        <x:v>27.0617155398945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20.438</x:v>
      </x:c>
      <x:c r="R687" s="8">
        <x:v>137572.962639025</x:v>
      </x:c>
      <x:c r="S687" s="12">
        <x:v>318094.88599001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142171</x:v>
      </x:c>
      <x:c r="B688" s="1">
        <x:v>43201.4050410532</x:v>
      </x:c>
      <x:c r="C688" s="6">
        <x:v>11.43852954</x:v>
      </x:c>
      <x:c r="D688" s="14" t="s">
        <x:v>77</x:v>
      </x:c>
      <x:c r="E688" s="15">
        <x:v>43194.5147534722</x:v>
      </x:c>
      <x:c r="F688" t="s">
        <x:v>82</x:v>
      </x:c>
      <x:c r="G688" s="6">
        <x:v>210.080352435666</x:v>
      </x:c>
      <x:c r="H688" t="s">
        <x:v>83</x:v>
      </x:c>
      <x:c r="I688" s="6">
        <x:v>27.0501737417599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20.439</x:v>
      </x:c>
      <x:c r="R688" s="8">
        <x:v>137576.660558581</x:v>
      </x:c>
      <x:c r="S688" s="12">
        <x:v>318081.328792598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142175</x:v>
      </x:c>
      <x:c r="B689" s="1">
        <x:v>43201.4050526273</x:v>
      </x:c>
      <x:c r="C689" s="6">
        <x:v>11.4552470966667</x:v>
      </x:c>
      <x:c r="D689" s="14" t="s">
        <x:v>77</x:v>
      </x:c>
      <x:c r="E689" s="15">
        <x:v>43194.5147534722</x:v>
      </x:c>
      <x:c r="F689" t="s">
        <x:v>82</x:v>
      </x:c>
      <x:c r="G689" s="6">
        <x:v>210.11676013355</x:v>
      </x:c>
      <x:c r="H689" t="s">
        <x:v>83</x:v>
      </x:c>
      <x:c r="I689" s="6">
        <x:v>27.0473484118043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20.438</x:v>
      </x:c>
      <x:c r="R689" s="8">
        <x:v>137581.106989088</x:v>
      </x:c>
      <x:c r="S689" s="12">
        <x:v>318095.080994505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142191</x:v>
      </x:c>
      <x:c r="B690" s="1">
        <x:v>43201.4050642014</x:v>
      </x:c>
      <x:c r="C690" s="6">
        <x:v>11.471881405</x:v>
      </x:c>
      <x:c r="D690" s="14" t="s">
        <x:v>77</x:v>
      </x:c>
      <x:c r="E690" s="15">
        <x:v>43194.5147534722</x:v>
      </x:c>
      <x:c r="F690" t="s">
        <x:v>82</x:v>
      </x:c>
      <x:c r="G690" s="6">
        <x:v>210.02374299162</x:v>
      </x:c>
      <x:c r="H690" t="s">
        <x:v>83</x:v>
      </x:c>
      <x:c r="I690" s="6">
        <x:v>27.0532094712776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20.441</x:v>
      </x:c>
      <x:c r="R690" s="8">
        <x:v>137582.32538794</x:v>
      </x:c>
      <x:c r="S690" s="12">
        <x:v>318099.345016564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142201</x:v>
      </x:c>
      <x:c r="B691" s="1">
        <x:v>43201.4050758912</x:v>
      </x:c>
      <x:c r="C691" s="6">
        <x:v>11.488749015</x:v>
      </x:c>
      <x:c r="D691" s="14" t="s">
        <x:v>77</x:v>
      </x:c>
      <x:c r="E691" s="15">
        <x:v>43194.5147534722</x:v>
      </x:c>
      <x:c r="F691" t="s">
        <x:v>82</x:v>
      </x:c>
      <x:c r="G691" s="6">
        <x:v>210.12960365365</x:v>
      </x:c>
      <x:c r="H691" t="s">
        <x:v>83</x:v>
      </x:c>
      <x:c r="I691" s="6">
        <x:v>27.0452745009038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20.438</x:v>
      </x:c>
      <x:c r="R691" s="8">
        <x:v>137584.248015748</x:v>
      </x:c>
      <x:c r="S691" s="12">
        <x:v>318100.862786057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142209</x:v>
      </x:c>
      <x:c r="B692" s="1">
        <x:v>43201.4050873495</x:v>
      </x:c>
      <x:c r="C692" s="6">
        <x:v>11.50523328</x:v>
      </x:c>
      <x:c r="D692" s="14" t="s">
        <x:v>77</x:v>
      </x:c>
      <x:c r="E692" s="15">
        <x:v>43194.5147534722</x:v>
      </x:c>
      <x:c r="F692" t="s">
        <x:v>82</x:v>
      </x:c>
      <x:c r="G692" s="6">
        <x:v>210.123904576682</x:v>
      </x:c>
      <x:c r="H692" t="s">
        <x:v>83</x:v>
      </x:c>
      <x:c r="I692" s="6">
        <x:v>27.0431404779811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20.439</x:v>
      </x:c>
      <x:c r="R692" s="8">
        <x:v>137589.462604229</x:v>
      </x:c>
      <x:c r="S692" s="12">
        <x:v>318093.743530251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142219</x:v>
      </x:c>
      <x:c r="B693" s="1">
        <x:v>43201.4050987616</x:v>
      </x:c>
      <x:c r="C693" s="6">
        <x:v>11.5216842033333</x:v>
      </x:c>
      <x:c r="D693" s="14" t="s">
        <x:v>77</x:v>
      </x:c>
      <x:c r="E693" s="15">
        <x:v>43194.5147534722</x:v>
      </x:c>
      <x:c r="F693" t="s">
        <x:v>82</x:v>
      </x:c>
      <x:c r="G693" s="6">
        <x:v>210.00956591847</x:v>
      </x:c>
      <x:c r="H693" t="s">
        <x:v>83</x:v>
      </x:c>
      <x:c r="I693" s="6">
        <x:v>27.0493922672786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20.443</x:v>
      </x:c>
      <x:c r="R693" s="8">
        <x:v>137589.066184067</x:v>
      </x:c>
      <x:c r="S693" s="12">
        <x:v>318088.889543611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142232</x:v>
      </x:c>
      <x:c r="B694" s="1">
        <x:v>43201.4051100347</x:v>
      </x:c>
      <x:c r="C694" s="6">
        <x:v>11.5379018133333</x:v>
      </x:c>
      <x:c r="D694" s="14" t="s">
        <x:v>77</x:v>
      </x:c>
      <x:c r="E694" s="15">
        <x:v>43194.5147534722</x:v>
      </x:c>
      <x:c r="F694" t="s">
        <x:v>82</x:v>
      </x:c>
      <x:c r="G694" s="6">
        <x:v>210.059621265459</x:v>
      </x:c>
      <x:c r="H694" t="s">
        <x:v>83</x:v>
      </x:c>
      <x:c r="I694" s="6">
        <x:v>27.0565758280122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20.438</x:v>
      </x:c>
      <x:c r="R694" s="8">
        <x:v>137587.205384871</x:v>
      </x:c>
      <x:c r="S694" s="12">
        <x:v>318092.158802805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142235</x:v>
      </x:c>
      <x:c r="B695" s="1">
        <x:v>43201.4051216435</x:v>
      </x:c>
      <x:c r="C695" s="6">
        <x:v>11.5546360966667</x:v>
      </x:c>
      <x:c r="D695" s="14" t="s">
        <x:v>77</x:v>
      </x:c>
      <x:c r="E695" s="15">
        <x:v>43194.5147534722</x:v>
      </x:c>
      <x:c r="F695" t="s">
        <x:v>82</x:v>
      </x:c>
      <x:c r="G695" s="6">
        <x:v>209.966253039481</x:v>
      </x:c>
      <x:c r="H695" t="s">
        <x:v>83</x:v>
      </x:c>
      <x:c r="I695" s="6">
        <x:v>27.0624970172448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20.441</x:v>
      </x:c>
      <x:c r="R695" s="8">
        <x:v>137588.217517252</x:v>
      </x:c>
      <x:c r="S695" s="12">
        <x:v>318101.431611519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142245</x:v>
      </x:c>
      <x:c r="B696" s="1">
        <x:v>43201.4051331829</x:v>
      </x:c>
      <x:c r="C696" s="6">
        <x:v>11.5712203583333</x:v>
      </x:c>
      <x:c r="D696" s="14" t="s">
        <x:v>77</x:v>
      </x:c>
      <x:c r="E696" s="15">
        <x:v>43194.5147534722</x:v>
      </x:c>
      <x:c r="F696" t="s">
        <x:v>82</x:v>
      </x:c>
      <x:c r="G696" s="6">
        <x:v>210.060140550427</x:v>
      </x:c>
      <x:c r="H696" t="s">
        <x:v>83</x:v>
      </x:c>
      <x:c r="I696" s="6">
        <x:v>27.0503841387667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20.44</x:v>
      </x:c>
      <x:c r="R696" s="8">
        <x:v>137585.322990629</x:v>
      </x:c>
      <x:c r="S696" s="12">
        <x:v>318097.100740156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142260</x:v>
      </x:c>
      <x:c r="B697" s="1">
        <x:v>43201.4051452546</x:v>
      </x:c>
      <x:c r="C697" s="6">
        <x:v>11.58862136</x:v>
      </x:c>
      <x:c r="D697" s="14" t="s">
        <x:v>77</x:v>
      </x:c>
      <x:c r="E697" s="15">
        <x:v>43194.5147534722</x:v>
      </x:c>
      <x:c r="F697" t="s">
        <x:v>82</x:v>
      </x:c>
      <x:c r="G697" s="6">
        <x:v>210.065197670866</x:v>
      </x:c>
      <x:c r="H697" t="s">
        <x:v>83</x:v>
      </x:c>
      <x:c r="I697" s="6">
        <x:v>27.0404053238249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20.443</x:v>
      </x:c>
      <x:c r="R697" s="8">
        <x:v>137601.20316864</x:v>
      </x:c>
      <x:c r="S697" s="12">
        <x:v>318108.517651341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142268</x:v>
      </x:c>
      <x:c r="B698" s="1">
        <x:v>43201.4051568287</x:v>
      </x:c>
      <x:c r="C698" s="6">
        <x:v>11.60528894</x:v>
      </x:c>
      <x:c r="D698" s="14" t="s">
        <x:v>77</x:v>
      </x:c>
      <x:c r="E698" s="15">
        <x:v>43194.5147534722</x:v>
      </x:c>
      <x:c r="F698" t="s">
        <x:v>82</x:v>
      </x:c>
      <x:c r="G698" s="6">
        <x:v>209.936130952691</x:v>
      </x:c>
      <x:c r="H698" t="s">
        <x:v>83</x:v>
      </x:c>
      <x:c r="I698" s="6">
        <x:v>27.0520973720263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20.446</x:v>
      </x:c>
      <x:c r="R698" s="8">
        <x:v>137608.612107423</x:v>
      </x:c>
      <x:c r="S698" s="12">
        <x:v>318090.316255098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142279</x:v>
      </x:c>
      <x:c r="B699" s="1">
        <x:v>43201.4051681713</x:v>
      </x:c>
      <x:c r="C699" s="6">
        <x:v>11.6216232183333</x:v>
      </x:c>
      <x:c r="D699" s="14" t="s">
        <x:v>77</x:v>
      </x:c>
      <x:c r="E699" s="15">
        <x:v>43194.5147534722</x:v>
      </x:c>
      <x:c r="F699" t="s">
        <x:v>82</x:v>
      </x:c>
      <x:c r="G699" s="6">
        <x:v>210.126164479865</x:v>
      </x:c>
      <x:c r="H699" t="s">
        <x:v>83</x:v>
      </x:c>
      <x:c r="I699" s="6">
        <x:v>27.0336125330327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20.442</x:v>
      </x:c>
      <x:c r="R699" s="8">
        <x:v>137602.83257505</x:v>
      </x:c>
      <x:c r="S699" s="12">
        <x:v>318084.753345154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142291</x:v>
      </x:c>
      <x:c r="B700" s="1">
        <x:v>43201.4051797801</x:v>
      </x:c>
      <x:c r="C700" s="6">
        <x:v>11.6383407966667</x:v>
      </x:c>
      <x:c r="D700" s="14" t="s">
        <x:v>77</x:v>
      </x:c>
      <x:c r="E700" s="15">
        <x:v>43194.5147534722</x:v>
      </x:c>
      <x:c r="F700" t="s">
        <x:v>82</x:v>
      </x:c>
      <x:c r="G700" s="6">
        <x:v>209.930582849528</x:v>
      </x:c>
      <x:c r="H700" t="s">
        <x:v>83</x:v>
      </x:c>
      <x:c r="I700" s="6">
        <x:v>27.0591005977781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20.444</x:v>
      </x:c>
      <x:c r="R700" s="8">
        <x:v>137607.795531045</x:v>
      </x:c>
      <x:c r="S700" s="12">
        <x:v>318088.191904259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142298</x:v>
      </x:c>
      <x:c r="B701" s="1">
        <x:v>43201.4051915162</x:v>
      </x:c>
      <x:c r="C701" s="6">
        <x:v>11.6552251233333</x:v>
      </x:c>
      <x:c r="D701" s="14" t="s">
        <x:v>77</x:v>
      </x:c>
      <x:c r="E701" s="15">
        <x:v>43194.5147534722</x:v>
      </x:c>
      <x:c r="F701" t="s">
        <x:v>82</x:v>
      </x:c>
      <x:c r="G701" s="6">
        <x:v>209.966811150777</x:v>
      </x:c>
      <x:c r="H701" t="s">
        <x:v>83</x:v>
      </x:c>
      <x:c r="I701" s="6">
        <x:v>27.0624068467723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20.441</x:v>
      </x:c>
      <x:c r="R701" s="8">
        <x:v>137615.355723235</x:v>
      </x:c>
      <x:c r="S701" s="12">
        <x:v>318084.643875346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142307</x:v>
      </x:c>
      <x:c r="B702" s="1">
        <x:v>43201.4052029282</x:v>
      </x:c>
      <x:c r="C702" s="6">
        <x:v>11.6716593883333</x:v>
      </x:c>
      <x:c r="D702" s="14" t="s">
        <x:v>77</x:v>
      </x:c>
      <x:c r="E702" s="15">
        <x:v>43194.5147534722</x:v>
      </x:c>
      <x:c r="F702" t="s">
        <x:v>82</x:v>
      </x:c>
      <x:c r="G702" s="6">
        <x:v>209.825938371036</x:v>
      </x:c>
      <x:c r="H702" t="s">
        <x:v>83</x:v>
      </x:c>
      <x:c r="I702" s="6">
        <x:v>27.066855259648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20.447</x:v>
      </x:c>
      <x:c r="R702" s="8">
        <x:v>137604.903694441</x:v>
      </x:c>
      <x:c r="S702" s="12">
        <x:v>318088.484978195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142320</x:v>
      </x:c>
      <x:c r="B703" s="1">
        <x:v>43201.4052146181</x:v>
      </x:c>
      <x:c r="C703" s="6">
        <x:v>11.6885102716667</x:v>
      </x:c>
      <x:c r="D703" s="14" t="s">
        <x:v>77</x:v>
      </x:c>
      <x:c r="E703" s="15">
        <x:v>43194.5147534722</x:v>
      </x:c>
      <x:c r="F703" t="s">
        <x:v>82</x:v>
      </x:c>
      <x:c r="G703" s="6">
        <x:v>209.989659631364</x:v>
      </x:c>
      <x:c r="H703" t="s">
        <x:v>83</x:v>
      </x:c>
      <x:c r="I703" s="6">
        <x:v>27.0526083365012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20.443</x:v>
      </x:c>
      <x:c r="R703" s="8">
        <x:v>137599.26834792</x:v>
      </x:c>
      <x:c r="S703" s="12">
        <x:v>318081.177679433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142328</x:v>
      </x:c>
      <x:c r="B704" s="1">
        <x:v>43201.4052258912</x:v>
      </x:c>
      <x:c r="C704" s="6">
        <x:v>11.7047111983333</x:v>
      </x:c>
      <x:c r="D704" s="14" t="s">
        <x:v>77</x:v>
      </x:c>
      <x:c r="E704" s="15">
        <x:v>43194.5147534722</x:v>
      </x:c>
      <x:c r="F704" t="s">
        <x:v>82</x:v>
      </x:c>
      <x:c r="G704" s="6">
        <x:v>209.937169945976</x:v>
      </x:c>
      <x:c r="H704" t="s">
        <x:v>83</x:v>
      </x:c>
      <x:c r="I704" s="6">
        <x:v>27.054982819493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20.445</x:v>
      </x:c>
      <x:c r="R704" s="8">
        <x:v>137612.404936687</x:v>
      </x:c>
      <x:c r="S704" s="12">
        <x:v>318092.178303267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142335</x:v>
      </x:c>
      <x:c r="B705" s="1">
        <x:v>43201.4052376968</x:v>
      </x:c>
      <x:c r="C705" s="6">
        <x:v>11.7217455</x:v>
      </x:c>
      <x:c r="D705" s="14" t="s">
        <x:v>77</x:v>
      </x:c>
      <x:c r="E705" s="15">
        <x:v>43194.5147534722</x:v>
      </x:c>
      <x:c r="F705" t="s">
        <x:v>82</x:v>
      </x:c>
      <x:c r="G705" s="6">
        <x:v>209.966110172947</x:v>
      </x:c>
      <x:c r="H705" t="s">
        <x:v>83</x:v>
      </x:c>
      <x:c r="I705" s="6">
        <x:v>27.0533597549879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20.444</x:v>
      </x:c>
      <x:c r="R705" s="8">
        <x:v>137613.819097006</x:v>
      </x:c>
      <x:c r="S705" s="12">
        <x:v>318086.091382027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142349</x:v>
      </x:c>
      <x:c r="B706" s="1">
        <x:v>43201.4052490394</x:v>
      </x:c>
      <x:c r="C706" s="6">
        <x:v>11.7380797783333</x:v>
      </x:c>
      <x:c r="D706" s="14" t="s">
        <x:v>77</x:v>
      </x:c>
      <x:c r="E706" s="15">
        <x:v>43194.5147534722</x:v>
      </x:c>
      <x:c r="F706" t="s">
        <x:v>82</x:v>
      </x:c>
      <x:c r="G706" s="6">
        <x:v>209.901803089233</x:v>
      </x:c>
      <x:c r="H706" t="s">
        <x:v>83</x:v>
      </x:c>
      <x:c r="I706" s="6">
        <x:v>27.0545920816703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20.447</x:v>
      </x:c>
      <x:c r="R706" s="8">
        <x:v>137612.536687609</x:v>
      </x:c>
      <x:c r="S706" s="12">
        <x:v>318081.654236427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142357</x:v>
      </x:c>
      <x:c r="B707" s="1">
        <x:v>43201.4052605671</x:v>
      </x:c>
      <x:c r="C707" s="6">
        <x:v>11.7546807</x:v>
      </x:c>
      <x:c r="D707" s="14" t="s">
        <x:v>77</x:v>
      </x:c>
      <x:c r="E707" s="15">
        <x:v>43194.5147534722</x:v>
      </x:c>
      <x:c r="F707" t="s">
        <x:v>82</x:v>
      </x:c>
      <x:c r="G707" s="6">
        <x:v>209.978049692768</x:v>
      </x:c>
      <x:c r="H707" t="s">
        <x:v>83</x:v>
      </x:c>
      <x:c r="I707" s="6">
        <x:v>27.0575376448414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20.442</x:v>
      </x:c>
      <x:c r="R707" s="8">
        <x:v>137615.501409907</x:v>
      </x:c>
      <x:c r="S707" s="12">
        <x:v>318074.605705603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142367</x:v>
      </x:c>
      <x:c r="B708" s="1">
        <x:v>43201.4052721875</x:v>
      </x:c>
      <x:c r="C708" s="6">
        <x:v>11.7713649966667</x:v>
      </x:c>
      <x:c r="D708" s="14" t="s">
        <x:v>77</x:v>
      </x:c>
      <x:c r="E708" s="15">
        <x:v>43194.5147534722</x:v>
      </x:c>
      <x:c r="F708" t="s">
        <x:v>82</x:v>
      </x:c>
      <x:c r="G708" s="6">
        <x:v>209.993641581605</x:v>
      </x:c>
      <x:c r="H708" t="s">
        <x:v>83</x:v>
      </x:c>
      <x:c r="I708" s="6">
        <x:v>27.0489113599965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20.444</x:v>
      </x:c>
      <x:c r="R708" s="8">
        <x:v>137612.247371744</x:v>
      </x:c>
      <x:c r="S708" s="12">
        <x:v>318080.301782343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142379</x:v>
      </x:c>
      <x:c r="B709" s="1">
        <x:v>43201.4052837963</x:v>
      </x:c>
      <x:c r="C709" s="6">
        <x:v>11.7881325966667</x:v>
      </x:c>
      <x:c r="D709" s="14" t="s">
        <x:v>77</x:v>
      </x:c>
      <x:c r="E709" s="15">
        <x:v>43194.5147534722</x:v>
      </x:c>
      <x:c r="F709" t="s">
        <x:v>82</x:v>
      </x:c>
      <x:c r="G709" s="6">
        <x:v>209.852871580824</x:v>
      </x:c>
      <x:c r="H709" t="s">
        <x:v>83</x:v>
      </x:c>
      <x:c r="I709" s="6">
        <x:v>27.0563954873865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20.449</x:v>
      </x:c>
      <x:c r="R709" s="8">
        <x:v>137623.360700006</x:v>
      </x:c>
      <x:c r="S709" s="12">
        <x:v>318080.48641016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142393</x:v>
      </x:c>
      <x:c r="B710" s="1">
        <x:v>43201.4052954514</x:v>
      </x:c>
      <x:c r="C710" s="6">
        <x:v>11.8049002216667</x:v>
      </x:c>
      <x:c r="D710" s="14" t="s">
        <x:v>77</x:v>
      </x:c>
      <x:c r="E710" s="15">
        <x:v>43194.5147534722</x:v>
      </x:c>
      <x:c r="F710" t="s">
        <x:v>82</x:v>
      </x:c>
      <x:c r="G710" s="6">
        <x:v>209.926382438322</x:v>
      </x:c>
      <x:c r="H710" t="s">
        <x:v>83</x:v>
      </x:c>
      <x:c r="I710" s="6">
        <x:v>27.0567261118736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20.445</x:v>
      </x:c>
      <x:c r="R710" s="8">
        <x:v>137629.191477489</x:v>
      </x:c>
      <x:c r="S710" s="12">
        <x:v>318086.089741329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142403</x:v>
      </x:c>
      <x:c r="B711" s="1">
        <x:v>43201.4053070949</x:v>
      </x:c>
      <x:c r="C711" s="6">
        <x:v>11.82165114</x:v>
      </x:c>
      <x:c r="D711" s="14" t="s">
        <x:v>77</x:v>
      </x:c>
      <x:c r="E711" s="15">
        <x:v>43194.5147534722</x:v>
      </x:c>
      <x:c r="F711" t="s">
        <x:v>82</x:v>
      </x:c>
      <x:c r="G711" s="6">
        <x:v>209.953580240845</x:v>
      </x:c>
      <x:c r="H711" t="s">
        <x:v>83</x:v>
      </x:c>
      <x:c r="I711" s="6">
        <x:v>27.0431705346327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20.448</x:v>
      </x:c>
      <x:c r="R711" s="8">
        <x:v>137633.463926412</x:v>
      </x:c>
      <x:c r="S711" s="12">
        <x:v>318082.218485606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142413</x:v>
      </x:c>
      <x:c r="B712" s="1">
        <x:v>43201.4053188657</x:v>
      </x:c>
      <x:c r="C712" s="6">
        <x:v>11.83860209</x:v>
      </x:c>
      <x:c r="D712" s="14" t="s">
        <x:v>77</x:v>
      </x:c>
      <x:c r="E712" s="15">
        <x:v>43194.5147534722</x:v>
      </x:c>
      <x:c r="F712" t="s">
        <x:v>82</x:v>
      </x:c>
      <x:c r="G712" s="6">
        <x:v>209.973033618174</x:v>
      </x:c>
      <x:c r="H712" t="s">
        <x:v>83</x:v>
      </x:c>
      <x:c r="I712" s="6">
        <x:v>27.0430803646791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20.447</x:v>
      </x:c>
      <x:c r="R712" s="8">
        <x:v>137631.848397726</x:v>
      </x:c>
      <x:c r="S712" s="12">
        <x:v>318084.329198064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142419</x:v>
      </x:c>
      <x:c r="B713" s="1">
        <x:v>43201.4053299421</x:v>
      </x:c>
      <x:c r="C713" s="6">
        <x:v>11.8545863633333</x:v>
      </x:c>
      <x:c r="D713" s="14" t="s">
        <x:v>77</x:v>
      </x:c>
      <x:c r="E713" s="15">
        <x:v>43194.5147534722</x:v>
      </x:c>
      <x:c r="F713" t="s">
        <x:v>82</x:v>
      </x:c>
      <x:c r="G713" s="6">
        <x:v>209.883843745357</x:v>
      </x:c>
      <x:c r="H713" t="s">
        <x:v>83</x:v>
      </x:c>
      <x:c r="I713" s="6">
        <x:v>27.054441797904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20.448</x:v>
      </x:c>
      <x:c r="R713" s="8">
        <x:v>137639.676897765</x:v>
      </x:c>
      <x:c r="S713" s="12">
        <x:v>318075.915086376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142430</x:v>
      </x:c>
      <x:c r="B714" s="1">
        <x:v>43201.4053420486</x:v>
      </x:c>
      <x:c r="C714" s="6">
        <x:v>11.8720040333333</x:v>
      </x:c>
      <x:c r="D714" s="14" t="s">
        <x:v>77</x:v>
      </x:c>
      <x:c r="E714" s="15">
        <x:v>43194.5147534722</x:v>
      </x:c>
      <x:c r="F714" t="s">
        <x:v>82</x:v>
      </x:c>
      <x:c r="G714" s="6">
        <x:v>209.830721606185</x:v>
      </x:c>
      <x:c r="H714" t="s">
        <x:v>83</x:v>
      </x:c>
      <x:c r="I714" s="6">
        <x:v>27.0538707196547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20.451</x:v>
      </x:c>
      <x:c r="R714" s="8">
        <x:v>137633.514335976</x:v>
      </x:c>
      <x:c r="S714" s="12">
        <x:v>318070.284994984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142440</x:v>
      </x:c>
      <x:c r="B715" s="1">
        <x:v>43201.4053534722</x:v>
      </x:c>
      <x:c r="C715" s="6">
        <x:v>11.888438265</x:v>
      </x:c>
      <x:c r="D715" s="14" t="s">
        <x:v>77</x:v>
      </x:c>
      <x:c r="E715" s="15">
        <x:v>43194.5147534722</x:v>
      </x:c>
      <x:c r="F715" t="s">
        <x:v>82</x:v>
      </x:c>
      <x:c r="G715" s="6">
        <x:v>209.821637787879</x:v>
      </x:c>
      <x:c r="H715" t="s">
        <x:v>83</x:v>
      </x:c>
      <x:c r="I715" s="6">
        <x:v>27.061445028547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20.449</x:v>
      </x:c>
      <x:c r="R715" s="8">
        <x:v>137640.860901869</x:v>
      </x:c>
      <x:c r="S715" s="12">
        <x:v>318077.083635938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142451</x:v>
      </x:c>
      <x:c r="B716" s="1">
        <x:v>43201.4053646991</x:v>
      </x:c>
      <x:c r="C716" s="6">
        <x:v>11.9046225216667</x:v>
      </x:c>
      <x:c r="D716" s="14" t="s">
        <x:v>77</x:v>
      </x:c>
      <x:c r="E716" s="15">
        <x:v>43194.5147534722</x:v>
      </x:c>
      <x:c r="F716" t="s">
        <x:v>82</x:v>
      </x:c>
      <x:c r="G716" s="6">
        <x:v>209.995540157584</x:v>
      </x:c>
      <x:c r="H716" t="s">
        <x:v>83</x:v>
      </x:c>
      <x:c r="I716" s="6">
        <x:v>27.0394435119038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20.447</x:v>
      </x:c>
      <x:c r="R716" s="8">
        <x:v>137632.132201388</x:v>
      </x:c>
      <x:c r="S716" s="12">
        <x:v>318066.908990828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142460</x:v>
      </x:c>
      <x:c r="B717" s="1">
        <x:v>43201.4053767708</x:v>
      </x:c>
      <x:c r="C717" s="6">
        <x:v>11.9219901716667</x:v>
      </x:c>
      <x:c r="D717" s="14" t="s">
        <x:v>77</x:v>
      </x:c>
      <x:c r="E717" s="15">
        <x:v>43194.5147534722</x:v>
      </x:c>
      <x:c r="F717" t="s">
        <x:v>82</x:v>
      </x:c>
      <x:c r="G717" s="6">
        <x:v>209.915129176907</x:v>
      </x:c>
      <x:c r="H717" t="s">
        <x:v>83</x:v>
      </x:c>
      <x:c r="I717" s="6">
        <x:v>27.0402249840686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20.451</x:v>
      </x:c>
      <x:c r="R717" s="8">
        <x:v>137632.664080704</x:v>
      </x:c>
      <x:c r="S717" s="12">
        <x:v>318070.282548866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142469</x:v>
      </x:c>
      <x:c r="B718" s="1">
        <x:v>43201.405388044</x:v>
      </x:c>
      <x:c r="C718" s="6">
        <x:v>11.9381910533333</x:v>
      </x:c>
      <x:c r="D718" s="14" t="s">
        <x:v>77</x:v>
      </x:c>
      <x:c r="E718" s="15">
        <x:v>43194.5147534722</x:v>
      </x:c>
      <x:c r="F718" t="s">
        <x:v>82</x:v>
      </x:c>
      <x:c r="G718" s="6">
        <x:v>210.018381057781</x:v>
      </x:c>
      <x:c r="H718" t="s">
        <x:v>83</x:v>
      </x:c>
      <x:c r="I718" s="6">
        <x:v>27.0296450686637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20.449</x:v>
      </x:c>
      <x:c r="R718" s="8">
        <x:v>137643.324600265</x:v>
      </x:c>
      <x:c r="S718" s="12">
        <x:v>318075.976105133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142481</x:v>
      </x:c>
      <x:c r="B719" s="1">
        <x:v>43201.4053998843</x:v>
      </x:c>
      <x:c r="C719" s="6">
        <x:v>11.9552753883333</x:v>
      </x:c>
      <x:c r="D719" s="14" t="s">
        <x:v>77</x:v>
      </x:c>
      <x:c r="E719" s="15">
        <x:v>43194.5147534722</x:v>
      </x:c>
      <x:c r="F719" t="s">
        <x:v>82</x:v>
      </x:c>
      <x:c r="G719" s="6">
        <x:v>209.817894856913</x:v>
      </x:c>
      <x:c r="H719" t="s">
        <x:v>83</x:v>
      </x:c>
      <x:c r="I719" s="6">
        <x:v>27.0559446358666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20.451</x:v>
      </x:c>
      <x:c r="R719" s="8">
        <x:v>137650.974342143</x:v>
      </x:c>
      <x:c r="S719" s="12">
        <x:v>318088.90804018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142487</x:v>
      </x:c>
      <x:c r="B720" s="1">
        <x:v>43201.4054113426</x:v>
      </x:c>
      <x:c r="C720" s="6">
        <x:v>11.9717929466667</x:v>
      </x:c>
      <x:c r="D720" s="14" t="s">
        <x:v>77</x:v>
      </x:c>
      <x:c r="E720" s="15">
        <x:v>43194.5147534722</x:v>
      </x:c>
      <x:c r="F720" t="s">
        <x:v>82</x:v>
      </x:c>
      <x:c r="G720" s="6">
        <x:v>209.822808167555</x:v>
      </x:c>
      <x:c r="H720" t="s">
        <x:v>83</x:v>
      </x:c>
      <x:c r="I720" s="6">
        <x:v>27.0520973720263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20.452</x:v>
      </x:c>
      <x:c r="R720" s="8">
        <x:v>137661.327164361</x:v>
      </x:c>
      <x:c r="S720" s="12">
        <x:v>318075.696873132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142502</x:v>
      </x:c>
      <x:c r="B721" s="1">
        <x:v>43201.4054227199</x:v>
      </x:c>
      <x:c r="C721" s="6">
        <x:v>11.98814393</x:v>
      </x:c>
      <x:c r="D721" s="14" t="s">
        <x:v>77</x:v>
      </x:c>
      <x:c r="E721" s="15">
        <x:v>43194.5147534722</x:v>
      </x:c>
      <x:c r="F721" t="s">
        <x:v>82</x:v>
      </x:c>
      <x:c r="G721" s="6">
        <x:v>209.867052012278</x:v>
      </x:c>
      <x:c r="H721" t="s">
        <x:v>83</x:v>
      </x:c>
      <x:c r="I721" s="6">
        <x:v>27.0449438775454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20.452</x:v>
      </x:c>
      <x:c r="R721" s="8">
        <x:v>137652.523384538</x:v>
      </x:c>
      <x:c r="S721" s="12">
        <x:v>318081.287047802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142505</x:v>
      </x:c>
      <x:c r="B722" s="1">
        <x:v>43201.4054341435</x:v>
      </x:c>
      <x:c r="C722" s="6">
        <x:v>12.004611535</x:v>
      </x:c>
      <x:c r="D722" s="14" t="s">
        <x:v>77</x:v>
      </x:c>
      <x:c r="E722" s="15">
        <x:v>43194.5147534722</x:v>
      </x:c>
      <x:c r="F722" t="s">
        <x:v>82</x:v>
      </x:c>
      <x:c r="G722" s="6">
        <x:v>209.807485073751</x:v>
      </x:c>
      <x:c r="H722" t="s">
        <x:v>83</x:v>
      </x:c>
      <x:c r="I722" s="6">
        <x:v>27.0576278151839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20.451</x:v>
      </x:c>
      <x:c r="R722" s="8">
        <x:v>137652.690406517</x:v>
      </x:c>
      <x:c r="S722" s="12">
        <x:v>318070.668757859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142522</x:v>
      </x:c>
      <x:c r="B723" s="1">
        <x:v>43201.4054462616</x:v>
      </x:c>
      <x:c r="C723" s="6">
        <x:v>12.0220625133333</x:v>
      </x:c>
      <x:c r="D723" s="14" t="s">
        <x:v>77</x:v>
      </x:c>
      <x:c r="E723" s="15">
        <x:v>43194.5147534722</x:v>
      </x:c>
      <x:c r="F723" t="s">
        <x:v>82</x:v>
      </x:c>
      <x:c r="G723" s="6">
        <x:v>209.729133068306</x:v>
      </x:c>
      <x:c r="H723" t="s">
        <x:v>83</x:v>
      </x:c>
      <x:c r="I723" s="6">
        <x:v>27.0672459988982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20.452</x:v>
      </x:c>
      <x:c r="R723" s="8">
        <x:v>137662.603682991</x:v>
      </x:c>
      <x:c r="S723" s="12">
        <x:v>318076.583518946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142525</x:v>
      </x:c>
      <x:c r="B724" s="1">
        <x:v>43201.4054576389</x:v>
      </x:c>
      <x:c r="C724" s="6">
        <x:v>12.0384467316667</x:v>
      </x:c>
      <x:c r="D724" s="14" t="s">
        <x:v>77</x:v>
      </x:c>
      <x:c r="E724" s="15">
        <x:v>43194.5147534722</x:v>
      </x:c>
      <x:c r="F724" t="s">
        <x:v>82</x:v>
      </x:c>
      <x:c r="G724" s="6">
        <x:v>209.839245913825</x:v>
      </x:c>
      <x:c r="H724" t="s">
        <x:v>83</x:v>
      </x:c>
      <x:c r="I724" s="6">
        <x:v>27.0463865978941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20.453</x:v>
      </x:c>
      <x:c r="R724" s="8">
        <x:v>137667.799120088</x:v>
      </x:c>
      <x:c r="S724" s="12">
        <x:v>318085.968845484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142535</x:v>
      </x:c>
      <x:c r="B725" s="1">
        <x:v>43201.4054690972</x:v>
      </x:c>
      <x:c r="C725" s="6">
        <x:v>12.05496436</x:v>
      </x:c>
      <x:c r="D725" s="14" t="s">
        <x:v>77</x:v>
      </x:c>
      <x:c r="E725" s="15">
        <x:v>43194.5147534722</x:v>
      </x:c>
      <x:c r="F725" t="s">
        <x:v>82</x:v>
      </x:c>
      <x:c r="G725" s="6">
        <x:v>209.758311022025</x:v>
      </x:c>
      <x:c r="H725" t="s">
        <x:v>83</x:v>
      </x:c>
      <x:c r="I725" s="6">
        <x:v>27.0625270740697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20.452</x:v>
      </x:c>
      <x:c r="R725" s="8">
        <x:v>137663.816543731</x:v>
      </x:c>
      <x:c r="S725" s="12">
        <x:v>318066.94532061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142547</x:v>
      </x:c>
      <x:c r="B726" s="1">
        <x:v>43201.4054809838</x:v>
      </x:c>
      <x:c r="C726" s="6">
        <x:v>12.07208199</x:v>
      </x:c>
      <x:c r="D726" s="14" t="s">
        <x:v>77</x:v>
      </x:c>
      <x:c r="E726" s="15">
        <x:v>43194.5147534722</x:v>
      </x:c>
      <x:c r="F726" t="s">
        <x:v>82</x:v>
      </x:c>
      <x:c r="G726" s="6">
        <x:v>209.86226730434</x:v>
      </x:c>
      <x:c r="H726" t="s">
        <x:v>83</x:v>
      </x:c>
      <x:c r="I726" s="6">
        <x:v>27.0365580777943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20.455</x:v>
      </x:c>
      <x:c r="R726" s="8">
        <x:v>137672.992861682</x:v>
      </x:c>
      <x:c r="S726" s="12">
        <x:v>318076.360074023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142564</x:v>
      </x:c>
      <x:c r="B727" s="1">
        <x:v>43201.4054920486</x:v>
      </x:c>
      <x:c r="C727" s="6">
        <x:v>12.087999535</x:v>
      </x:c>
      <x:c r="D727" s="14" t="s">
        <x:v>77</x:v>
      </x:c>
      <x:c r="E727" s="15">
        <x:v>43194.5147534722</x:v>
      </x:c>
      <x:c r="F727" t="s">
        <x:v>82</x:v>
      </x:c>
      <x:c r="G727" s="6">
        <x:v>209.753747176897</x:v>
      </x:c>
      <x:c r="H727" t="s">
        <x:v>83</x:v>
      </x:c>
      <x:c r="I727" s="6">
        <x:v>27.060212699349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20.453</x:v>
      </x:c>
      <x:c r="R727" s="8">
        <x:v>137661.197610089</x:v>
      </x:c>
      <x:c r="S727" s="12">
        <x:v>318081.533304671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142566</x:v>
      </x:c>
      <x:c r="B728" s="1">
        <x:v>43201.405503588</x:v>
      </x:c>
      <x:c r="C728" s="6">
        <x:v>12.1046004683333</x:v>
      </x:c>
      <x:c r="D728" s="14" t="s">
        <x:v>77</x:v>
      </x:c>
      <x:c r="E728" s="15">
        <x:v>43194.5147534722</x:v>
      </x:c>
      <x:c r="F728" t="s">
        <x:v>82</x:v>
      </x:c>
      <x:c r="G728" s="6">
        <x:v>209.756223411684</x:v>
      </x:c>
      <x:c r="H728" t="s">
        <x:v>83</x:v>
      </x:c>
      <x:c r="I728" s="6">
        <x:v>27.0506546492234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20.456</x:v>
      </x:c>
      <x:c r="R728" s="8">
        <x:v>137668.822961964</x:v>
      </x:c>
      <x:c r="S728" s="12">
        <x:v>318083.100206307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142577</x:v>
      </x:c>
      <x:c r="B729" s="1">
        <x:v>43201.405515625</x:v>
      </x:c>
      <x:c r="C729" s="6">
        <x:v>12.1219681516667</x:v>
      </x:c>
      <x:c r="D729" s="14" t="s">
        <x:v>77</x:v>
      </x:c>
      <x:c r="E729" s="15">
        <x:v>43194.5147534722</x:v>
      </x:c>
      <x:c r="F729" t="s">
        <x:v>82</x:v>
      </x:c>
      <x:c r="G729" s="6">
        <x:v>209.743608522822</x:v>
      </x:c>
      <x:c r="H729" t="s">
        <x:v>83</x:v>
      </x:c>
      <x:c r="I729" s="6">
        <x:v>27.0588000298485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20.454</x:v>
      </x:c>
      <x:c r="R729" s="8">
        <x:v>137679.439588891</x:v>
      </x:c>
      <x:c r="S729" s="12">
        <x:v>318082.674585076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142594</x:v>
      </x:c>
      <x:c r="B730" s="1">
        <x:v>43201.4055271644</x:v>
      </x:c>
      <x:c r="C730" s="6">
        <x:v>12.1385857316667</x:v>
      </x:c>
      <x:c r="D730" s="14" t="s">
        <x:v>77</x:v>
      </x:c>
      <x:c r="E730" s="15">
        <x:v>43194.5147534722</x:v>
      </x:c>
      <x:c r="F730" t="s">
        <x:v>82</x:v>
      </x:c>
      <x:c r="G730" s="6">
        <x:v>209.733016203606</x:v>
      </x:c>
      <x:c r="H730" t="s">
        <x:v>83</x:v>
      </x:c>
      <x:c r="I730" s="6">
        <x:v>27.0605132674045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20.454</x:v>
      </x:c>
      <x:c r="R730" s="8">
        <x:v>137677.78525403</x:v>
      </x:c>
      <x:c r="S730" s="12">
        <x:v>318074.076389062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142597</x:v>
      </x:c>
      <x:c r="B731" s="1">
        <x:v>43201.4055388079</x:v>
      </x:c>
      <x:c r="C731" s="6">
        <x:v>12.15535339</x:v>
      </x:c>
      <x:c r="D731" s="14" t="s">
        <x:v>77</x:v>
      </x:c>
      <x:c r="E731" s="15">
        <x:v>43194.5147534722</x:v>
      </x:c>
      <x:c r="F731" t="s">
        <x:v>82</x:v>
      </x:c>
      <x:c r="G731" s="6">
        <x:v>209.707270949356</x:v>
      </x:c>
      <x:c r="H731" t="s">
        <x:v>83</x:v>
      </x:c>
      <x:c r="I731" s="6">
        <x:v>27.0616253694434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20.455</x:v>
      </x:c>
      <x:c r="R731" s="8">
        <x:v>137677.600549562</x:v>
      </x:c>
      <x:c r="S731" s="12">
        <x:v>318071.789858467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142610</x:v>
      </x:c>
      <x:c r="B732" s="1">
        <x:v>43201.4055501968</x:v>
      </x:c>
      <x:c r="C732" s="6">
        <x:v>12.1717542683333</x:v>
      </x:c>
      <x:c r="D732" s="14" t="s">
        <x:v>77</x:v>
      </x:c>
      <x:c r="E732" s="15">
        <x:v>43194.5147534722</x:v>
      </x:c>
      <x:c r="F732" t="s">
        <x:v>82</x:v>
      </x:c>
      <x:c r="G732" s="6">
        <x:v>209.79678488956</x:v>
      </x:c>
      <x:c r="H732" t="s">
        <x:v>83</x:v>
      </x:c>
      <x:c r="I732" s="6">
        <x:v>27.0563053170781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20.452</x:v>
      </x:c>
      <x:c r="R732" s="8">
        <x:v>137681.234133022</x:v>
      </x:c>
      <x:c r="S732" s="12">
        <x:v>318070.563127416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142619</x:v>
      </x:c>
      <x:c r="B733" s="1">
        <x:v>43201.4055617245</x:v>
      </x:c>
      <x:c r="C733" s="6">
        <x:v>12.1883385433333</x:v>
      </x:c>
      <x:c r="D733" s="14" t="s">
        <x:v>77</x:v>
      </x:c>
      <x:c r="E733" s="15">
        <x:v>43194.5147534722</x:v>
      </x:c>
      <x:c r="F733" t="s">
        <x:v>82</x:v>
      </x:c>
      <x:c r="G733" s="6">
        <x:v>209.797212826727</x:v>
      </x:c>
      <x:c r="H733" t="s">
        <x:v>83</x:v>
      </x:c>
      <x:c r="I733" s="6">
        <x:v>27.0470779016141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20.455</x:v>
      </x:c>
      <x:c r="R733" s="8">
        <x:v>137677.155098554</x:v>
      </x:c>
      <x:c r="S733" s="12">
        <x:v>318077.181657527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142634</x:v>
      </x:c>
      <x:c r="B734" s="1">
        <x:v>43201.4055734606</x:v>
      </x:c>
      <x:c r="C734" s="6">
        <x:v>12.205222835</x:v>
      </x:c>
      <x:c r="D734" s="14" t="s">
        <x:v>77</x:v>
      </x:c>
      <x:c r="E734" s="15">
        <x:v>43194.5147534722</x:v>
      </x:c>
      <x:c r="F734" t="s">
        <x:v>82</x:v>
      </x:c>
      <x:c r="G734" s="6">
        <x:v>209.801673333289</x:v>
      </x:c>
      <x:c r="H734" t="s">
        <x:v>83</x:v>
      </x:c>
      <x:c r="I734" s="6">
        <x:v>27.0463565412138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20.455</x:v>
      </x:c>
      <x:c r="R734" s="8">
        <x:v>137689.408219028</x:v>
      </x:c>
      <x:c r="S734" s="12">
        <x:v>318071.185548857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142643</x:v>
      </x:c>
      <x:c r="B735" s="1">
        <x:v>43201.4055847569</x:v>
      </x:c>
      <x:c r="C735" s="6">
        <x:v>12.2214737516667</x:v>
      </x:c>
      <x:c r="D735" s="14" t="s">
        <x:v>77</x:v>
      </x:c>
      <x:c r="E735" s="15">
        <x:v>43194.5147534722</x:v>
      </x:c>
      <x:c r="F735" t="s">
        <x:v>82</x:v>
      </x:c>
      <x:c r="G735" s="6">
        <x:v>209.839668599631</x:v>
      </x:c>
      <x:c r="H735" t="s">
        <x:v>83</x:v>
      </x:c>
      <x:c r="I735" s="6">
        <x:v>27.0371592096958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20.456</x:v>
      </x:c>
      <x:c r="R735" s="8">
        <x:v>137684.72155416</x:v>
      </x:c>
      <x:c r="S735" s="12">
        <x:v>318071.335767834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142652</x:v>
      </x:c>
      <x:c r="B736" s="1">
        <x:v>43201.4055966782</x:v>
      </x:c>
      <x:c r="C736" s="6">
        <x:v>12.23864138</x:v>
      </x:c>
      <x:c r="D736" s="14" t="s">
        <x:v>77</x:v>
      </x:c>
      <x:c r="E736" s="15">
        <x:v>43194.5147534722</x:v>
      </x:c>
      <x:c r="F736" t="s">
        <x:v>82</x:v>
      </x:c>
      <x:c r="G736" s="6">
        <x:v>209.812505996478</x:v>
      </x:c>
      <x:c r="H736" t="s">
        <x:v>83</x:v>
      </x:c>
      <x:c r="I736" s="6">
        <x:v>27.0354459840601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20.458</x:v>
      </x:c>
      <x:c r="R736" s="8">
        <x:v>137692.744476701</x:v>
      </x:c>
      <x:c r="S736" s="12">
        <x:v>318069.481477951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142657</x:v>
      </x:c>
      <x:c r="B737" s="1">
        <x:v>43201.4056081366</x:v>
      </x:c>
      <x:c r="C737" s="6">
        <x:v>12.2551589733333</x:v>
      </x:c>
      <x:c r="D737" s="14" t="s">
        <x:v>77</x:v>
      </x:c>
      <x:c r="E737" s="15">
        <x:v>43194.5147534722</x:v>
      </x:c>
      <x:c r="F737" t="s">
        <x:v>82</x:v>
      </x:c>
      <x:c r="G737" s="6">
        <x:v>209.803214098251</x:v>
      </x:c>
      <x:c r="H737" t="s">
        <x:v>83</x:v>
      </x:c>
      <x:c r="I737" s="6">
        <x:v>27.0369488135184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20.458</x:v>
      </x:c>
      <x:c r="R737" s="8">
        <x:v>137687.576643109</x:v>
      </x:c>
      <x:c r="S737" s="12">
        <x:v>318065.262246895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142671</x:v>
      </x:c>
      <x:c r="B738" s="1">
        <x:v>43201.405619294</x:v>
      </x:c>
      <x:c r="C738" s="6">
        <x:v>12.27122654</x:v>
      </x:c>
      <x:c r="D738" s="14" t="s">
        <x:v>77</x:v>
      </x:c>
      <x:c r="E738" s="15">
        <x:v>43194.5147534722</x:v>
      </x:c>
      <x:c r="F738" t="s">
        <x:v>82</x:v>
      </x:c>
      <x:c r="G738" s="6">
        <x:v>209.717490497981</x:v>
      </x:c>
      <x:c r="H738" t="s">
        <x:v>83</x:v>
      </x:c>
      <x:c r="I738" s="6">
        <x:v>27.0599722449242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20.455</x:v>
      </x:c>
      <x:c r="R738" s="8">
        <x:v>137683.506884133</x:v>
      </x:c>
      <x:c r="S738" s="12">
        <x:v>318062.467460453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142680</x:v>
      </x:c>
      <x:c r="B739" s="1">
        <x:v>43201.4056308681</x:v>
      </x:c>
      <x:c r="C739" s="6">
        <x:v>12.2878941766667</x:v>
      </x:c>
      <x:c r="D739" s="14" t="s">
        <x:v>77</x:v>
      </x:c>
      <x:c r="E739" s="15">
        <x:v>43194.5147534722</x:v>
      </x:c>
      <x:c r="F739" t="s">
        <x:v>82</x:v>
      </x:c>
      <x:c r="G739" s="6">
        <x:v>209.666279079321</x:v>
      </x:c>
      <x:c r="H739" t="s">
        <x:v>83</x:v>
      </x:c>
      <x:c r="I739" s="6">
        <x:v>27.0591005977781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20.458</x:v>
      </x:c>
      <x:c r="R739" s="8">
        <x:v>137688.767516369</x:v>
      </x:c>
      <x:c r="S739" s="12">
        <x:v>318063.083598241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142686</x:v>
      </x:c>
      <x:c r="B740" s="1">
        <x:v>43201.4056425579</x:v>
      </x:c>
      <x:c r="C740" s="6">
        <x:v>12.304745105</x:v>
      </x:c>
      <x:c r="D740" s="14" t="s">
        <x:v>77</x:v>
      </x:c>
      <x:c r="E740" s="15">
        <x:v>43194.5147534722</x:v>
      </x:c>
      <x:c r="F740" t="s">
        <x:v>82</x:v>
      </x:c>
      <x:c r="G740" s="6">
        <x:v>209.629127856388</x:v>
      </x:c>
      <x:c r="H740" t="s">
        <x:v>83</x:v>
      </x:c>
      <x:c r="I740" s="6">
        <x:v>27.0651119620079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20.458</x:v>
      </x:c>
      <x:c r="R740" s="8">
        <x:v>137698.170942547</x:v>
      </x:c>
      <x:c r="S740" s="12">
        <x:v>318062.601944655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142696</x:v>
      </x:c>
      <x:c r="B741" s="1">
        <x:v>43201.4056544792</x:v>
      </x:c>
      <x:c r="C741" s="6">
        <x:v>12.3218627583333</x:v>
      </x:c>
      <x:c r="D741" s="14" t="s">
        <x:v>77</x:v>
      </x:c>
      <x:c r="E741" s="15">
        <x:v>43194.5147534722</x:v>
      </x:c>
      <x:c r="F741" t="s">
        <x:v>82</x:v>
      </x:c>
      <x:c r="G741" s="6">
        <x:v>209.742636750107</x:v>
      </x:c>
      <x:c r="H741" t="s">
        <x:v>83</x:v>
      </x:c>
      <x:c r="I741" s="6">
        <x:v>27.0467472780783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20.458</x:v>
      </x:c>
      <x:c r="R741" s="8">
        <x:v>137690.703418269</x:v>
      </x:c>
      <x:c r="S741" s="12">
        <x:v>318041.988555575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142714</x:v>
      </x:c>
      <x:c r="B742" s="1">
        <x:v>43201.405665706</x:v>
      </x:c>
      <x:c r="C742" s="6">
        <x:v>12.3380303233333</x:v>
      </x:c>
      <x:c r="D742" s="14" t="s">
        <x:v>77</x:v>
      </x:c>
      <x:c r="E742" s="15">
        <x:v>43194.5147534722</x:v>
      </x:c>
      <x:c r="F742" t="s">
        <x:v>82</x:v>
      </x:c>
      <x:c r="G742" s="6">
        <x:v>209.65030358894</x:v>
      </x:c>
      <x:c r="H742" t="s">
        <x:v>83</x:v>
      </x:c>
      <x:c r="I742" s="6">
        <x:v>27.0616854830778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20.458</x:v>
      </x:c>
      <x:c r="R742" s="8">
        <x:v>137693.753844719</x:v>
      </x:c>
      <x:c r="S742" s="12">
        <x:v>318053.250280541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142722</x:v>
      </x:c>
      <x:c r="B743" s="1">
        <x:v>43201.4056774306</x:v>
      </x:c>
      <x:c r="C743" s="6">
        <x:v>12.3549312966667</x:v>
      </x:c>
      <x:c r="D743" s="14" t="s">
        <x:v>77</x:v>
      </x:c>
      <x:c r="E743" s="15">
        <x:v>43194.5147534722</x:v>
      </x:c>
      <x:c r="F743" t="s">
        <x:v>82</x:v>
      </x:c>
      <x:c r="G743" s="6">
        <x:v>209.690039414524</x:v>
      </x:c>
      <x:c r="H743" t="s">
        <x:v>83</x:v>
      </x:c>
      <x:c r="I743" s="6">
        <x:v>27.0491518136291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20.46</x:v>
      </x:c>
      <x:c r="R743" s="8">
        <x:v>137702.783378108</x:v>
      </x:c>
      <x:c r="S743" s="12">
        <x:v>318059.793602197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142728</x:v>
      </x:c>
      <x:c r="B744" s="1">
        <x:v>43201.4056890046</x:v>
      </x:c>
      <x:c r="C744" s="6">
        <x:v>12.3716322633333</x:v>
      </x:c>
      <x:c r="D744" s="14" t="s">
        <x:v>77</x:v>
      </x:c>
      <x:c r="E744" s="15">
        <x:v>43194.5147534722</x:v>
      </x:c>
      <x:c r="F744" t="s">
        <x:v>82</x:v>
      </x:c>
      <x:c r="G744" s="6">
        <x:v>209.693299725134</x:v>
      </x:c>
      <x:c r="H744" t="s">
        <x:v>83</x:v>
      </x:c>
      <x:c r="I744" s="6">
        <x:v>27.0516765778116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20.459</x:v>
      </x:c>
      <x:c r="R744" s="8">
        <x:v>137696.017894138</x:v>
      </x:c>
      <x:c r="S744" s="12">
        <x:v>318047.314562821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142743</x:v>
      </x:c>
      <x:c r="B745" s="1">
        <x:v>43201.405700463</x:v>
      </x:c>
      <x:c r="C745" s="6">
        <x:v>12.3881165166667</x:v>
      </x:c>
      <x:c r="D745" s="14" t="s">
        <x:v>77</x:v>
      </x:c>
      <x:c r="E745" s="15">
        <x:v>43194.5147534722</x:v>
      </x:c>
      <x:c r="F745" t="s">
        <x:v>82</x:v>
      </x:c>
      <x:c r="G745" s="6">
        <x:v>209.57263416299</x:v>
      </x:c>
      <x:c r="H745" t="s">
        <x:v>83</x:v>
      </x:c>
      <x:c r="I745" s="6">
        <x:v>27.0559446358666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20.464</x:v>
      </x:c>
      <x:c r="R745" s="8">
        <x:v>137711.013744046</x:v>
      </x:c>
      <x:c r="S745" s="12">
        <x:v>318057.607637186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142753</x:v>
      </x:c>
      <x:c r="B746" s="1">
        <x:v>43201.4057122338</x:v>
      </x:c>
      <x:c r="C746" s="6">
        <x:v>12.4050674666667</x:v>
      </x:c>
      <x:c r="D746" s="14" t="s">
        <x:v>77</x:v>
      </x:c>
      <x:c r="E746" s="15">
        <x:v>43194.5147534722</x:v>
      </x:c>
      <x:c r="F746" t="s">
        <x:v>82</x:v>
      </x:c>
      <x:c r="G746" s="6">
        <x:v>209.69868716593</x:v>
      </x:c>
      <x:c r="H746" t="s">
        <x:v>83</x:v>
      </x:c>
      <x:c r="I746" s="6">
        <x:v>27.0508049328196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20.459</x:v>
      </x:c>
      <x:c r="R746" s="8">
        <x:v>137713.7543284</x:v>
      </x:c>
      <x:c r="S746" s="12">
        <x:v>318046.371916187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142761</x:v>
      </x:c>
      <x:c r="B747" s="1">
        <x:v>43201.4057234606</x:v>
      </x:c>
      <x:c r="C747" s="6">
        <x:v>12.42123503</x:v>
      </x:c>
      <x:c r="D747" s="14" t="s">
        <x:v>77</x:v>
      </x:c>
      <x:c r="E747" s="15">
        <x:v>43194.5147534722</x:v>
      </x:c>
      <x:c r="F747" t="s">
        <x:v>82</x:v>
      </x:c>
      <x:c r="G747" s="6">
        <x:v>209.628085281684</x:v>
      </x:c>
      <x:c r="H747" t="s">
        <x:v>83</x:v>
      </x:c>
      <x:c r="I747" s="6">
        <x:v>27.0561249764673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20.461</x:v>
      </x:c>
      <x:c r="R747" s="8">
        <x:v>137708.698252888</x:v>
      </x:c>
      <x:c r="S747" s="12">
        <x:v>318051.215685411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142766</x:v>
      </x:c>
      <x:c r="B748" s="1">
        <x:v>43201.4057354167</x:v>
      </x:c>
      <x:c r="C748" s="6">
        <x:v>12.43846934</x:v>
      </x:c>
      <x:c r="D748" s="14" t="s">
        <x:v>77</x:v>
      </x:c>
      <x:c r="E748" s="15">
        <x:v>43194.5147534722</x:v>
      </x:c>
      <x:c r="F748" t="s">
        <x:v>82</x:v>
      </x:c>
      <x:c r="G748" s="6">
        <x:v>209.598729198501</x:v>
      </x:c>
      <x:c r="H748" t="s">
        <x:v>83</x:v>
      </x:c>
      <x:c r="I748" s="6">
        <x:v>27.0547724221988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20.463</x:v>
      </x:c>
      <x:c r="R748" s="8">
        <x:v>137719.321269035</x:v>
      </x:c>
      <x:c r="S748" s="12">
        <x:v>318070.994341462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142781</x:v>
      </x:c>
      <x:c r="B749" s="1">
        <x:v>43201.405746875</x:v>
      </x:c>
      <x:c r="C749" s="6">
        <x:v>12.4549369233333</x:v>
      </x:c>
      <x:c r="D749" s="14" t="s">
        <x:v>77</x:v>
      </x:c>
      <x:c r="E749" s="15">
        <x:v>43194.5147534722</x:v>
      </x:c>
      <x:c r="F749" t="s">
        <x:v>82</x:v>
      </x:c>
      <x:c r="G749" s="6">
        <x:v>209.636342493727</x:v>
      </x:c>
      <x:c r="H749" t="s">
        <x:v>83</x:v>
      </x:c>
      <x:c r="I749" s="6">
        <x:v>27.0517366912677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20.462</x:v>
      </x:c>
      <x:c r="R749" s="8">
        <x:v>137719.290813309</x:v>
      </x:c>
      <x:c r="S749" s="12">
        <x:v>318055.175343495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142785</x:v>
      </x:c>
      <x:c r="B750" s="1">
        <x:v>43201.4057583333</x:v>
      </x:c>
      <x:c r="C750" s="6">
        <x:v>12.4714711983333</x:v>
      </x:c>
      <x:c r="D750" s="14" t="s">
        <x:v>77</x:v>
      </x:c>
      <x:c r="E750" s="15">
        <x:v>43194.5147534722</x:v>
      </x:c>
      <x:c r="F750" t="s">
        <x:v>82</x:v>
      </x:c>
      <x:c r="G750" s="6">
        <x:v>209.632542715108</x:v>
      </x:c>
      <x:c r="H750" t="s">
        <x:v>83</x:v>
      </x:c>
      <x:c r="I750" s="6">
        <x:v>27.055403614123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20.461</x:v>
      </x:c>
      <x:c r="R750" s="8">
        <x:v>137707.0706806</x:v>
      </x:c>
      <x:c r="S750" s="12">
        <x:v>318050.413315471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142804</x:v>
      </x:c>
      <x:c r="B751" s="1">
        <x:v>43201.4057701389</x:v>
      </x:c>
      <x:c r="C751" s="6">
        <x:v>12.48843883</x:v>
      </x:c>
      <x:c r="D751" s="14" t="s">
        <x:v>77</x:v>
      </x:c>
      <x:c r="E751" s="15">
        <x:v>43194.5147534722</x:v>
      </x:c>
      <x:c r="F751" t="s">
        <x:v>82</x:v>
      </x:c>
      <x:c r="G751" s="6">
        <x:v>209.681661616987</x:v>
      </x:c>
      <x:c r="H751" t="s">
        <x:v>83</x:v>
      </x:c>
      <x:c r="I751" s="6">
        <x:v>27.0444028575744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20.462</x:v>
      </x:c>
      <x:c r="R751" s="8">
        <x:v>137724.694091998</x:v>
      </x:c>
      <x:c r="S751" s="12">
        <x:v>318053.8194482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142810</x:v>
      </x:c>
      <x:c r="B752" s="1">
        <x:v>43201.4057814468</x:v>
      </x:c>
      <x:c r="C752" s="6">
        <x:v>12.50470644</x:v>
      </x:c>
      <x:c r="D752" s="14" t="s">
        <x:v>77</x:v>
      </x:c>
      <x:c r="E752" s="15">
        <x:v>43194.5147534722</x:v>
      </x:c>
      <x:c r="F752" t="s">
        <x:v>82</x:v>
      </x:c>
      <x:c r="G752" s="6">
        <x:v>209.704034303516</x:v>
      </x:c>
      <x:c r="H752" t="s">
        <x:v>83</x:v>
      </x:c>
      <x:c r="I752" s="6">
        <x:v>27.037730285102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20.463</x:v>
      </x:c>
      <x:c r="R752" s="8">
        <x:v>137715.273740156</x:v>
      </x:c>
      <x:c r="S752" s="12">
        <x:v>318055.055042292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142820</x:v>
      </x:c>
      <x:c r="B753" s="1">
        <x:v>43201.4057929745</x:v>
      </x:c>
      <x:c r="C753" s="6">
        <x:v>12.5213406783333</x:v>
      </x:c>
      <x:c r="D753" s="14" t="s">
        <x:v>77</x:v>
      </x:c>
      <x:c r="E753" s="15">
        <x:v>43194.5147534722</x:v>
      </x:c>
      <x:c r="F753" t="s">
        <x:v>82</x:v>
      </x:c>
      <x:c r="G753" s="6">
        <x:v>209.721123726357</x:v>
      </x:c>
      <x:c r="H753" t="s">
        <x:v>83</x:v>
      </x:c>
      <x:c r="I753" s="6">
        <x:v>27.0349650787757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20.463</x:v>
      </x:c>
      <x:c r="R753" s="8">
        <x:v>137731.962447876</x:v>
      </x:c>
      <x:c r="S753" s="12">
        <x:v>318066.396330793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142833</x:v>
      </x:c>
      <x:c r="B754" s="1">
        <x:v>43201.4058049421</x:v>
      </x:c>
      <x:c r="C754" s="6">
        <x:v>12.5385250233333</x:v>
      </x:c>
      <x:c r="D754" s="14" t="s">
        <x:v>77</x:v>
      </x:c>
      <x:c r="E754" s="15">
        <x:v>43194.5147534722</x:v>
      </x:c>
      <x:c r="F754" t="s">
        <x:v>82</x:v>
      </x:c>
      <x:c r="G754" s="6">
        <x:v>209.54587748404</x:v>
      </x:c>
      <x:c r="H754" t="s">
        <x:v>83</x:v>
      </x:c>
      <x:c r="I754" s="6">
        <x:v>27.0480697724183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20.468</x:v>
      </x:c>
      <x:c r="R754" s="8">
        <x:v>137732.258684804</x:v>
      </x:c>
      <x:c r="S754" s="12">
        <x:v>318068.409043301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142839</x:v>
      </x:c>
      <x:c r="B755" s="1">
        <x:v>43201.4058167014</x:v>
      </x:c>
      <x:c r="C755" s="6">
        <x:v>12.5555092566667</x:v>
      </x:c>
      <x:c r="D755" s="14" t="s">
        <x:v>77</x:v>
      </x:c>
      <x:c r="E755" s="15">
        <x:v>43194.5147534722</x:v>
      </x:c>
      <x:c r="F755" t="s">
        <x:v>82</x:v>
      </x:c>
      <x:c r="G755" s="6">
        <x:v>209.648566165413</x:v>
      </x:c>
      <x:c r="H755" t="s">
        <x:v>83</x:v>
      </x:c>
      <x:c r="I755" s="6">
        <x:v>27.0375499454899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20.466</x:v>
      </x:c>
      <x:c r="R755" s="8">
        <x:v>137733.119959227</x:v>
      </x:c>
      <x:c r="S755" s="12">
        <x:v>318066.618907819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142849</x:v>
      </x:c>
      <x:c r="B756" s="1">
        <x:v>43201.405827662</x:v>
      </x:c>
      <x:c r="C756" s="6">
        <x:v>12.5712601566667</x:v>
      </x:c>
      <x:c r="D756" s="14" t="s">
        <x:v>77</x:v>
      </x:c>
      <x:c r="E756" s="15">
        <x:v>43194.5147534722</x:v>
      </x:c>
      <x:c r="F756" t="s">
        <x:v>82</x:v>
      </x:c>
      <x:c r="G756" s="6">
        <x:v>209.62592711443</x:v>
      </x:c>
      <x:c r="H756" t="s">
        <x:v>83</x:v>
      </x:c>
      <x:c r="I756" s="6">
        <x:v>27.0473183551157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20.464</x:v>
      </x:c>
      <x:c r="R756" s="8">
        <x:v>137725.10002125</x:v>
      </x:c>
      <x:c r="S756" s="12">
        <x:v>318048.343999613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142858</x:v>
      </x:c>
      <x:c r="B757" s="1">
        <x:v>43201.4058393866</x:v>
      </x:c>
      <x:c r="C757" s="6">
        <x:v>12.5881444616667</x:v>
      </x:c>
      <x:c r="D757" s="14" t="s">
        <x:v>77</x:v>
      </x:c>
      <x:c r="E757" s="15">
        <x:v>43194.5147534722</x:v>
      </x:c>
      <x:c r="F757" t="s">
        <x:v>82</x:v>
      </x:c>
      <x:c r="G757" s="6">
        <x:v>209.67274593299</x:v>
      </x:c>
      <x:c r="H757" t="s">
        <x:v>83</x:v>
      </x:c>
      <x:c r="I757" s="6">
        <x:v>27.0458455776902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20.462</x:v>
      </x:c>
      <x:c r="R757" s="8">
        <x:v>137732.166657979</x:v>
      </x:c>
      <x:c r="S757" s="12">
        <x:v>318052.820925504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142868</x:v>
      </x:c>
      <x:c r="B758" s="1">
        <x:v>43201.4058507755</x:v>
      </x:c>
      <x:c r="C758" s="6">
        <x:v>12.6045287266667</x:v>
      </x:c>
      <x:c r="D758" s="14" t="s">
        <x:v>77</x:v>
      </x:c>
      <x:c r="E758" s="15">
        <x:v>43194.5147534722</x:v>
      </x:c>
      <x:c r="F758" t="s">
        <x:v>82</x:v>
      </x:c>
      <x:c r="G758" s="6">
        <x:v>209.647756349109</x:v>
      </x:c>
      <x:c r="H758" t="s">
        <x:v>83</x:v>
      </x:c>
      <x:c r="I758" s="6">
        <x:v>27.0468374481302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20.463</x:v>
      </x:c>
      <x:c r="R758" s="8">
        <x:v>137730.859199364</x:v>
      </x:c>
      <x:c r="S758" s="12">
        <x:v>318048.207807892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142884</x:v>
      </x:c>
      <x:c r="B759" s="1">
        <x:v>43201.4058628472</x:v>
      </x:c>
      <x:c r="C759" s="6">
        <x:v>12.6219296933333</x:v>
      </x:c>
      <x:c r="D759" s="14" t="s">
        <x:v>77</x:v>
      </x:c>
      <x:c r="E759" s="15">
        <x:v>43194.5147534722</x:v>
      </x:c>
      <x:c r="F759" t="s">
        <x:v>82</x:v>
      </x:c>
      <x:c r="G759" s="6">
        <x:v>209.457344395866</x:v>
      </x:c>
      <x:c r="H759" t="s">
        <x:v>83</x:v>
      </x:c>
      <x:c r="I759" s="6">
        <x:v>27.0685083875564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20.466</x:v>
      </x:c>
      <x:c r="R759" s="8">
        <x:v>137740.926383307</x:v>
      </x:c>
      <x:c r="S759" s="12">
        <x:v>318054.388859792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142894</x:v>
      </x:c>
      <x:c r="B760" s="1">
        <x:v>43201.4058740394</x:v>
      </x:c>
      <x:c r="C760" s="6">
        <x:v>12.6380639283333</x:v>
      </x:c>
      <x:c r="D760" s="14" t="s">
        <x:v>77</x:v>
      </x:c>
      <x:c r="E760" s="15">
        <x:v>43194.5147534722</x:v>
      </x:c>
      <x:c r="F760" t="s">
        <x:v>82</x:v>
      </x:c>
      <x:c r="G760" s="6">
        <x:v>209.579863268803</x:v>
      </x:c>
      <x:c r="H760" t="s">
        <x:v>83</x:v>
      </x:c>
      <x:c r="I760" s="6">
        <x:v>27.0486709063807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20.466</x:v>
      </x:c>
      <x:c r="R760" s="8">
        <x:v>137737.297821632</x:v>
      </x:c>
      <x:c r="S760" s="12">
        <x:v>318050.399943101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142904</x:v>
      </x:c>
      <x:c r="B761" s="1">
        <x:v>43201.4058856134</x:v>
      </x:c>
      <x:c r="C761" s="6">
        <x:v>12.6547315783333</x:v>
      </x:c>
      <x:c r="D761" s="14" t="s">
        <x:v>77</x:v>
      </x:c>
      <x:c r="E761" s="15">
        <x:v>43194.5147534722</x:v>
      </x:c>
      <x:c r="F761" t="s">
        <x:v>82</x:v>
      </x:c>
      <x:c r="G761" s="6">
        <x:v>209.586287753777</x:v>
      </x:c>
      <x:c r="H761" t="s">
        <x:v>83</x:v>
      </x:c>
      <x:c r="I761" s="6">
        <x:v>27.0567862254197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20.463</x:v>
      </x:c>
      <x:c r="R761" s="8">
        <x:v>137739.95237727</x:v>
      </x:c>
      <x:c r="S761" s="12">
        <x:v>318041.637662599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142914</x:v>
      </x:c>
      <x:c r="B762" s="1">
        <x:v>43201.4058975694</x:v>
      </x:c>
      <x:c r="C762" s="6">
        <x:v>12.6719658533333</x:v>
      </x:c>
      <x:c r="D762" s="14" t="s">
        <x:v>77</x:v>
      </x:c>
      <x:c r="E762" s="15">
        <x:v>43194.5147534722</x:v>
      </x:c>
      <x:c r="F762" t="s">
        <x:v>82</x:v>
      </x:c>
      <x:c r="G762" s="6">
        <x:v>209.5509005368</x:v>
      </x:c>
      <x:c r="H762" t="s">
        <x:v>83</x:v>
      </x:c>
      <x:c r="I762" s="6">
        <x:v>27.0533597549879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20.466</x:v>
      </x:c>
      <x:c r="R762" s="8">
        <x:v>137737.784596045</x:v>
      </x:c>
      <x:c r="S762" s="12">
        <x:v>318050.058054353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142924</x:v>
      </x:c>
      <x:c r="B763" s="1">
        <x:v>43201.405908912</x:v>
      </x:c>
      <x:c r="C763" s="6">
        <x:v>12.6882667783333</x:v>
      </x:c>
      <x:c r="D763" s="14" t="s">
        <x:v>77</x:v>
      </x:c>
      <x:c r="E763" s="15">
        <x:v>43194.5147534722</x:v>
      </x:c>
      <x:c r="F763" t="s">
        <x:v>82</x:v>
      </x:c>
      <x:c r="G763" s="6">
        <x:v>209.508841110427</x:v>
      </x:c>
      <x:c r="H763" t="s">
        <x:v>83</x:v>
      </x:c>
      <x:c r="I763" s="6">
        <x:v>27.051015329866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20.469</x:v>
      </x:c>
      <x:c r="R763" s="8">
        <x:v>137741.921615212</x:v>
      </x:c>
      <x:c r="S763" s="12">
        <x:v>318035.960892585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142934</x:v>
      </x:c>
      <x:c r="B764" s="1">
        <x:v>43201.4059203704</x:v>
      </x:c>
      <x:c r="C764" s="6">
        <x:v>12.7047677716667</x:v>
      </x:c>
      <x:c r="D764" s="14" t="s">
        <x:v>77</x:v>
      </x:c>
      <x:c r="E764" s="15">
        <x:v>43194.5147534722</x:v>
      </x:c>
      <x:c r="F764" t="s">
        <x:v>82</x:v>
      </x:c>
      <x:c r="G764" s="6">
        <x:v>209.567882026888</x:v>
      </x:c>
      <x:c r="H764" t="s">
        <x:v>83</x:v>
      </x:c>
      <x:c r="I764" s="6">
        <x:v>27.0475588086342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20.467</x:v>
      </x:c>
      <x:c r="R764" s="8">
        <x:v>137742.326191872</x:v>
      </x:c>
      <x:c r="S764" s="12">
        <x:v>318051.495333455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142943</x:v>
      </x:c>
      <x:c r="B765" s="1">
        <x:v>43201.4059320602</x:v>
      </x:c>
      <x:c r="C765" s="6">
        <x:v>12.7216353366667</x:v>
      </x:c>
      <x:c r="D765" s="14" t="s">
        <x:v>77</x:v>
      </x:c>
      <x:c r="E765" s="15">
        <x:v>43194.5147534722</x:v>
      </x:c>
      <x:c r="F765" t="s">
        <x:v>82</x:v>
      </x:c>
      <x:c r="G765" s="6">
        <x:v>209.533625799762</x:v>
      </x:c>
      <x:c r="H765" t="s">
        <x:v>83</x:v>
      </x:c>
      <x:c r="I765" s="6">
        <x:v>27.0500535149049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20.468</x:v>
      </x:c>
      <x:c r="R765" s="8">
        <x:v>137744.036335279</x:v>
      </x:c>
      <x:c r="S765" s="12">
        <x:v>318044.332634169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142954</x:v>
      </x:c>
      <x:c r="B766" s="1">
        <x:v>43201.4059437153</x:v>
      </x:c>
      <x:c r="C766" s="6">
        <x:v>12.73841963</x:v>
      </x:c>
      <x:c r="D766" s="14" t="s">
        <x:v>77</x:v>
      </x:c>
      <x:c r="E766" s="15">
        <x:v>43194.5147534722</x:v>
      </x:c>
      <x:c r="F766" t="s">
        <x:v>82</x:v>
      </x:c>
      <x:c r="G766" s="6">
        <x:v>209.559243429207</x:v>
      </x:c>
      <x:c r="H766" t="s">
        <x:v>83</x:v>
      </x:c>
      <x:c r="I766" s="6">
        <x:v>27.0459056910422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20.468</x:v>
      </x:c>
      <x:c r="R766" s="8">
        <x:v>137760.054617226</x:v>
      </x:c>
      <x:c r="S766" s="12">
        <x:v>318053.712546808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142964</x:v>
      </x:c>
      <x:c r="B767" s="1">
        <x:v>43201.4059552431</x:v>
      </x:c>
      <x:c r="C767" s="6">
        <x:v>12.7550038933333</x:v>
      </x:c>
      <x:c r="D767" s="14" t="s">
        <x:v>77</x:v>
      </x:c>
      <x:c r="E767" s="15">
        <x:v>43194.5147534722</x:v>
      </x:c>
      <x:c r="F767" t="s">
        <x:v>82</x:v>
      </x:c>
      <x:c r="G767" s="6">
        <x:v>209.576979132247</x:v>
      </x:c>
      <x:c r="H767" t="s">
        <x:v>83</x:v>
      </x:c>
      <x:c r="I767" s="6">
        <x:v>27.0460860311032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20.467</x:v>
      </x:c>
      <x:c r="R767" s="8">
        <x:v>137756.5142868</x:v>
      </x:c>
      <x:c r="S767" s="12">
        <x:v>318043.832371652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142974</x:v>
      </x:c>
      <x:c r="B768" s="1">
        <x:v>43201.4059665856</x:v>
      </x:c>
      <x:c r="C768" s="6">
        <x:v>12.7713214666667</x:v>
      </x:c>
      <x:c r="D768" s="14" t="s">
        <x:v>77</x:v>
      </x:c>
      <x:c r="E768" s="15">
        <x:v>43194.5147534722</x:v>
      </x:c>
      <x:c r="F768" t="s">
        <x:v>82</x:v>
      </x:c>
      <x:c r="G768" s="6">
        <x:v>209.597515613847</x:v>
      </x:c>
      <x:c r="H768" t="s">
        <x:v>83</x:v>
      </x:c>
      <x:c r="I768" s="6">
        <x:v>27.0519170316416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20.464</x:v>
      </x:c>
      <x:c r="R768" s="8">
        <x:v>137757.423429852</x:v>
      </x:c>
      <x:c r="S768" s="12">
        <x:v>318048.586549538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142984</x:v>
      </x:c>
      <x:c r="B769" s="1">
        <x:v>43201.4059783565</x:v>
      </x:c>
      <x:c r="C769" s="6">
        <x:v>12.7882724516667</x:v>
      </x:c>
      <x:c r="D769" s="14" t="s">
        <x:v>77</x:v>
      </x:c>
      <x:c r="E769" s="15">
        <x:v>43194.5147534722</x:v>
      </x:c>
      <x:c r="F769" t="s">
        <x:v>82</x:v>
      </x:c>
      <x:c r="G769" s="6">
        <x:v>209.51458579558</x:v>
      </x:c>
      <x:c r="H769" t="s">
        <x:v>83</x:v>
      </x:c>
      <x:c r="I769" s="6">
        <x:v>27.0439820643237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20.471</x:v>
      </x:c>
      <x:c r="R769" s="8">
        <x:v>137756.207029686</x:v>
      </x:c>
      <x:c r="S769" s="12">
        <x:v>318060.637242397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142994</x:v>
      </x:c>
      <x:c r="B770" s="1">
        <x:v>43201.4059900463</x:v>
      </x:c>
      <x:c r="C770" s="6">
        <x:v>12.80512338</x:v>
      </x:c>
      <x:c r="D770" s="14" t="s">
        <x:v>77</x:v>
      </x:c>
      <x:c r="E770" s="15">
        <x:v>43194.5147534722</x:v>
      </x:c>
      <x:c r="F770" t="s">
        <x:v>82</x:v>
      </x:c>
      <x:c r="G770" s="6">
        <x:v>209.507904331147</x:v>
      </x:c>
      <x:c r="H770" t="s">
        <x:v>83</x:v>
      </x:c>
      <x:c r="I770" s="6">
        <x:v>27.0450641042175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20.471</x:v>
      </x:c>
      <x:c r="R770" s="8">
        <x:v>137770.926166305</x:v>
      </x:c>
      <x:c r="S770" s="12">
        <x:v>318055.613490915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143004</x:v>
      </x:c>
      <x:c r="B771" s="1">
        <x:v>43201.4060013542</x:v>
      </x:c>
      <x:c r="C771" s="6">
        <x:v>12.8213743066667</x:v>
      </x:c>
      <x:c r="D771" s="14" t="s">
        <x:v>77</x:v>
      </x:c>
      <x:c r="E771" s="15">
        <x:v>43194.5147534722</x:v>
      </x:c>
      <x:c r="F771" t="s">
        <x:v>82</x:v>
      </x:c>
      <x:c r="G771" s="6">
        <x:v>209.482203896629</x:v>
      </x:c>
      <x:c r="H771" t="s">
        <x:v>83</x:v>
      </x:c>
      <x:c r="I771" s="6">
        <x:v>27.0522777124206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20.47</x:v>
      </x:c>
      <x:c r="R771" s="8">
        <x:v>137759.040512224</x:v>
      </x:c>
      <x:c r="S771" s="12">
        <x:v>318038.740564766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143014</x:v>
      </x:c>
      <x:c r="B772" s="1">
        <x:v>43201.4060128125</x:v>
      </x:c>
      <x:c r="C772" s="6">
        <x:v>12.8379085716667</x:v>
      </x:c>
      <x:c r="D772" s="14" t="s">
        <x:v>77</x:v>
      </x:c>
      <x:c r="E772" s="15">
        <x:v>43194.5147534722</x:v>
      </x:c>
      <x:c r="F772" t="s">
        <x:v>82</x:v>
      </x:c>
      <x:c r="G772" s="6">
        <x:v>209.496405529969</x:v>
      </x:c>
      <x:c r="H772" t="s">
        <x:v>83</x:v>
      </x:c>
      <x:c r="I772" s="6">
        <x:v>27.0530291308332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20.469</x:v>
      </x:c>
      <x:c r="R772" s="8">
        <x:v>137767.154445799</x:v>
      </x:c>
      <x:c r="S772" s="12">
        <x:v>318051.699687687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143024</x:v>
      </x:c>
      <x:c r="B773" s="1">
        <x:v>43201.4060246875</x:v>
      </x:c>
      <x:c r="C773" s="6">
        <x:v>12.85497626</x:v>
      </x:c>
      <x:c r="D773" s="14" t="s">
        <x:v>77</x:v>
      </x:c>
      <x:c r="E773" s="15">
        <x:v>43194.5147534722</x:v>
      </x:c>
      <x:c r="F773" t="s">
        <x:v>82</x:v>
      </x:c>
      <x:c r="G773" s="6">
        <x:v>209.472086354753</x:v>
      </x:c>
      <x:c r="H773" t="s">
        <x:v>83</x:v>
      </x:c>
      <x:c r="I773" s="6">
        <x:v>27.0508650462598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20.471</x:v>
      </x:c>
      <x:c r="R773" s="8">
        <x:v>137766.110923372</x:v>
      </x:c>
      <x:c r="S773" s="12">
        <x:v>318041.126710484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143032</x:v>
      </x:c>
      <x:c r="B774" s="1">
        <x:v>43201.4060360764</x:v>
      </x:c>
      <x:c r="C774" s="6">
        <x:v>12.87136049</x:v>
      </x:c>
      <x:c r="D774" s="14" t="s">
        <x:v>77</x:v>
      </x:c>
      <x:c r="E774" s="15">
        <x:v>43194.5147534722</x:v>
      </x:c>
      <x:c r="F774" t="s">
        <x:v>82</x:v>
      </x:c>
      <x:c r="G774" s="6">
        <x:v>209.59561607156</x:v>
      </x:c>
      <x:c r="H774" t="s">
        <x:v>83</x:v>
      </x:c>
      <x:c r="I774" s="6">
        <x:v>27.0339130987063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20.47</x:v>
      </x:c>
      <x:c r="R774" s="8">
        <x:v>137770.357032703</x:v>
      </x:c>
      <x:c r="S774" s="12">
        <x:v>318051.997791145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143037</x:v>
      </x:c>
      <x:c r="B775" s="1">
        <x:v>43201.4060477199</x:v>
      </x:c>
      <x:c r="C775" s="6">
        <x:v>12.88816142</x:v>
      </x:c>
      <x:c r="D775" s="14" t="s">
        <x:v>77</x:v>
      </x:c>
      <x:c r="E775" s="15">
        <x:v>43194.5147534722</x:v>
      </x:c>
      <x:c r="F775" t="s">
        <x:v>82</x:v>
      </x:c>
      <x:c r="G775" s="6">
        <x:v>209.632579248706</x:v>
      </x:c>
      <x:c r="H775" t="s">
        <x:v>83</x:v>
      </x:c>
      <x:c r="I775" s="6">
        <x:v>27.0340333249833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20.468</x:v>
      </x:c>
      <x:c r="R775" s="8">
        <x:v>137762.289558494</x:v>
      </x:c>
      <x:c r="S775" s="12">
        <x:v>318037.267587239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143052</x:v>
      </x:c>
      <x:c r="B776" s="1">
        <x:v>43201.4060594907</x:v>
      </x:c>
      <x:c r="C776" s="6">
        <x:v>12.9050956766667</x:v>
      </x:c>
      <x:c r="D776" s="14" t="s">
        <x:v>77</x:v>
      </x:c>
      <x:c r="E776" s="15">
        <x:v>43194.5147534722</x:v>
      </x:c>
      <x:c r="F776" t="s">
        <x:v>82</x:v>
      </x:c>
      <x:c r="G776" s="6">
        <x:v>209.368736052339</x:v>
      </x:c>
      <x:c r="H776" t="s">
        <x:v>83</x:v>
      </x:c>
      <x:c r="I776" s="6">
        <x:v>27.0615051421782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20.473</x:v>
      </x:c>
      <x:c r="R776" s="8">
        <x:v>137772.0076605</x:v>
      </x:c>
      <x:c r="S776" s="12">
        <x:v>318038.148428294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143063</x:v>
      </x:c>
      <x:c r="B777" s="1">
        <x:v>43201.4060708681</x:v>
      </x:c>
      <x:c r="C777" s="6">
        <x:v>12.9215133066667</x:v>
      </x:c>
      <x:c r="D777" s="14" t="s">
        <x:v>77</x:v>
      </x:c>
      <x:c r="E777" s="15">
        <x:v>43194.5147534722</x:v>
      </x:c>
      <x:c r="F777" t="s">
        <x:v>82</x:v>
      </x:c>
      <x:c r="G777" s="6">
        <x:v>209.379495767192</x:v>
      </x:c>
      <x:c r="H777" t="s">
        <x:v>83</x:v>
      </x:c>
      <x:c r="I777" s="6">
        <x:v>27.0597618473162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20.473</x:v>
      </x:c>
      <x:c r="R777" s="8">
        <x:v>137778.606089017</x:v>
      </x:c>
      <x:c r="S777" s="12">
        <x:v>318040.466411622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143073</x:v>
      </x:c>
      <x:c r="B778" s="1">
        <x:v>43201.4060830208</x:v>
      </x:c>
      <x:c r="C778" s="6">
        <x:v>12.9390142483333</x:v>
      </x:c>
      <x:c r="D778" s="14" t="s">
        <x:v>77</x:v>
      </x:c>
      <x:c r="E778" s="15">
        <x:v>43194.5147534722</x:v>
      </x:c>
      <x:c r="F778" t="s">
        <x:v>82</x:v>
      </x:c>
      <x:c r="G778" s="6">
        <x:v>209.435063871393</x:v>
      </x:c>
      <x:c r="H778" t="s">
        <x:v>83</x:v>
      </x:c>
      <x:c r="I778" s="6">
        <x:v>27.0538106061608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20.472</x:v>
      </x:c>
      <x:c r="R778" s="8">
        <x:v>137782.267231137</x:v>
      </x:c>
      <x:c r="S778" s="12">
        <x:v>318053.008058176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143083</x:v>
      </x:c>
      <x:c r="B779" s="1">
        <x:v>43201.4060939815</x:v>
      </x:c>
      <x:c r="C779" s="6">
        <x:v>12.9547818316667</x:v>
      </x:c>
      <x:c r="D779" s="14" t="s">
        <x:v>77</x:v>
      </x:c>
      <x:c r="E779" s="15">
        <x:v>43194.5147534722</x:v>
      </x:c>
      <x:c r="F779" t="s">
        <x:v>82</x:v>
      </x:c>
      <x:c r="G779" s="6">
        <x:v>209.5019736477</x:v>
      </x:c>
      <x:c r="H779" t="s">
        <x:v>83</x:v>
      </x:c>
      <x:c r="I779" s="6">
        <x:v>27.052127428758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20.469</x:v>
      </x:c>
      <x:c r="R779" s="8">
        <x:v>137776.460706486</x:v>
      </x:c>
      <x:c r="S779" s="12">
        <x:v>318040.257873768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143094</x:v>
      </x:c>
      <x:c r="B780" s="1">
        <x:v>43201.406105787</x:v>
      </x:c>
      <x:c r="C780" s="6">
        <x:v>12.9717994616667</x:v>
      </x:c>
      <x:c r="D780" s="14" t="s">
        <x:v>77</x:v>
      </x:c>
      <x:c r="E780" s="15">
        <x:v>43194.5147534722</x:v>
      </x:c>
      <x:c r="F780" t="s">
        <x:v>82</x:v>
      </x:c>
      <x:c r="G780" s="6">
        <x:v>209.342674073168</x:v>
      </x:c>
      <x:c r="H780" t="s">
        <x:v>83</x:v>
      </x:c>
      <x:c r="I780" s="6">
        <x:v>27.0626773581976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20.474</x:v>
      </x:c>
      <x:c r="R780" s="8">
        <x:v>137778.281880896</x:v>
      </x:c>
      <x:c r="S780" s="12">
        <x:v>318046.232040973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143104</x:v>
      </x:c>
      <x:c r="B781" s="1">
        <x:v>43201.4061174421</x:v>
      </x:c>
      <x:c r="C781" s="6">
        <x:v>12.988567075</x:v>
      </x:c>
      <x:c r="D781" s="14" t="s">
        <x:v>77</x:v>
      </x:c>
      <x:c r="E781" s="15">
        <x:v>43194.5147534722</x:v>
      </x:c>
      <x:c r="F781" t="s">
        <x:v>82</x:v>
      </x:c>
      <x:c r="G781" s="6">
        <x:v>209.456307124626</x:v>
      </x:c>
      <x:c r="H781" t="s">
        <x:v>83</x:v>
      </x:c>
      <x:c r="I781" s="6">
        <x:v>27.0473183551157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20.473</x:v>
      </x:c>
      <x:c r="R781" s="8">
        <x:v>137782.563978178</x:v>
      </x:c>
      <x:c r="S781" s="12">
        <x:v>318040.417330181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143114</x:v>
      </x:c>
      <x:c r="B782" s="1">
        <x:v>43201.406128588</x:v>
      </x:c>
      <x:c r="C782" s="6">
        <x:v>13.00461797</x:v>
      </x:c>
      <x:c r="D782" s="14" t="s">
        <x:v>77</x:v>
      </x:c>
      <x:c r="E782" s="15">
        <x:v>43194.5147534722</x:v>
      </x:c>
      <x:c r="F782" t="s">
        <x:v>82</x:v>
      </x:c>
      <x:c r="G782" s="6">
        <x:v>209.385803334301</x:v>
      </x:c>
      <x:c r="H782" t="s">
        <x:v>83</x:v>
      </x:c>
      <x:c r="I782" s="6">
        <x:v>27.0587399162664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20.473</x:v>
      </x:c>
      <x:c r="R782" s="8">
        <x:v>137780.091622863</x:v>
      </x:c>
      <x:c r="S782" s="12">
        <x:v>318038.68055007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143124</x:v>
      </x:c>
      <x:c r="B783" s="1">
        <x:v>43201.406140162</x:v>
      </x:c>
      <x:c r="C783" s="6">
        <x:v>13.021268925</x:v>
      </x:c>
      <x:c r="D783" s="14" t="s">
        <x:v>77</x:v>
      </x:c>
      <x:c r="E783" s="15">
        <x:v>43194.5147534722</x:v>
      </x:c>
      <x:c r="F783" t="s">
        <x:v>82</x:v>
      </x:c>
      <x:c r="G783" s="6">
        <x:v>209.407786664387</x:v>
      </x:c>
      <x:c r="H783" t="s">
        <x:v>83</x:v>
      </x:c>
      <x:c r="I783" s="6">
        <x:v>27.052127428758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20.474</x:v>
      </x:c>
      <x:c r="R783" s="8">
        <x:v>137779.368229917</x:v>
      </x:c>
      <x:c r="S783" s="12">
        <x:v>318030.164298598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143134</x:v>
      </x:c>
      <x:c r="B784" s="1">
        <x:v>43201.4061521644</x:v>
      </x:c>
      <x:c r="C784" s="6">
        <x:v>13.0385365533333</x:v>
      </x:c>
      <x:c r="D784" s="14" t="s">
        <x:v>77</x:v>
      </x:c>
      <x:c r="E784" s="15">
        <x:v>43194.5147534722</x:v>
      </x:c>
      <x:c r="F784" t="s">
        <x:v>82</x:v>
      </x:c>
      <x:c r="G784" s="6">
        <x:v>209.401476384133</x:v>
      </x:c>
      <x:c r="H784" t="s">
        <x:v>83</x:v>
      </x:c>
      <x:c r="I784" s="6">
        <x:v>27.0470478449279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20.476</x:v>
      </x:c>
      <x:c r="R784" s="8">
        <x:v>137796.724894067</x:v>
      </x:c>
      <x:c r="S784" s="12">
        <x:v>318037.77970266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143139</x:v>
      </x:c>
      <x:c r="B785" s="1">
        <x:v>43201.4061634606</x:v>
      </x:c>
      <x:c r="C785" s="6">
        <x:v>13.05483749</x:v>
      </x:c>
      <x:c r="D785" s="14" t="s">
        <x:v>77</x:v>
      </x:c>
      <x:c r="E785" s="15">
        <x:v>43194.5147534722</x:v>
      </x:c>
      <x:c r="F785" t="s">
        <x:v>82</x:v>
      </x:c>
      <x:c r="G785" s="6">
        <x:v>209.445904469331</x:v>
      </x:c>
      <x:c r="H785" t="s">
        <x:v>83</x:v>
      </x:c>
      <x:c r="I785" s="6">
        <x:v>27.0367985305425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20.477</x:v>
      </x:c>
      <x:c r="R785" s="8">
        <x:v>137790.448307449</x:v>
      </x:c>
      <x:c r="S785" s="12">
        <x:v>318025.43335092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143154</x:v>
      </x:c>
      <x:c r="B786" s="1">
        <x:v>43201.406175</x:v>
      </x:c>
      <x:c r="C786" s="6">
        <x:v>13.0714384233333</x:v>
      </x:c>
      <x:c r="D786" s="14" t="s">
        <x:v>77</x:v>
      </x:c>
      <x:c r="E786" s="15">
        <x:v>43194.5147534722</x:v>
      </x:c>
      <x:c r="F786" t="s">
        <x:v>82</x:v>
      </x:c>
      <x:c r="G786" s="6">
        <x:v>209.426706010791</x:v>
      </x:c>
      <x:c r="H786" t="s">
        <x:v>83</x:v>
      </x:c>
      <x:c r="I786" s="6">
        <x:v>27.0429601380783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20.476</x:v>
      </x:c>
      <x:c r="R786" s="8">
        <x:v>137808.551185847</x:v>
      </x:c>
      <x:c r="S786" s="12">
        <x:v>318043.26489277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143155</x:v>
      </x:c>
      <x:c r="B787" s="1">
        <x:v>43201.4061863773</x:v>
      </x:c>
      <x:c r="C787" s="6">
        <x:v>13.0878227016667</x:v>
      </x:c>
      <x:c r="D787" s="14" t="s">
        <x:v>77</x:v>
      </x:c>
      <x:c r="E787" s="15">
        <x:v>43194.5147534722</x:v>
      </x:c>
      <x:c r="F787" t="s">
        <x:v>82</x:v>
      </x:c>
      <x:c r="G787" s="6">
        <x:v>209.420773477346</x:v>
      </x:c>
      <x:c r="H787" t="s">
        <x:v>83</x:v>
      </x:c>
      <x:c r="I787" s="6">
        <x:v>27.0500234581918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20.474</x:v>
      </x:c>
      <x:c r="R787" s="8">
        <x:v>137793.043497074</x:v>
      </x:c>
      <x:c r="S787" s="12">
        <x:v>318033.060493616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143174</x:v>
      </x:c>
      <x:c r="B788" s="1">
        <x:v>43201.4061982986</x:v>
      </x:c>
      <x:c r="C788" s="6">
        <x:v>13.10497366</x:v>
      </x:c>
      <x:c r="D788" s="14" t="s">
        <x:v>77</x:v>
      </x:c>
      <x:c r="E788" s="15">
        <x:v>43194.5147534722</x:v>
      </x:c>
      <x:c r="F788" t="s">
        <x:v>82</x:v>
      </x:c>
      <x:c r="G788" s="6">
        <x:v>209.426615561744</x:v>
      </x:c>
      <x:c r="H788" t="s">
        <x:v>83</x:v>
      </x:c>
      <x:c r="I788" s="6">
        <x:v>27.0460259177485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20.475</x:v>
      </x:c>
      <x:c r="R788" s="8">
        <x:v>137804.204893585</x:v>
      </x:c>
      <x:c r="S788" s="12">
        <x:v>318039.304424354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143184</x:v>
      </x:c>
      <x:c r="B789" s="1">
        <x:v>43201.4062096875</x:v>
      </x:c>
      <x:c r="C789" s="6">
        <x:v>13.1213745616667</x:v>
      </x:c>
      <x:c r="D789" s="14" t="s">
        <x:v>77</x:v>
      </x:c>
      <x:c r="E789" s="15">
        <x:v>43194.5147534722</x:v>
      </x:c>
      <x:c r="F789" t="s">
        <x:v>82</x:v>
      </x:c>
      <x:c r="G789" s="6">
        <x:v>209.360203744851</x:v>
      </x:c>
      <x:c r="H789" t="s">
        <x:v>83</x:v>
      </x:c>
      <x:c r="I789" s="6">
        <x:v>27.0506847059419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20.477</x:v>
      </x:c>
      <x:c r="R789" s="8">
        <x:v>137807.183179389</x:v>
      </x:c>
      <x:c r="S789" s="12">
        <x:v>318042.448337784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143194</x:v>
      </x:c>
      <x:c r="B790" s="1">
        <x:v>43201.4062216088</x:v>
      </x:c>
      <x:c r="C790" s="6">
        <x:v>13.1385422366667</x:v>
      </x:c>
      <x:c r="D790" s="14" t="s">
        <x:v>77</x:v>
      </x:c>
      <x:c r="E790" s="15">
        <x:v>43194.5147534722</x:v>
      </x:c>
      <x:c r="F790" t="s">
        <x:v>82</x:v>
      </x:c>
      <x:c r="G790" s="6">
        <x:v>209.437005126293</x:v>
      </x:c>
      <x:c r="H790" t="s">
        <x:v>83</x:v>
      </x:c>
      <x:c r="I790" s="6">
        <x:v>27.0443427442492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20.475</x:v>
      </x:c>
      <x:c r="R790" s="8">
        <x:v>137809.260533664</x:v>
      </x:c>
      <x:c r="S790" s="12">
        <x:v>318036.6612208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143204</x:v>
      </x:c>
      <x:c r="B791" s="1">
        <x:v>43201.4062329514</x:v>
      </x:c>
      <x:c r="C791" s="6">
        <x:v>13.15485981</x:v>
      </x:c>
      <x:c r="D791" s="14" t="s">
        <x:v>77</x:v>
      </x:c>
      <x:c r="E791" s="15">
        <x:v>43194.5147534722</x:v>
      </x:c>
      <x:c r="F791" t="s">
        <x:v>82</x:v>
      </x:c>
      <x:c r="G791" s="6">
        <x:v>209.454253025295</x:v>
      </x:c>
      <x:c r="H791" t="s">
        <x:v>83</x:v>
      </x:c>
      <x:c r="I791" s="6">
        <x:v>27.0354459840601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20.477</x:v>
      </x:c>
      <x:c r="R791" s="8">
        <x:v>137807.201903788</x:v>
      </x:c>
      <x:c r="S791" s="12">
        <x:v>318040.867156975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143213</x:v>
      </x:c>
      <x:c r="B792" s="1">
        <x:v>43201.406244294</x:v>
      </x:c>
      <x:c r="C792" s="6">
        <x:v>13.171210735</x:v>
      </x:c>
      <x:c r="D792" s="14" t="s">
        <x:v>77</x:v>
      </x:c>
      <x:c r="E792" s="15">
        <x:v>43194.5147534722</x:v>
      </x:c>
      <x:c r="F792" t="s">
        <x:v>82</x:v>
      </x:c>
      <x:c r="G792" s="6">
        <x:v>209.378010021142</x:v>
      </x:c>
      <x:c r="H792" t="s">
        <x:v>83</x:v>
      </x:c>
      <x:c r="I792" s="6">
        <x:v>27.0477992621695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20.477</x:v>
      </x:c>
      <x:c r="R792" s="8">
        <x:v>137820.425040651</x:v>
      </x:c>
      <x:c r="S792" s="12">
        <x:v>318054.828699374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143216</x:v>
      </x:c>
      <x:c r="B793" s="1">
        <x:v>43201.4062562153</x:v>
      </x:c>
      <x:c r="C793" s="6">
        <x:v>13.188378365</x:v>
      </x:c>
      <x:c r="D793" s="14" t="s">
        <x:v>77</x:v>
      </x:c>
      <x:c r="E793" s="15">
        <x:v>43194.5147534722</x:v>
      </x:c>
      <x:c r="F793" t="s">
        <x:v>82</x:v>
      </x:c>
      <x:c r="G793" s="6">
        <x:v>209.394421034249</x:v>
      </x:c>
      <x:c r="H793" t="s">
        <x:v>83</x:v>
      </x:c>
      <x:c r="I793" s="6">
        <x:v>27.0359870025877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20.48</x:v>
      </x:c>
      <x:c r="R793" s="8">
        <x:v>137816.841557243</x:v>
      </x:c>
      <x:c r="S793" s="12">
        <x:v>318046.788048638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143230</x:v>
      </x:c>
      <x:c r="B794" s="1">
        <x:v>43201.4062680208</x:v>
      </x:c>
      <x:c r="C794" s="6">
        <x:v>13.2053627016667</x:v>
      </x:c>
      <x:c r="D794" s="14" t="s">
        <x:v>77</x:v>
      </x:c>
      <x:c r="E794" s="15">
        <x:v>43194.5147534722</x:v>
      </x:c>
      <x:c r="F794" t="s">
        <x:v>82</x:v>
      </x:c>
      <x:c r="G794" s="6">
        <x:v>209.425497697741</x:v>
      </x:c>
      <x:c r="H794" t="s">
        <x:v>83</x:v>
      </x:c>
      <x:c r="I794" s="6">
        <x:v>27.0401047575697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20.477</x:v>
      </x:c>
      <x:c r="R794" s="8">
        <x:v>137817.752925845</x:v>
      </x:c>
      <x:c r="S794" s="12">
        <x:v>318043.813316793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143242</x:v>
      </x:c>
      <x:c r="B795" s="1">
        <x:v>43201.4062790856</x:v>
      </x:c>
      <x:c r="C795" s="6">
        <x:v>13.2213468933333</x:v>
      </x:c>
      <x:c r="D795" s="14" t="s">
        <x:v>77</x:v>
      </x:c>
      <x:c r="E795" s="15">
        <x:v>43194.5147534722</x:v>
      </x:c>
      <x:c r="F795" t="s">
        <x:v>82</x:v>
      </x:c>
      <x:c r="G795" s="6">
        <x:v>209.448226785223</x:v>
      </x:c>
      <x:c r="H795" t="s">
        <x:v>83</x:v>
      </x:c>
      <x:c r="I795" s="6">
        <x:v>27.0394735685222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20.476</x:v>
      </x:c>
      <x:c r="R795" s="8">
        <x:v>137817.440580345</x:v>
      </x:c>
      <x:c r="S795" s="12">
        <x:v>318039.938665755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143252</x:v>
      </x:c>
      <x:c r="B796" s="1">
        <x:v>43201.4062913194</x:v>
      </x:c>
      <x:c r="C796" s="6">
        <x:v>13.23896455</x:v>
      </x:c>
      <x:c r="D796" s="14" t="s">
        <x:v>77</x:v>
      </x:c>
      <x:c r="E796" s="15">
        <x:v>43194.5147534722</x:v>
      </x:c>
      <x:c r="F796" t="s">
        <x:v>82</x:v>
      </x:c>
      <x:c r="G796" s="6">
        <x:v>209.252560979752</x:v>
      </x:c>
      <x:c r="H796" t="s">
        <x:v>83</x:v>
      </x:c>
      <x:c r="I796" s="6">
        <x:v>27.058980370603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20.48</x:v>
      </x:c>
      <x:c r="R796" s="8">
        <x:v>137816.688498157</x:v>
      </x:c>
      <x:c r="S796" s="12">
        <x:v>318035.939636724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143262</x:v>
      </x:c>
      <x:c r="B797" s="1">
        <x:v>43201.4063026273</x:v>
      </x:c>
      <x:c r="C797" s="6">
        <x:v>13.25524884</x:v>
      </x:c>
      <x:c r="D797" s="14" t="s">
        <x:v>77</x:v>
      </x:c>
      <x:c r="E797" s="15">
        <x:v>43194.5147534722</x:v>
      </x:c>
      <x:c r="F797" t="s">
        <x:v>82</x:v>
      </x:c>
      <x:c r="G797" s="6">
        <x:v>209.226791051523</x:v>
      </x:c>
      <x:c r="H797" t="s">
        <x:v>83</x:v>
      </x:c>
      <x:c r="I797" s="6">
        <x:v>27.0631582674519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20.48</x:v>
      </x:c>
      <x:c r="R797" s="8">
        <x:v>137817.15855063</x:v>
      </x:c>
      <x:c r="S797" s="12">
        <x:v>318042.783133837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143265</x:v>
      </x:c>
      <x:c r="B798" s="1">
        <x:v>43201.4063141204</x:v>
      </x:c>
      <x:c r="C798" s="6">
        <x:v>13.2717663883333</x:v>
      </x:c>
      <x:c r="D798" s="14" t="s">
        <x:v>77</x:v>
      </x:c>
      <x:c r="E798" s="15">
        <x:v>43194.5147534722</x:v>
      </x:c>
      <x:c r="F798" t="s">
        <x:v>82</x:v>
      </x:c>
      <x:c r="G798" s="6">
        <x:v>209.336001351185</x:v>
      </x:c>
      <x:c r="H798" t="s">
        <x:v>83</x:v>
      </x:c>
      <x:c r="I798" s="6">
        <x:v>27.0454548409311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20.48</x:v>
      </x:c>
      <x:c r="R798" s="8">
        <x:v>137820.456014263</x:v>
      </x:c>
      <x:c r="S798" s="12">
        <x:v>318029.857613774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143275</x:v>
      </x:c>
      <x:c r="B799" s="1">
        <x:v>43201.4063254977</x:v>
      </x:c>
      <x:c r="C799" s="6">
        <x:v>13.2881839716667</x:v>
      </x:c>
      <x:c r="D799" s="14" t="s">
        <x:v>77</x:v>
      </x:c>
      <x:c r="E799" s="15">
        <x:v>43194.5147534722</x:v>
      </x:c>
      <x:c r="F799" t="s">
        <x:v>82</x:v>
      </x:c>
      <x:c r="G799" s="6">
        <x:v>209.340451478406</x:v>
      </x:c>
      <x:c r="H799" t="s">
        <x:v>83</x:v>
      </x:c>
      <x:c r="I799" s="6">
        <x:v>27.0508349895399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20.478</x:v>
      </x:c>
      <x:c r="R799" s="8">
        <x:v>137823.699698176</x:v>
      </x:c>
      <x:c r="S799" s="12">
        <x:v>318032.958885842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143291</x:v>
      </x:c>
      <x:c r="B800" s="1">
        <x:v>43201.406337419</x:v>
      </x:c>
      <x:c r="C800" s="6">
        <x:v>13.3053183166667</x:v>
      </x:c>
      <x:c r="D800" s="14" t="s">
        <x:v>77</x:v>
      </x:c>
      <x:c r="E800" s="15">
        <x:v>43194.5147534722</x:v>
      </x:c>
      <x:c r="F800" t="s">
        <x:v>82</x:v>
      </x:c>
      <x:c r="G800" s="6">
        <x:v>209.246998970069</x:v>
      </x:c>
      <x:c r="H800" t="s">
        <x:v>83</x:v>
      </x:c>
      <x:c r="I800" s="6">
        <x:v>27.059882074519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20.48</x:v>
      </x:c>
      <x:c r="R800" s="8">
        <x:v>137834.378076362</x:v>
      </x:c>
      <x:c r="S800" s="12">
        <x:v>318031.193279431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143296</x:v>
      </x:c>
      <x:c r="B801" s="1">
        <x:v>43201.4063484143</x:v>
      </x:c>
      <x:c r="C801" s="6">
        <x:v>13.3211691933333</x:v>
      </x:c>
      <x:c r="D801" s="14" t="s">
        <x:v>77</x:v>
      </x:c>
      <x:c r="E801" s="15">
        <x:v>43194.5147534722</x:v>
      </x:c>
      <x:c r="F801" t="s">
        <x:v>82</x:v>
      </x:c>
      <x:c r="G801" s="6">
        <x:v>209.217071611304</x:v>
      </x:c>
      <x:c r="H801" t="s">
        <x:v>83</x:v>
      </x:c>
      <x:c r="I801" s="6">
        <x:v>27.0555839546946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20.483</x:v>
      </x:c>
      <x:c r="R801" s="8">
        <x:v>137828.344272014</x:v>
      </x:c>
      <x:c r="S801" s="12">
        <x:v>318024.557204544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143305</x:v>
      </x:c>
      <x:c r="B802" s="1">
        <x:v>43201.4063602662</x:v>
      </x:c>
      <x:c r="C802" s="6">
        <x:v>13.338203495</x:v>
      </x:c>
      <x:c r="D802" s="14" t="s">
        <x:v>77</x:v>
      </x:c>
      <x:c r="E802" s="15">
        <x:v>43194.5147534722</x:v>
      </x:c>
      <x:c r="F802" t="s">
        <x:v>82</x:v>
      </x:c>
      <x:c r="G802" s="6">
        <x:v>209.315975592735</x:v>
      </x:c>
      <x:c r="H802" t="s">
        <x:v>83</x:v>
      </x:c>
      <x:c r="I802" s="6">
        <x:v>27.0425994583006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20.482</x:v>
      </x:c>
      <x:c r="R802" s="8">
        <x:v>137832.419512858</x:v>
      </x:c>
      <x:c r="S802" s="12">
        <x:v>318029.7002724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143322</x:v>
      </x:c>
      <x:c r="B803" s="1">
        <x:v>43201.4063724537</x:v>
      </x:c>
      <x:c r="C803" s="6">
        <x:v>13.3557711283333</x:v>
      </x:c>
      <x:c r="D803" s="14" t="s">
        <x:v>77</x:v>
      </x:c>
      <x:c r="E803" s="15">
        <x:v>43194.5147534722</x:v>
      </x:c>
      <x:c r="F803" t="s">
        <x:v>82</x:v>
      </x:c>
      <x:c r="G803" s="6">
        <x:v>209.217160032363</x:v>
      </x:c>
      <x:c r="H803" t="s">
        <x:v>83</x:v>
      </x:c>
      <x:c r="I803" s="6">
        <x:v>27.0586196891049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20.482</x:v>
      </x:c>
      <x:c r="R803" s="8">
        <x:v>137833.228484084</x:v>
      </x:c>
      <x:c r="S803" s="12">
        <x:v>318037.835753039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143326</x:v>
      </x:c>
      <x:c r="B804" s="1">
        <x:v>43201.4063832176</x:v>
      </x:c>
      <x:c r="C804" s="6">
        <x:v>13.37128868</x:v>
      </x:c>
      <x:c r="D804" s="14" t="s">
        <x:v>77</x:v>
      </x:c>
      <x:c r="E804" s="15">
        <x:v>43194.5147534722</x:v>
      </x:c>
      <x:c r="F804" t="s">
        <x:v>82</x:v>
      </x:c>
      <x:c r="G804" s="6">
        <x:v>209.206055643092</x:v>
      </x:c>
      <x:c r="H804" t="s">
        <x:v>83</x:v>
      </x:c>
      <x:c r="I804" s="6">
        <x:v>27.048220055899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20.486</x:v>
      </x:c>
      <x:c r="R804" s="8">
        <x:v>137834.79785231</x:v>
      </x:c>
      <x:c r="S804" s="12">
        <x:v>318040.254294149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143335</x:v>
      </x:c>
      <x:c r="B805" s="1">
        <x:v>43201.4063947569</x:v>
      </x:c>
      <x:c r="C805" s="6">
        <x:v>13.3878896366667</x:v>
      </x:c>
      <x:c r="D805" s="14" t="s">
        <x:v>77</x:v>
      </x:c>
      <x:c r="E805" s="15">
        <x:v>43194.5147534722</x:v>
      </x:c>
      <x:c r="F805" t="s">
        <x:v>82</x:v>
      </x:c>
      <x:c r="G805" s="6">
        <x:v>209.278620694503</x:v>
      </x:c>
      <x:c r="H805" t="s">
        <x:v>83</x:v>
      </x:c>
      <x:c r="I805" s="6">
        <x:v>27.0395036251407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20.485</x:v>
      </x:c>
      <x:c r="R805" s="8">
        <x:v>137839.365624744</x:v>
      </x:c>
      <x:c r="S805" s="12">
        <x:v>318012.756894993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143347</x:v>
      </x:c>
      <x:c r="B806" s="1">
        <x:v>43201.4064062847</x:v>
      </x:c>
      <x:c r="C806" s="6">
        <x:v>13.4044738883333</x:v>
      </x:c>
      <x:c r="D806" s="14" t="s">
        <x:v>77</x:v>
      </x:c>
      <x:c r="E806" s="15">
        <x:v>43194.5147534722</x:v>
      </x:c>
      <x:c r="F806" t="s">
        <x:v>82</x:v>
      </x:c>
      <x:c r="G806" s="6">
        <x:v>209.233205323917</x:v>
      </x:c>
      <x:c r="H806" t="s">
        <x:v>83</x:v>
      </x:c>
      <x:c r="I806" s="6">
        <x:v>27.0468675048146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20.485</x:v>
      </x:c>
      <x:c r="R806" s="8">
        <x:v>137845.157832265</x:v>
      </x:c>
      <x:c r="S806" s="12">
        <x:v>318014.282979655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143361</x:v>
      </x:c>
      <x:c r="B807" s="1">
        <x:v>43201.4064179745</x:v>
      </x:c>
      <x:c r="C807" s="6">
        <x:v>13.4213415566667</x:v>
      </x:c>
      <x:c r="D807" s="14" t="s">
        <x:v>77</x:v>
      </x:c>
      <x:c r="E807" s="15">
        <x:v>43194.5147534722</x:v>
      </x:c>
      <x:c r="F807" t="s">
        <x:v>82</x:v>
      </x:c>
      <x:c r="G807" s="6">
        <x:v>209.301789936701</x:v>
      </x:c>
      <x:c r="H807" t="s">
        <x:v>83</x:v>
      </x:c>
      <x:c r="I807" s="6">
        <x:v>27.0479495456389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20.481</x:v>
      </x:c>
      <x:c r="R807" s="8">
        <x:v>137841.955179922</x:v>
      </x:c>
      <x:c r="S807" s="12">
        <x:v>318022.341163691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143372</x:v>
      </x:c>
      <x:c r="B808" s="1">
        <x:v>43201.4064299421</x:v>
      </x:c>
      <x:c r="C808" s="6">
        <x:v>13.4385758316667</x:v>
      </x:c>
      <x:c r="D808" s="14" t="s">
        <x:v>77</x:v>
      </x:c>
      <x:c r="E808" s="15">
        <x:v>43194.5147534722</x:v>
      </x:c>
      <x:c r="F808" t="s">
        <x:v>82</x:v>
      </x:c>
      <x:c r="G808" s="6">
        <x:v>209.298914373425</x:v>
      </x:c>
      <x:c r="H808" t="s">
        <x:v>83</x:v>
      </x:c>
      <x:c r="I808" s="6">
        <x:v>27.0514661807238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20.48</x:v>
      </x:c>
      <x:c r="R808" s="8">
        <x:v>137851.457494504</x:v>
      </x:c>
      <x:c r="S808" s="12">
        <x:v>318024.930769017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143375</x:v>
      </x:c>
      <x:c r="B809" s="1">
        <x:v>43201.4064410069</x:v>
      </x:c>
      <x:c r="C809" s="6">
        <x:v>13.4545100583333</x:v>
      </x:c>
      <x:c r="D809" s="14" t="s">
        <x:v>77</x:v>
      </x:c>
      <x:c r="E809" s="15">
        <x:v>43194.5147534722</x:v>
      </x:c>
      <x:c r="F809" t="s">
        <x:v>82</x:v>
      </x:c>
      <x:c r="G809" s="6">
        <x:v>209.244978388353</x:v>
      </x:c>
      <x:c r="H809" t="s">
        <x:v>83</x:v>
      </x:c>
      <x:c r="I809" s="6">
        <x:v>27.0419081555028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20.486</x:v>
      </x:c>
      <x:c r="R809" s="8">
        <x:v>137843.260537809</x:v>
      </x:c>
      <x:c r="S809" s="12">
        <x:v>318015.525122263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143385</x:v>
      </x:c>
      <x:c r="B810" s="1">
        <x:v>43201.4064528588</x:v>
      </x:c>
      <x:c r="C810" s="6">
        <x:v>13.4715610416667</x:v>
      </x:c>
      <x:c r="D810" s="14" t="s">
        <x:v>77</x:v>
      </x:c>
      <x:c r="E810" s="15">
        <x:v>43194.5147534722</x:v>
      </x:c>
      <x:c r="F810" t="s">
        <x:v>82</x:v>
      </x:c>
      <x:c r="G810" s="6">
        <x:v>209.238951444089</x:v>
      </x:c>
      <x:c r="H810" t="s">
        <x:v>83</x:v>
      </x:c>
      <x:c r="I810" s="6">
        <x:v>27.0459357477184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20.485</x:v>
      </x:c>
      <x:c r="R810" s="8">
        <x:v>137848.202555494</x:v>
      </x:c>
      <x:c r="S810" s="12">
        <x:v>318020.000411513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143396</x:v>
      </x:c>
      <x:c r="B811" s="1">
        <x:v>43201.4064642361</x:v>
      </x:c>
      <x:c r="C811" s="6">
        <x:v>13.4879286033333</x:v>
      </x:c>
      <x:c r="D811" s="14" t="s">
        <x:v>77</x:v>
      </x:c>
      <x:c r="E811" s="15">
        <x:v>43194.5147534722</x:v>
      </x:c>
      <x:c r="F811" t="s">
        <x:v>82</x:v>
      </x:c>
      <x:c r="G811" s="6">
        <x:v>209.361500080873</x:v>
      </x:c>
      <x:c r="H811" t="s">
        <x:v>83</x:v>
      </x:c>
      <x:c r="I811" s="6">
        <x:v>27.0382713039976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20.481</x:v>
      </x:c>
      <x:c r="R811" s="8">
        <x:v>137852.964022993</x:v>
      </x:c>
      <x:c r="S811" s="12">
        <x:v>318021.734959113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143413</x:v>
      </x:c>
      <x:c r="B812" s="1">
        <x:v>43201.4064761227</x:v>
      </x:c>
      <x:c r="C812" s="6">
        <x:v>13.5050629383333</x:v>
      </x:c>
      <x:c r="D812" s="14" t="s">
        <x:v>77</x:v>
      </x:c>
      <x:c r="E812" s="15">
        <x:v>43194.5147534722</x:v>
      </x:c>
      <x:c r="F812" t="s">
        <x:v>82</x:v>
      </x:c>
      <x:c r="G812" s="6">
        <x:v>209.2491512864</x:v>
      </x:c>
      <x:c r="H812" t="s">
        <x:v>83</x:v>
      </x:c>
      <x:c r="I812" s="6">
        <x:v>27.0381811341754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20.487</x:v>
      </x:c>
      <x:c r="R812" s="8">
        <x:v>137859.422091315</x:v>
      </x:c>
      <x:c r="S812" s="12">
        <x:v>318023.415177489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143421</x:v>
      </x:c>
      <x:c r="B813" s="1">
        <x:v>43201.406487581</x:v>
      </x:c>
      <x:c r="C813" s="6">
        <x:v>13.5215305316667</x:v>
      </x:c>
      <x:c r="D813" s="14" t="s">
        <x:v>77</x:v>
      </x:c>
      <x:c r="E813" s="15">
        <x:v>43194.5147534722</x:v>
      </x:c>
      <x:c r="F813" t="s">
        <x:v>82</x:v>
      </x:c>
      <x:c r="G813" s="6">
        <x:v>209.319128489562</x:v>
      </x:c>
      <x:c r="H813" t="s">
        <x:v>83</x:v>
      </x:c>
      <x:c r="I813" s="6">
        <x:v>27.0359870025877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20.484</x:v>
      </x:c>
      <x:c r="R813" s="8">
        <x:v>137857.198707887</x:v>
      </x:c>
      <x:c r="S813" s="12">
        <x:v>318008.186567552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143428</x:v>
      </x:c>
      <x:c r="B814" s="1">
        <x:v>43201.4064989583</x:v>
      </x:c>
      <x:c r="C814" s="6">
        <x:v>13.5379314566667</x:v>
      </x:c>
      <x:c r="D814" s="14" t="s">
        <x:v>77</x:v>
      </x:c>
      <x:c r="E814" s="15">
        <x:v>43194.5147534722</x:v>
      </x:c>
      <x:c r="F814" t="s">
        <x:v>82</x:v>
      </x:c>
      <x:c r="G814" s="6">
        <x:v>209.317365548002</x:v>
      </x:c>
      <x:c r="H814" t="s">
        <x:v>83</x:v>
      </x:c>
      <x:c r="I814" s="6">
        <x:v>27.0454247842595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20.481</x:v>
      </x:c>
      <x:c r="R814" s="8">
        <x:v>137855.275210303</x:v>
      </x:c>
      <x:c r="S814" s="12">
        <x:v>318021.018094355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143443</x:v>
      </x:c>
      <x:c r="B815" s="1">
        <x:v>43201.4065106829</x:v>
      </x:c>
      <x:c r="C815" s="6">
        <x:v>13.5548490666667</x:v>
      </x:c>
      <x:c r="D815" s="14" t="s">
        <x:v>77</x:v>
      </x:c>
      <x:c r="E815" s="15">
        <x:v>43194.5147534722</x:v>
      </x:c>
      <x:c r="F815" t="s">
        <x:v>82</x:v>
      </x:c>
      <x:c r="G815" s="6">
        <x:v>209.094701584737</x:v>
      </x:c>
      <x:c r="H815" t="s">
        <x:v>83</x:v>
      </x:c>
      <x:c r="I815" s="6">
        <x:v>27.0601826425445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20.488</x:v>
      </x:c>
      <x:c r="R815" s="8">
        <x:v>137857.899763595</x:v>
      </x:c>
      <x:c r="S815" s="12">
        <x:v>318022.774482826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143449</x:v>
      </x:c>
      <x:c r="B816" s="1">
        <x:v>43201.4065225347</x:v>
      </x:c>
      <x:c r="C816" s="6">
        <x:v>13.5718667316667</x:v>
      </x:c>
      <x:c r="D816" s="14" t="s">
        <x:v>77</x:v>
      </x:c>
      <x:c r="E816" s="15">
        <x:v>43194.5147534722</x:v>
      </x:c>
      <x:c r="F816" t="s">
        <x:v>82</x:v>
      </x:c>
      <x:c r="G816" s="6">
        <x:v>209.225887186227</x:v>
      </x:c>
      <x:c r="H816" t="s">
        <x:v>83</x:v>
      </x:c>
      <x:c r="I816" s="6">
        <x:v>27.045003990881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20.486</x:v>
      </x:c>
      <x:c r="R816" s="8">
        <x:v>137863.99519098</x:v>
      </x:c>
      <x:c r="S816" s="12">
        <x:v>318014.752145111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143455</x:v>
      </x:c>
      <x:c r="B817" s="1">
        <x:v>43201.4065339931</x:v>
      </x:c>
      <x:c r="C817" s="6">
        <x:v>13.5883842916667</x:v>
      </x:c>
      <x:c r="D817" s="14" t="s">
        <x:v>77</x:v>
      </x:c>
      <x:c r="E817" s="15">
        <x:v>43194.5147534722</x:v>
      </x:c>
      <x:c r="F817" t="s">
        <x:v>82</x:v>
      </x:c>
      <x:c r="G817" s="6">
        <x:v>209.110449514595</x:v>
      </x:c>
      <x:c r="H817" t="s">
        <x:v>83</x:v>
      </x:c>
      <x:c r="I817" s="6">
        <x:v>27.0576278151839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20.488</x:v>
      </x:c>
      <x:c r="R817" s="8">
        <x:v>137867.065851752</x:v>
      </x:c>
      <x:c r="S817" s="12">
        <x:v>318023.867671953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143471</x:v>
      </x:c>
      <x:c r="B818" s="1">
        <x:v>43201.4065452199</x:v>
      </x:c>
      <x:c r="C818" s="6">
        <x:v>13.60458523</x:v>
      </x:c>
      <x:c r="D818" s="14" t="s">
        <x:v>77</x:v>
      </x:c>
      <x:c r="E818" s="15">
        <x:v>43194.5147534722</x:v>
      </x:c>
      <x:c r="F818" t="s">
        <x:v>82</x:v>
      </x:c>
      <x:c r="G818" s="6">
        <x:v>209.021920224679</x:v>
      </x:c>
      <x:c r="H818" t="s">
        <x:v>83</x:v>
      </x:c>
      <x:c r="I818" s="6">
        <x:v>27.0658934401486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20.49</x:v>
      </x:c>
      <x:c r="R818" s="8">
        <x:v>137863.523475656</x:v>
      </x:c>
      <x:c r="S818" s="12">
        <x:v>318033.448013148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143477</x:v>
      </x:c>
      <x:c r="B819" s="1">
        <x:v>43201.4065570255</x:v>
      </x:c>
      <x:c r="C819" s="6">
        <x:v>13.6215361816667</x:v>
      </x:c>
      <x:c r="D819" s="14" t="s">
        <x:v>77</x:v>
      </x:c>
      <x:c r="E819" s="15">
        <x:v>43194.5147534722</x:v>
      </x:c>
      <x:c r="F819" t="s">
        <x:v>82</x:v>
      </x:c>
      <x:c r="G819" s="6">
        <x:v>209.150285564434</x:v>
      </x:c>
      <x:c r="H819" t="s">
        <x:v>83</x:v>
      </x:c>
      <x:c r="I819" s="6">
        <x:v>27.0511656134781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20.488</x:v>
      </x:c>
      <x:c r="R819" s="8">
        <x:v>137865.762650077</x:v>
      </x:c>
      <x:c r="S819" s="12">
        <x:v>318014.016657268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143486</x:v>
      </x:c>
      <x:c r="B820" s="1">
        <x:v>43201.4065685995</x:v>
      </x:c>
      <x:c r="C820" s="6">
        <x:v>13.638237135</x:v>
      </x:c>
      <x:c r="D820" s="14" t="s">
        <x:v>77</x:v>
      </x:c>
      <x:c r="E820" s="15">
        <x:v>43194.5147534722</x:v>
      </x:c>
      <x:c r="F820" t="s">
        <x:v>82</x:v>
      </x:c>
      <x:c r="G820" s="6">
        <x:v>209.188819762368</x:v>
      </x:c>
      <x:c r="H820" t="s">
        <x:v>83</x:v>
      </x:c>
      <x:c r="I820" s="6">
        <x:v>27.051015329866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20.486</x:v>
      </x:c>
      <x:c r="R820" s="8">
        <x:v>137875.391743612</x:v>
      </x:c>
      <x:c r="S820" s="12">
        <x:v>318023.213555599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143498</x:v>
      </x:c>
      <x:c r="B821" s="1">
        <x:v>43201.4065800579</x:v>
      </x:c>
      <x:c r="C821" s="6">
        <x:v>13.6547214</x:v>
      </x:c>
      <x:c r="D821" s="14" t="s">
        <x:v>77</x:v>
      </x:c>
      <x:c r="E821" s="15">
        <x:v>43194.5147534722</x:v>
      </x:c>
      <x:c r="F821" t="s">
        <x:v>82</x:v>
      </x:c>
      <x:c r="G821" s="6">
        <x:v>209.253785105916</x:v>
      </x:c>
      <x:c r="H821" t="s">
        <x:v>83</x:v>
      </x:c>
      <x:c r="I821" s="6">
        <x:v>27.0374297190865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20.487</x:v>
      </x:c>
      <x:c r="R821" s="8">
        <x:v>137881.41573346</x:v>
      </x:c>
      <x:c r="S821" s="12">
        <x:v>318023.033556089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143508</x:v>
      </x:c>
      <x:c r="B822" s="1">
        <x:v>43201.4065917477</x:v>
      </x:c>
      <x:c r="C822" s="6">
        <x:v>13.67152233</x:v>
      </x:c>
      <x:c r="D822" s="14" t="s">
        <x:v>77</x:v>
      </x:c>
      <x:c r="E822" s="15">
        <x:v>43194.5147534722</x:v>
      </x:c>
      <x:c r="F822" t="s">
        <x:v>82</x:v>
      </x:c>
      <x:c r="G822" s="6">
        <x:v>209.272594042538</x:v>
      </x:c>
      <x:c r="H822" t="s">
        <x:v>83</x:v>
      </x:c>
      <x:c r="I822" s="6">
        <x:v>27.0435312144709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20.484</x:v>
      </x:c>
      <x:c r="R822" s="8">
        <x:v>137891.094724812</x:v>
      </x:c>
      <x:c r="S822" s="12">
        <x:v>318027.913800371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143520</x:v>
      </x:c>
      <x:c r="B823" s="1">
        <x:v>43201.406603125</x:v>
      </x:c>
      <x:c r="C823" s="6">
        <x:v>13.6879232316667</x:v>
      </x:c>
      <x:c r="D823" s="14" t="s">
        <x:v>77</x:v>
      </x:c>
      <x:c r="E823" s="15">
        <x:v>43194.5147534722</x:v>
      </x:c>
      <x:c r="F823" t="s">
        <x:v>82</x:v>
      </x:c>
      <x:c r="G823" s="6">
        <x:v>209.163734654632</x:v>
      </x:c>
      <x:c r="H823" t="s">
        <x:v>83</x:v>
      </x:c>
      <x:c r="I823" s="6">
        <x:v>27.0398342479634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20.491</x:v>
      </x:c>
      <x:c r="R823" s="8">
        <x:v>137893.450075331</x:v>
      </x:c>
      <x:c r="S823" s="12">
        <x:v>318036.035356535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143534</x:v>
      </x:c>
      <x:c r="B824" s="1">
        <x:v>43201.4066151273</x:v>
      </x:c>
      <x:c r="C824" s="6">
        <x:v>13.7051908933333</x:v>
      </x:c>
      <x:c r="D824" s="14" t="s">
        <x:v>77</x:v>
      </x:c>
      <x:c r="E824" s="15">
        <x:v>43194.5147534722</x:v>
      </x:c>
      <x:c r="F824" t="s">
        <x:v>82</x:v>
      </x:c>
      <x:c r="G824" s="6">
        <x:v>209.079526584164</x:v>
      </x:c>
      <x:c r="H824" t="s">
        <x:v>83</x:v>
      </x:c>
      <x:c r="I824" s="6">
        <x:v>27.0565457712401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20.49</x:v>
      </x:c>
      <x:c r="R824" s="8">
        <x:v>137887.377444085</x:v>
      </x:c>
      <x:c r="S824" s="12">
        <x:v>318017.811464561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143536</x:v>
      </x:c>
      <x:c r="B825" s="1">
        <x:v>43201.4066264236</x:v>
      </x:c>
      <x:c r="C825" s="6">
        <x:v>13.7215084666667</x:v>
      </x:c>
      <x:c r="D825" s="14" t="s">
        <x:v>77</x:v>
      </x:c>
      <x:c r="E825" s="15">
        <x:v>43194.5147534722</x:v>
      </x:c>
      <x:c r="F825" t="s">
        <x:v>82</x:v>
      </x:c>
      <x:c r="G825" s="6">
        <x:v>209.256285302756</x:v>
      </x:c>
      <x:c r="H825" t="s">
        <x:v>83</x:v>
      </x:c>
      <x:c r="I825" s="6">
        <x:v>27.0400747009462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20.486</x:v>
      </x:c>
      <x:c r="R825" s="8">
        <x:v>137899.340971476</x:v>
      </x:c>
      <x:c r="S825" s="12">
        <x:v>318013.526167981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143546</x:v>
      </x:c>
      <x:c r="B826" s="1">
        <x:v>43201.4066379977</x:v>
      </x:c>
      <x:c r="C826" s="6">
        <x:v>13.73817608</x:v>
      </x:c>
      <x:c r="D826" s="14" t="s">
        <x:v>77</x:v>
      </x:c>
      <x:c r="E826" s="15">
        <x:v>43194.5147534722</x:v>
      </x:c>
      <x:c r="F826" t="s">
        <x:v>82</x:v>
      </x:c>
      <x:c r="G826" s="6">
        <x:v>209.160029067864</x:v>
      </x:c>
      <x:c r="H826" t="s">
        <x:v>83</x:v>
      </x:c>
      <x:c r="I826" s="6">
        <x:v>27.0404353804515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20.491</x:v>
      </x:c>
      <x:c r="R826" s="8">
        <x:v>137885.662877612</x:v>
      </x:c>
      <x:c r="S826" s="12">
        <x:v>318017.03022368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143560</x:v>
      </x:c>
      <x:c r="B827" s="1">
        <x:v>43201.4066496181</x:v>
      </x:c>
      <x:c r="C827" s="6">
        <x:v>13.7548770116667</x:v>
      </x:c>
      <x:c r="D827" s="14" t="s">
        <x:v>77</x:v>
      </x:c>
      <x:c r="E827" s="15">
        <x:v>43194.5147534722</x:v>
      </x:c>
      <x:c r="F827" t="s">
        <x:v>82</x:v>
      </x:c>
      <x:c r="G827" s="6">
        <x:v>209.132596751249</x:v>
      </x:c>
      <x:c r="H827" t="s">
        <x:v>83</x:v>
      </x:c>
      <x:c r="I827" s="6">
        <x:v>27.0509852731443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20.489</x:v>
      </x:c>
      <x:c r="R827" s="8">
        <x:v>137893.431720035</x:v>
      </x:c>
      <x:c r="S827" s="12">
        <x:v>318020.086197903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143571</x:v>
      </x:c>
      <x:c r="B828" s="1">
        <x:v>43201.4066613426</x:v>
      </x:c>
      <x:c r="C828" s="6">
        <x:v>13.7717946916667</x:v>
      </x:c>
      <x:c r="D828" s="14" t="s">
        <x:v>77</x:v>
      </x:c>
      <x:c r="E828" s="15">
        <x:v>43194.5147534722</x:v>
      </x:c>
      <x:c r="F828" t="s">
        <x:v>82</x:v>
      </x:c>
      <x:c r="G828" s="6">
        <x:v>209.179580527876</x:v>
      </x:c>
      <x:c r="H828" t="s">
        <x:v>83</x:v>
      </x:c>
      <x:c r="I828" s="6">
        <x:v>27.0342136644067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20.492</x:v>
      </x:c>
      <x:c r="R828" s="8">
        <x:v>137899.586939592</x:v>
      </x:c>
      <x:c r="S828" s="12">
        <x:v>318013.786643995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143581</x:v>
      </x:c>
      <x:c r="B829" s="1">
        <x:v>43201.4066729977</x:v>
      </x:c>
      <x:c r="C829" s="6">
        <x:v>13.7885455866667</x:v>
      </x:c>
      <x:c r="D829" s="14" t="s">
        <x:v>77</x:v>
      </x:c>
      <x:c r="E829" s="15">
        <x:v>43194.5147534722</x:v>
      </x:c>
      <x:c r="F829" t="s">
        <x:v>82</x:v>
      </x:c>
      <x:c r="G829" s="6">
        <x:v>209.174400664688</x:v>
      </x:c>
      <x:c r="H829" t="s">
        <x:v>83</x:v>
      </x:c>
      <x:c r="I829" s="6">
        <x:v>27.0289537685335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20.494</x:v>
      </x:c>
      <x:c r="R829" s="8">
        <x:v>137895.638400127</x:v>
      </x:c>
      <x:c r="S829" s="12">
        <x:v>318030.240279355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143588</x:v>
      </x:c>
      <x:c r="B830" s="1">
        <x:v>43201.4066841088</x:v>
      </x:c>
      <x:c r="C830" s="6">
        <x:v>13.8045631766667</x:v>
      </x:c>
      <x:c r="D830" s="14" t="s">
        <x:v>77</x:v>
      </x:c>
      <x:c r="E830" s="15">
        <x:v>43194.5147534722</x:v>
      </x:c>
      <x:c r="F830" t="s">
        <x:v>82</x:v>
      </x:c>
      <x:c r="G830" s="6">
        <x:v>209.194677785089</x:v>
      </x:c>
      <x:c r="H830" t="s">
        <x:v>83</x:v>
      </x:c>
      <x:c r="I830" s="6">
        <x:v>27.034814795888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20.491</x:v>
      </x:c>
      <x:c r="R830" s="8">
        <x:v>137902.342442712</x:v>
      </x:c>
      <x:c r="S830" s="12">
        <x:v>318024.892716089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143597</x:v>
      </x:c>
      <x:c r="B831" s="1">
        <x:v>43201.4066957176</x:v>
      </x:c>
      <x:c r="C831" s="6">
        <x:v>13.8212974716667</x:v>
      </x:c>
      <x:c r="D831" s="14" t="s">
        <x:v>77</x:v>
      </x:c>
      <x:c r="E831" s="15">
        <x:v>43194.5147534722</x:v>
      </x:c>
      <x:c r="F831" t="s">
        <x:v>82</x:v>
      </x:c>
      <x:c r="G831" s="6">
        <x:v>209.134015131823</x:v>
      </x:c>
      <x:c r="H831" t="s">
        <x:v>83</x:v>
      </x:c>
      <x:c r="I831" s="6">
        <x:v>27.0355060972256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20.494</x:v>
      </x:c>
      <x:c r="R831" s="8">
        <x:v>137908.254474191</x:v>
      </x:c>
      <x:c r="S831" s="12">
        <x:v>318024.246433206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143610</x:v>
      </x:c>
      <x:c r="B832" s="1">
        <x:v>43201.4067074421</x:v>
      </x:c>
      <x:c r="C832" s="6">
        <x:v>13.8381650933333</x:v>
      </x:c>
      <x:c r="D832" s="14" t="s">
        <x:v>77</x:v>
      </x:c>
      <x:c r="E832" s="15">
        <x:v>43194.5147534722</x:v>
      </x:c>
      <x:c r="F832" t="s">
        <x:v>82</x:v>
      </x:c>
      <x:c r="G832" s="6">
        <x:v>209.176430755973</x:v>
      </x:c>
      <x:c r="H832" t="s">
        <x:v>83</x:v>
      </x:c>
      <x:c r="I832" s="6">
        <x:v>27.0347246261595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20.492</x:v>
      </x:c>
      <x:c r="R832" s="8">
        <x:v>137915.785227522</x:v>
      </x:c>
      <x:c r="S832" s="12">
        <x:v>318013.092946246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143620</x:v>
      </x:c>
      <x:c r="B833" s="1">
        <x:v>43201.4067199421</x:v>
      </x:c>
      <x:c r="C833" s="6">
        <x:v>13.85614945</x:v>
      </x:c>
      <x:c r="D833" s="14" t="s">
        <x:v>77</x:v>
      </x:c>
      <x:c r="E833" s="15">
        <x:v>43194.5147534722</x:v>
      </x:c>
      <x:c r="F833" t="s">
        <x:v>82</x:v>
      </x:c>
      <x:c r="G833" s="6">
        <x:v>209.033154449144</x:v>
      </x:c>
      <x:c r="H833" t="s">
        <x:v>83</x:v>
      </x:c>
      <x:c r="I833" s="6">
        <x:v>27.0549227059792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20.493</x:v>
      </x:c>
      <x:c r="R833" s="8">
        <x:v>137924.343788601</x:v>
      </x:c>
      <x:c r="S833" s="12">
        <x:v>318024.613724098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143628</x:v>
      </x:c>
      <x:c r="B834" s="1">
        <x:v>43201.4067305556</x:v>
      </x:c>
      <x:c r="C834" s="6">
        <x:v>13.8714669583333</x:v>
      </x:c>
      <x:c r="D834" s="14" t="s">
        <x:v>77</x:v>
      </x:c>
      <x:c r="E834" s="15">
        <x:v>43194.5147534722</x:v>
      </x:c>
      <x:c r="F834" t="s">
        <x:v>82</x:v>
      </x:c>
      <x:c r="G834" s="6">
        <x:v>209.067973668057</x:v>
      </x:c>
      <x:c r="H834" t="s">
        <x:v>83</x:v>
      </x:c>
      <x:c r="I834" s="6">
        <x:v>27.0492720404518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20.493</x:v>
      </x:c>
      <x:c r="R834" s="8">
        <x:v>137906.877271336</x:v>
      </x:c>
      <x:c r="S834" s="12">
        <x:v>318015.236016276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143638</x:v>
      </x:c>
      <x:c r="B835" s="1">
        <x:v>43201.4067420486</x:v>
      </x:c>
      <x:c r="C835" s="6">
        <x:v>13.8879845516667</x:v>
      </x:c>
      <x:c r="D835" s="14" t="s">
        <x:v>77</x:v>
      </x:c>
      <x:c r="E835" s="15">
        <x:v>43194.5147534722</x:v>
      </x:c>
      <x:c r="F835" t="s">
        <x:v>82</x:v>
      </x:c>
      <x:c r="G835" s="6">
        <x:v>209.035848914775</x:v>
      </x:c>
      <x:c r="H835" t="s">
        <x:v>83</x:v>
      </x:c>
      <x:c r="I835" s="6">
        <x:v>27.051436123998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20.494</x:v>
      </x:c>
      <x:c r="R835" s="8">
        <x:v>137921.160629604</x:v>
      </x:c>
      <x:c r="S835" s="12">
        <x:v>318017.556777668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143647</x:v>
      </x:c>
      <x:c r="B836" s="1">
        <x:v>43201.406753588</x:v>
      </x:c>
      <x:c r="C836" s="6">
        <x:v>13.9046022133333</x:v>
      </x:c>
      <x:c r="D836" s="14" t="s">
        <x:v>77</x:v>
      </x:c>
      <x:c r="E836" s="15">
        <x:v>43194.5147534722</x:v>
      </x:c>
      <x:c r="F836" t="s">
        <x:v>82</x:v>
      </x:c>
      <x:c r="G836" s="6">
        <x:v>209.113725281005</x:v>
      </x:c>
      <x:c r="H836" t="s">
        <x:v>83</x:v>
      </x:c>
      <x:c r="I836" s="6">
        <x:v>27.0418480422227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20.493</x:v>
      </x:c>
      <x:c r="R836" s="8">
        <x:v>137919.404527819</x:v>
      </x:c>
      <x:c r="S836" s="12">
        <x:v>318007.033941827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143658</x:v>
      </x:c>
      <x:c r="B837" s="1">
        <x:v>43201.406765625</x:v>
      </x:c>
      <x:c r="C837" s="6">
        <x:v>13.9219364983333</x:v>
      </x:c>
      <x:c r="D837" s="14" t="s">
        <x:v>77</x:v>
      </x:c>
      <x:c r="E837" s="15">
        <x:v>43194.5147534722</x:v>
      </x:c>
      <x:c r="F837" t="s">
        <x:v>82</x:v>
      </x:c>
      <x:c r="G837" s="6">
        <x:v>209.093634107136</x:v>
      </x:c>
      <x:c r="H837" t="s">
        <x:v>83</x:v>
      </x:c>
      <x:c r="I837" s="6">
        <x:v>27.042058438708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20.494</x:v>
      </x:c>
      <x:c r="R837" s="8">
        <x:v>137919.492247277</x:v>
      </x:c>
      <x:c r="S837" s="12">
        <x:v>318005.631451925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143670</x:v>
      </x:c>
      <x:c r="B838" s="1">
        <x:v>43201.4067771181</x:v>
      </x:c>
      <x:c r="C838" s="6">
        <x:v>13.938504055</x:v>
      </x:c>
      <x:c r="D838" s="14" t="s">
        <x:v>77</x:v>
      </x:c>
      <x:c r="E838" s="15">
        <x:v>43194.5147534722</x:v>
      </x:c>
      <x:c r="F838" t="s">
        <x:v>82</x:v>
      </x:c>
      <x:c r="G838" s="6">
        <x:v>209.010784883993</x:v>
      </x:c>
      <x:c r="H838" t="s">
        <x:v>83</x:v>
      </x:c>
      <x:c r="I838" s="6">
        <x:v>27.0463565412138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20.497</x:v>
      </x:c>
      <x:c r="R838" s="8">
        <x:v>137920.031860575</x:v>
      </x:c>
      <x:c r="S838" s="12">
        <x:v>318013.67262454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143681</x:v>
      </x:c>
      <x:c r="B839" s="1">
        <x:v>43201.4067886921</x:v>
      </x:c>
      <x:c r="C839" s="6">
        <x:v>13.9551550333333</x:v>
      </x:c>
      <x:c r="D839" s="14" t="s">
        <x:v>77</x:v>
      </x:c>
      <x:c r="E839" s="15">
        <x:v>43194.5147534722</x:v>
      </x:c>
      <x:c r="F839" t="s">
        <x:v>82</x:v>
      </x:c>
      <x:c r="G839" s="6">
        <x:v>209.109563698009</x:v>
      </x:c>
      <x:c r="H839" t="s">
        <x:v>83</x:v>
      </x:c>
      <x:c r="I839" s="6">
        <x:v>27.0394735685222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20.494</x:v>
      </x:c>
      <x:c r="R839" s="8">
        <x:v>137922.559763218</x:v>
      </x:c>
      <x:c r="S839" s="12">
        <x:v>318014.047155127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143690</x:v>
      </x:c>
      <x:c r="B840" s="1">
        <x:v>43201.4068003819</x:v>
      </x:c>
      <x:c r="C840" s="6">
        <x:v>13.971989305</x:v>
      </x:c>
      <x:c r="D840" s="14" t="s">
        <x:v>77</x:v>
      </x:c>
      <x:c r="E840" s="15">
        <x:v>43194.5147534722</x:v>
      </x:c>
      <x:c r="F840" t="s">
        <x:v>82</x:v>
      </x:c>
      <x:c r="G840" s="6">
        <x:v>209.06687799293</x:v>
      </x:c>
      <x:c r="H840" t="s">
        <x:v>83</x:v>
      </x:c>
      <x:c r="I840" s="6">
        <x:v>27.0433508745468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20.495</x:v>
      </x:c>
      <x:c r="R840" s="8">
        <x:v>137918.081296486</x:v>
      </x:c>
      <x:c r="S840" s="12">
        <x:v>318005.375223532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143703</x:v>
      </x:c>
      <x:c r="B841" s="1">
        <x:v>43201.4068118403</x:v>
      </x:c>
      <x:c r="C841" s="6">
        <x:v>13.9885068983333</x:v>
      </x:c>
      <x:c r="D841" s="14" t="s">
        <x:v>77</x:v>
      </x:c>
      <x:c r="E841" s="15">
        <x:v>43194.5147534722</x:v>
      </x:c>
      <x:c r="F841" t="s">
        <x:v>82</x:v>
      </x:c>
      <x:c r="G841" s="6">
        <x:v>209.006341055556</x:v>
      </x:c>
      <x:c r="H841" t="s">
        <x:v>83</x:v>
      </x:c>
      <x:c r="I841" s="6">
        <x:v>27.0470779016141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20.497</x:v>
      </x:c>
      <x:c r="R841" s="8">
        <x:v>137924.907923532</x:v>
      </x:c>
      <x:c r="S841" s="12">
        <x:v>318008.715286292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143706</x:v>
      </x:c>
      <x:c r="B842" s="1">
        <x:v>43201.4068234143</x:v>
      </x:c>
      <x:c r="C842" s="6">
        <x:v>14.0051578533333</x:v>
      </x:c>
      <x:c r="D842" s="14" t="s">
        <x:v>77</x:v>
      </x:c>
      <x:c r="E842" s="15">
        <x:v>43194.5147534722</x:v>
      </x:c>
      <x:c r="F842" t="s">
        <x:v>82</x:v>
      </x:c>
      <x:c r="G842" s="6">
        <x:v>209.093005552823</x:v>
      </x:c>
      <x:c r="H842" t="s">
        <x:v>83</x:v>
      </x:c>
      <x:c r="I842" s="6">
        <x:v>27.0330114017661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20.497</x:v>
      </x:c>
      <x:c r="R842" s="8">
        <x:v>137931.073767349</x:v>
      </x:c>
      <x:c r="S842" s="12">
        <x:v>318003.566032434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143715</x:v>
      </x:c>
      <x:c r="B843" s="1">
        <x:v>43201.406834838</x:v>
      </x:c>
      <x:c r="C843" s="6">
        <x:v>14.0216254016667</x:v>
      </x:c>
      <x:c r="D843" s="14" t="s">
        <x:v>77</x:v>
      </x:c>
      <x:c r="E843" s="15">
        <x:v>43194.5147534722</x:v>
      </x:c>
      <x:c r="F843" t="s">
        <x:v>82</x:v>
      </x:c>
      <x:c r="G843" s="6">
        <x:v>209.003008220013</x:v>
      </x:c>
      <x:c r="H843" t="s">
        <x:v>83</x:v>
      </x:c>
      <x:c r="I843" s="6">
        <x:v>27.0476189220158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20.497</x:v>
      </x:c>
      <x:c r="R843" s="8">
        <x:v>137934.477150644</x:v>
      </x:c>
      <x:c r="S843" s="12">
        <x:v>318012.271686496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143727</x:v>
      </x:c>
      <x:c r="B844" s="1">
        <x:v>43201.4068464931</x:v>
      </x:c>
      <x:c r="C844" s="6">
        <x:v>14.038376355</x:v>
      </x:c>
      <x:c r="D844" s="14" t="s">
        <x:v>77</x:v>
      </x:c>
      <x:c r="E844" s="15">
        <x:v>43194.5147534722</x:v>
      </x:c>
      <x:c r="F844" t="s">
        <x:v>82</x:v>
      </x:c>
      <x:c r="G844" s="6">
        <x:v>209.017885524238</x:v>
      </x:c>
      <x:c r="H844" t="s">
        <x:v>83</x:v>
      </x:c>
      <x:c r="I844" s="6">
        <x:v>27.054351627648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20.494</x:v>
      </x:c>
      <x:c r="R844" s="8">
        <x:v>137937.124824805</x:v>
      </x:c>
      <x:c r="S844" s="12">
        <x:v>318014.068892582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143740</x:v>
      </x:c>
      <x:c r="B845" s="1">
        <x:v>43201.4068578704</x:v>
      </x:c>
      <x:c r="C845" s="6">
        <x:v>14.054777325</x:v>
      </x:c>
      <x:c r="D845" s="14" t="s">
        <x:v>77</x:v>
      </x:c>
      <x:c r="E845" s="15">
        <x:v>43194.5147534722</x:v>
      </x:c>
      <x:c r="F845" t="s">
        <x:v>82</x:v>
      </x:c>
      <x:c r="G845" s="6">
        <x:v>209.070881548675</x:v>
      </x:c>
      <x:c r="H845" t="s">
        <x:v>83</x:v>
      </x:c>
      <x:c r="I845" s="6">
        <x:v>27.0335524199008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20.498</x:v>
      </x:c>
      <x:c r="R845" s="8">
        <x:v>137932.082088431</x:v>
      </x:c>
      <x:c r="S845" s="12">
        <x:v>318010.867355469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143747</x:v>
      </x:c>
      <x:c r="B846" s="1">
        <x:v>43201.4068695949</x:v>
      </x:c>
      <x:c r="C846" s="6">
        <x:v>14.0716449483333</x:v>
      </x:c>
      <x:c r="D846" s="14" t="s">
        <x:v>77</x:v>
      </x:c>
      <x:c r="E846" s="15">
        <x:v>43194.5147534722</x:v>
      </x:c>
      <x:c r="F846" t="s">
        <x:v>82</x:v>
      </x:c>
      <x:c r="G846" s="6">
        <x:v>209.042734597453</x:v>
      </x:c>
      <x:c r="H846" t="s">
        <x:v>83</x:v>
      </x:c>
      <x:c r="I846" s="6">
        <x:v>27.0381210209625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20.498</x:v>
      </x:c>
      <x:c r="R846" s="8">
        <x:v>137940.892973135</x:v>
      </x:c>
      <x:c r="S846" s="12">
        <x:v>318016.965087533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143759</x:v>
      </x:c>
      <x:c r="B847" s="1">
        <x:v>43201.4068813657</x:v>
      </x:c>
      <x:c r="C847" s="6">
        <x:v>14.08859591</x:v>
      </x:c>
      <x:c r="D847" s="14" t="s">
        <x:v>77</x:v>
      </x:c>
      <x:c r="E847" s="15">
        <x:v>43194.5147534722</x:v>
      </x:c>
      <x:c r="F847" t="s">
        <x:v>82</x:v>
      </x:c>
      <x:c r="G847" s="6">
        <x:v>209.081238534107</x:v>
      </x:c>
      <x:c r="H847" t="s">
        <x:v>83</x:v>
      </x:c>
      <x:c r="I847" s="6">
        <x:v>27.0379707379334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20.496</x:v>
      </x:c>
      <x:c r="R847" s="8">
        <x:v>137942.490312062</x:v>
      </x:c>
      <x:c r="S847" s="12">
        <x:v>318001.776273241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143765</x:v>
      </x:c>
      <x:c r="B848" s="1">
        <x:v>43201.4068923958</x:v>
      </x:c>
      <x:c r="C848" s="6">
        <x:v>14.1044801033333</x:v>
      </x:c>
      <x:c r="D848" s="14" t="s">
        <x:v>77</x:v>
      </x:c>
      <x:c r="E848" s="15">
        <x:v>43194.5147534722</x:v>
      </x:c>
      <x:c r="F848" t="s">
        <x:v>82</x:v>
      </x:c>
      <x:c r="G848" s="6">
        <x:v>209.086708714711</x:v>
      </x:c>
      <x:c r="H848" t="s">
        <x:v>83</x:v>
      </x:c>
      <x:c r="I848" s="6">
        <x:v>27.0340333249833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20.497</x:v>
      </x:c>
      <x:c r="R848" s="8">
        <x:v>137945.486401877</x:v>
      </x:c>
      <x:c r="S848" s="12">
        <x:v>317999.27575653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143776</x:v>
      </x:c>
      <x:c r="B849" s="1">
        <x:v>43201.4069040162</x:v>
      </x:c>
      <x:c r="C849" s="6">
        <x:v>14.121214375</x:v>
      </x:c>
      <x:c r="D849" s="14" t="s">
        <x:v>77</x:v>
      </x:c>
      <x:c r="E849" s="15">
        <x:v>43194.5147534722</x:v>
      </x:c>
      <x:c r="F849" t="s">
        <x:v>82</x:v>
      </x:c>
      <x:c r="G849" s="6">
        <x:v>208.995787181531</x:v>
      </x:c>
      <x:c r="H849" t="s">
        <x:v>83</x:v>
      </x:c>
      <x:c r="I849" s="6">
        <x:v>27.0487911331866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20.497</x:v>
      </x:c>
      <x:c r="R849" s="8">
        <x:v>137944.30081363</x:v>
      </x:c>
      <x:c r="S849" s="12">
        <x:v>318004.32492165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143785</x:v>
      </x:c>
      <x:c r="B850" s="1">
        <x:v>43201.4069159375</x:v>
      </x:c>
      <x:c r="C850" s="6">
        <x:v>14.138382085</x:v>
      </x:c>
      <x:c r="D850" s="14" t="s">
        <x:v>77</x:v>
      </x:c>
      <x:c r="E850" s="15">
        <x:v>43194.5147534722</x:v>
      </x:c>
      <x:c r="F850" t="s">
        <x:v>82</x:v>
      </x:c>
      <x:c r="G850" s="6">
        <x:v>209.025345972727</x:v>
      </x:c>
      <x:c r="H850" t="s">
        <x:v>83</x:v>
      </x:c>
      <x:c r="I850" s="6">
        <x:v>27.0348448524655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20.5</x:v>
      </x:c>
      <x:c r="R850" s="8">
        <x:v>137941.711096743</x:v>
      </x:c>
      <x:c r="S850" s="12">
        <x:v>317990.02841371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143796</x:v>
      </x:c>
      <x:c r="B851" s="1">
        <x:v>43201.4069271644</x:v>
      </x:c>
      <x:c r="C851" s="6">
        <x:v>14.15458292</x:v>
      </x:c>
      <x:c r="D851" s="14" t="s">
        <x:v>77</x:v>
      </x:c>
      <x:c r="E851" s="15">
        <x:v>43194.5147534722</x:v>
      </x:c>
      <x:c r="F851" t="s">
        <x:v>82</x:v>
      </x:c>
      <x:c r="G851" s="6">
        <x:v>209.094573438663</x:v>
      </x:c>
      <x:c r="H851" t="s">
        <x:v>83</x:v>
      </x:c>
      <x:c r="I851" s="6">
        <x:v>27.0358066630688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20.496</x:v>
      </x:c>
      <x:c r="R851" s="8">
        <x:v>137952.211489647</x:v>
      </x:c>
      <x:c r="S851" s="12">
        <x:v>318000.441997399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143805</x:v>
      </x:c>
      <x:c r="B852" s="1">
        <x:v>43201.4069388079</x:v>
      </x:c>
      <x:c r="C852" s="6">
        <x:v>14.1713339083333</x:v>
      </x:c>
      <x:c r="D852" s="14" t="s">
        <x:v>77</x:v>
      </x:c>
      <x:c r="E852" s="15">
        <x:v>43194.5147534722</x:v>
      </x:c>
      <x:c r="F852" t="s">
        <x:v>82</x:v>
      </x:c>
      <x:c r="G852" s="6">
        <x:v>209.028476780338</x:v>
      </x:c>
      <x:c r="H852" t="s">
        <x:v>83</x:v>
      </x:c>
      <x:c r="I852" s="6">
        <x:v>27.0404353804515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20.498</x:v>
      </x:c>
      <x:c r="R852" s="8">
        <x:v>137956.982116577</x:v>
      </x:c>
      <x:c r="S852" s="12">
        <x:v>318021.975752344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143822</x:v>
      </x:c>
      <x:c r="B853" s="1">
        <x:v>43201.4069507292</x:v>
      </x:c>
      <x:c r="C853" s="6">
        <x:v>14.1885015366667</x:v>
      </x:c>
      <x:c r="D853" s="14" t="s">
        <x:v>77</x:v>
      </x:c>
      <x:c r="E853" s="15">
        <x:v>43194.5147534722</x:v>
      </x:c>
      <x:c r="F853" t="s">
        <x:v>82</x:v>
      </x:c>
      <x:c r="G853" s="6">
        <x:v>208.908030766251</x:v>
      </x:c>
      <x:c r="H853" t="s">
        <x:v>83</x:v>
      </x:c>
      <x:c r="I853" s="6">
        <x:v>27.0416977590276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20.504</x:v>
      </x:c>
      <x:c r="R853" s="8">
        <x:v>137960.808760038</x:v>
      </x:c>
      <x:c r="S853" s="12">
        <x:v>318003.382642834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143832</x:v>
      </x:c>
      <x:c r="B854" s="1">
        <x:v>43201.4069621875</x:v>
      </x:c>
      <x:c r="C854" s="6">
        <x:v>14.2050191183333</x:v>
      </x:c>
      <x:c r="D854" s="14" t="s">
        <x:v>77</x:v>
      </x:c>
      <x:c r="E854" s="15">
        <x:v>43194.5147534722</x:v>
      </x:c>
      <x:c r="F854" t="s">
        <x:v>82</x:v>
      </x:c>
      <x:c r="G854" s="6">
        <x:v>208.905150204814</x:v>
      </x:c>
      <x:c r="H854" t="s">
        <x:v>83</x:v>
      </x:c>
      <x:c r="I854" s="6">
        <x:v>27.0452143875636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20.503</x:v>
      </x:c>
      <x:c r="R854" s="8">
        <x:v>137955.948245591</x:v>
      </x:c>
      <x:c r="S854" s="12">
        <x:v>318007.541475166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143840</x:v>
      </x:c>
      <x:c r="B855" s="1">
        <x:v>43201.4069737616</x:v>
      </x:c>
      <x:c r="C855" s="6">
        <x:v>14.2216867566667</x:v>
      </x:c>
      <x:c r="D855" s="14" t="s">
        <x:v>77</x:v>
      </x:c>
      <x:c r="E855" s="15">
        <x:v>43194.5147534722</x:v>
      </x:c>
      <x:c r="F855" t="s">
        <x:v>82</x:v>
      </x:c>
      <x:c r="G855" s="6">
        <x:v>208.956025691314</x:v>
      </x:c>
      <x:c r="H855" t="s">
        <x:v>83</x:v>
      </x:c>
      <x:c r="I855" s="6">
        <x:v>27.0430503080283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20.501</x:v>
      </x:c>
      <x:c r="R855" s="8">
        <x:v>137963.298711629</x:v>
      </x:c>
      <x:c r="S855" s="12">
        <x:v>318010.692195766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143847</x:v>
      </x:c>
      <x:c r="B856" s="1">
        <x:v>43201.4069850347</x:v>
      </x:c>
      <x:c r="C856" s="6">
        <x:v>14.2378710016667</x:v>
      </x:c>
      <x:c r="D856" s="14" t="s">
        <x:v>77</x:v>
      </x:c>
      <x:c r="E856" s="15">
        <x:v>43194.5147534722</x:v>
      </x:c>
      <x:c r="F856" t="s">
        <x:v>82</x:v>
      </x:c>
      <x:c r="G856" s="6">
        <x:v>208.860658550002</x:v>
      </x:c>
      <x:c r="H856" t="s">
        <x:v>83</x:v>
      </x:c>
      <x:c r="I856" s="6">
        <x:v>27.0493922672786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20.504</x:v>
      </x:c>
      <x:c r="R856" s="8">
        <x:v>137964.156811063</x:v>
      </x:c>
      <x:c r="S856" s="12">
        <x:v>318008.563321069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143859</x:v>
      </x:c>
      <x:c r="B857" s="1">
        <x:v>43201.4069971412</x:v>
      </x:c>
      <x:c r="C857" s="6">
        <x:v>14.2553219566667</x:v>
      </x:c>
      <x:c r="D857" s="14" t="s">
        <x:v>77</x:v>
      </x:c>
      <x:c r="E857" s="15">
        <x:v>43194.5147534722</x:v>
      </x:c>
      <x:c r="F857" t="s">
        <x:v>82</x:v>
      </x:c>
      <x:c r="G857" s="6">
        <x:v>208.852488683135</x:v>
      </x:c>
      <x:c r="H857" t="s">
        <x:v>83</x:v>
      </x:c>
      <x:c r="I857" s="6">
        <x:v>27.0568162821933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20.502</x:v>
      </x:c>
      <x:c r="R857" s="8">
        <x:v>137964.871459429</x:v>
      </x:c>
      <x:c r="S857" s="12">
        <x:v>318006.338415717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143867</x:v>
      </x:c>
      <x:c r="B858" s="1">
        <x:v>43201.4070085648</x:v>
      </x:c>
      <x:c r="C858" s="6">
        <x:v>14.2717562566667</x:v>
      </x:c>
      <x:c r="D858" s="14" t="s">
        <x:v>77</x:v>
      </x:c>
      <x:c r="E858" s="15">
        <x:v>43194.5147534722</x:v>
      </x:c>
      <x:c r="F858" t="s">
        <x:v>82</x:v>
      </x:c>
      <x:c r="G858" s="6">
        <x:v>208.934021536099</x:v>
      </x:c>
      <x:c r="H858" t="s">
        <x:v>83</x:v>
      </x:c>
      <x:c r="I858" s="6">
        <x:v>27.0405255503342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20.503</x:v>
      </x:c>
      <x:c r="R858" s="8">
        <x:v>137967.551952831</x:v>
      </x:c>
      <x:c r="S858" s="12">
        <x:v>318008.974263487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143876</x:v>
      </x:c>
      <x:c r="B859" s="1">
        <x:v>43201.4070199074</x:v>
      </x:c>
      <x:c r="C859" s="6">
        <x:v>14.28810717</x:v>
      </x:c>
      <x:c r="D859" s="14" t="s">
        <x:v>77</x:v>
      </x:c>
      <x:c r="E859" s="15">
        <x:v>43194.5147534722</x:v>
      </x:c>
      <x:c r="F859" t="s">
        <x:v>82</x:v>
      </x:c>
      <x:c r="G859" s="6">
        <x:v>208.913767666623</x:v>
      </x:c>
      <x:c r="H859" t="s">
        <x:v>83</x:v>
      </x:c>
      <x:c r="I859" s="6">
        <x:v>27.0407660033657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20.504</x:v>
      </x:c>
      <x:c r="R859" s="8">
        <x:v>137971.028998872</x:v>
      </x:c>
      <x:c r="S859" s="12">
        <x:v>318004.491824856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143892</x:v>
      </x:c>
      <x:c r="B860" s="1">
        <x:v>43201.4070313657</x:v>
      </x:c>
      <x:c r="C860" s="6">
        <x:v>14.30460807</x:v>
      </x:c>
      <x:c r="D860" s="14" t="s">
        <x:v>77</x:v>
      </x:c>
      <x:c r="E860" s="15">
        <x:v>43194.5147534722</x:v>
      </x:c>
      <x:c r="F860" t="s">
        <x:v>82</x:v>
      </x:c>
      <x:c r="G860" s="6">
        <x:v>208.962586439429</x:v>
      </x:c>
      <x:c r="H860" t="s">
        <x:v>83</x:v>
      </x:c>
      <x:c r="I860" s="6">
        <x:v>27.0450340475491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20.5</x:v>
      </x:c>
      <x:c r="R860" s="8">
        <x:v>137966.693241784</x:v>
      </x:c>
      <x:c r="S860" s="12">
        <x:v>318000.457737685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143898</x:v>
      </x:c>
      <x:c r="B861" s="1">
        <x:v>43201.4070434028</x:v>
      </x:c>
      <x:c r="C861" s="6">
        <x:v>14.3219257533333</x:v>
      </x:c>
      <x:c r="D861" s="14" t="s">
        <x:v>77</x:v>
      </x:c>
      <x:c r="E861" s="15">
        <x:v>43194.5147534722</x:v>
      </x:c>
      <x:c r="F861" t="s">
        <x:v>82</x:v>
      </x:c>
      <x:c r="G861" s="6">
        <x:v>208.935872341055</x:v>
      </x:c>
      <x:c r="H861" t="s">
        <x:v>83</x:v>
      </x:c>
      <x:c r="I861" s="6">
        <x:v>27.0402249840686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20.503</x:v>
      </x:c>
      <x:c r="R861" s="8">
        <x:v>137973.115506689</x:v>
      </x:c>
      <x:c r="S861" s="12">
        <x:v>318002.574152504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143907</x:v>
      </x:c>
      <x:c r="B862" s="1">
        <x:v>43201.4070545139</x:v>
      </x:c>
      <x:c r="C862" s="6">
        <x:v>14.3379266733333</x:v>
      </x:c>
      <x:c r="D862" s="14" t="s">
        <x:v>77</x:v>
      </x:c>
      <x:c r="E862" s="15">
        <x:v>43194.5147534722</x:v>
      </x:c>
      <x:c r="F862" t="s">
        <x:v>82</x:v>
      </x:c>
      <x:c r="G862" s="6">
        <x:v>208.854288738773</x:v>
      </x:c>
      <x:c r="H862" t="s">
        <x:v>83</x:v>
      </x:c>
      <x:c r="I862" s="6">
        <x:v>27.0473784684937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20.505</x:v>
      </x:c>
      <x:c r="R862" s="8">
        <x:v>137974.124034506</x:v>
      </x:c>
      <x:c r="S862" s="12">
        <x:v>318008.004306157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143917</x:v>
      </x:c>
      <x:c r="B863" s="1">
        <x:v>43201.4070665162</x:v>
      </x:c>
      <x:c r="C863" s="6">
        <x:v>14.3552442766667</x:v>
      </x:c>
      <x:c r="D863" s="14" t="s">
        <x:v>77</x:v>
      </x:c>
      <x:c r="E863" s="15">
        <x:v>43194.5147534722</x:v>
      </x:c>
      <x:c r="F863" t="s">
        <x:v>82</x:v>
      </x:c>
      <x:c r="G863" s="6">
        <x:v>208.898592837822</x:v>
      </x:c>
      <x:c r="H863" t="s">
        <x:v>83</x:v>
      </x:c>
      <x:c r="I863" s="6">
        <x:v>27.0432306479361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20.504</x:v>
      </x:c>
      <x:c r="R863" s="8">
        <x:v>137975.767353577</x:v>
      </x:c>
      <x:c r="S863" s="12">
        <x:v>318003.260697385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143930</x:v>
      </x:c>
      <x:c r="B864" s="1">
        <x:v>43201.4070777431</x:v>
      </x:c>
      <x:c r="C864" s="6">
        <x:v>14.371378535</x:v>
      </x:c>
      <x:c r="D864" s="14" t="s">
        <x:v>77</x:v>
      </x:c>
      <x:c r="E864" s="15">
        <x:v>43194.5147534722</x:v>
      </x:c>
      <x:c r="F864" t="s">
        <x:v>82</x:v>
      </x:c>
      <x:c r="G864" s="6">
        <x:v>208.83412152585</x:v>
      </x:c>
      <x:c r="H864" t="s">
        <x:v>83</x:v>
      </x:c>
      <x:c r="I864" s="6">
        <x:v>27.0506546492234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20.505</x:v>
      </x:c>
      <x:c r="R864" s="8">
        <x:v>137973.85500627</x:v>
      </x:c>
      <x:c r="S864" s="12">
        <x:v>317996.43981595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143941</x:v>
      </x:c>
      <x:c r="B865" s="1">
        <x:v>43201.4070895486</x:v>
      </x:c>
      <x:c r="C865" s="6">
        <x:v>14.3883795316667</x:v>
      </x:c>
      <x:c r="D865" s="14" t="s">
        <x:v>77</x:v>
      </x:c>
      <x:c r="E865" s="15">
        <x:v>43194.5147534722</x:v>
      </x:c>
      <x:c r="F865" t="s">
        <x:v>82</x:v>
      </x:c>
      <x:c r="G865" s="6">
        <x:v>208.888439958201</x:v>
      </x:c>
      <x:c r="H865" t="s">
        <x:v>83</x:v>
      </x:c>
      <x:c r="I865" s="6">
        <x:v>27.0387822663683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20.506</x:v>
      </x:c>
      <x:c r="R865" s="8">
        <x:v>137975.888428894</x:v>
      </x:c>
      <x:c r="S865" s="12">
        <x:v>317985.20468853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143949</x:v>
      </x:c>
      <x:c r="B866" s="1">
        <x:v>43201.4071008449</x:v>
      </x:c>
      <x:c r="C866" s="6">
        <x:v>14.4046637866667</x:v>
      </x:c>
      <x:c r="D866" s="14" t="s">
        <x:v>77</x:v>
      </x:c>
      <x:c r="E866" s="15">
        <x:v>43194.5147534722</x:v>
      </x:c>
      <x:c r="F866" t="s">
        <x:v>82</x:v>
      </x:c>
      <x:c r="G866" s="6">
        <x:v>208.836341714441</x:v>
      </x:c>
      <x:c r="H866" t="s">
        <x:v>83</x:v>
      </x:c>
      <x:c r="I866" s="6">
        <x:v>27.0502939686194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20.505</x:v>
      </x:c>
      <x:c r="R866" s="8">
        <x:v>137980.091784406</x:v>
      </x:c>
      <x:c r="S866" s="12">
        <x:v>317999.236645044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143962</x:v>
      </x:c>
      <x:c r="B867" s="1">
        <x:v>43201.407112581</x:v>
      </x:c>
      <x:c r="C867" s="6">
        <x:v>14.421531375</x:v>
      </x:c>
      <x:c r="D867" s="14" t="s">
        <x:v>77</x:v>
      </x:c>
      <x:c r="E867" s="15">
        <x:v>43194.5147534722</x:v>
      </x:c>
      <x:c r="F867" t="s">
        <x:v>82</x:v>
      </x:c>
      <x:c r="G867" s="6">
        <x:v>208.91596476329</x:v>
      </x:c>
      <x:c r="H867" t="s">
        <x:v>83</x:v>
      </x:c>
      <x:c r="I867" s="6">
        <x:v>27.0465068246176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20.502</x:v>
      </x:c>
      <x:c r="R867" s="8">
        <x:v>137981.824206642</x:v>
      </x:c>
      <x:c r="S867" s="12">
        <x:v>317988.639049639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143970</x:v>
      </x:c>
      <x:c r="B868" s="1">
        <x:v>43201.4071242708</x:v>
      </x:c>
      <x:c r="C868" s="6">
        <x:v>14.4383823383333</x:v>
      </x:c>
      <x:c r="D868" s="14" t="s">
        <x:v>77</x:v>
      </x:c>
      <x:c r="E868" s="15">
        <x:v>43194.5147534722</x:v>
      </x:c>
      <x:c r="F868" t="s">
        <x:v>82</x:v>
      </x:c>
      <x:c r="G868" s="6">
        <x:v>208.833488430511</x:v>
      </x:c>
      <x:c r="H868" t="s">
        <x:v>83</x:v>
      </x:c>
      <x:c r="I868" s="6">
        <x:v>27.0477090920922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20.506</x:v>
      </x:c>
      <x:c r="R868" s="8">
        <x:v>137996.068068667</x:v>
      </x:c>
      <x:c r="S868" s="12">
        <x:v>317984.41426115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143980</x:v>
      </x:c>
      <x:c r="B869" s="1">
        <x:v>43201.4071356134</x:v>
      </x:c>
      <x:c r="C869" s="6">
        <x:v>14.4547332533333</x:v>
      </x:c>
      <x:c r="D869" s="14" t="s">
        <x:v>77</x:v>
      </x:c>
      <x:c r="E869" s="15">
        <x:v>43194.5147534722</x:v>
      </x:c>
      <x:c r="F869" t="s">
        <x:v>82</x:v>
      </x:c>
      <x:c r="G869" s="6">
        <x:v>208.83637023615</x:v>
      </x:c>
      <x:c r="H869" t="s">
        <x:v>83</x:v>
      </x:c>
      <x:c r="I869" s="6">
        <x:v>27.0441924609422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20.507</x:v>
      </x:c>
      <x:c r="R869" s="8">
        <x:v>137981.769088029</x:v>
      </x:c>
      <x:c r="S869" s="12">
        <x:v>317998.585474136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143993</x:v>
      </x:c>
      <x:c r="B870" s="1">
        <x:v>43201.4071471875</x:v>
      </x:c>
      <x:c r="C870" s="6">
        <x:v>14.471400855</x:v>
      </x:c>
      <x:c r="D870" s="14" t="s">
        <x:v>77</x:v>
      </x:c>
      <x:c r="E870" s="15">
        <x:v>43194.5147534722</x:v>
      </x:c>
      <x:c r="F870" t="s">
        <x:v>82</x:v>
      </x:c>
      <x:c r="G870" s="6">
        <x:v>208.942289456972</x:v>
      </x:c>
      <x:c r="H870" t="s">
        <x:v>83</x:v>
      </x:c>
      <x:c r="I870" s="6">
        <x:v>27.0300358035829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20.506</x:v>
      </x:c>
      <x:c r="R870" s="8">
        <x:v>137991.317448765</x:v>
      </x:c>
      <x:c r="S870" s="12">
        <x:v>317988.0282498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143995</x:v>
      </x:c>
      <x:c r="B871" s="1">
        <x:v>43201.407158912</x:v>
      </x:c>
      <x:c r="C871" s="6">
        <x:v>14.4882684766667</x:v>
      </x:c>
      <x:c r="D871" s="14" t="s">
        <x:v>77</x:v>
      </x:c>
      <x:c r="E871" s="15">
        <x:v>43194.5147534722</x:v>
      </x:c>
      <x:c r="F871" t="s">
        <x:v>82</x:v>
      </x:c>
      <x:c r="G871" s="6">
        <x:v>208.841550343475</x:v>
      </x:c>
      <x:c r="H871" t="s">
        <x:v>83</x:v>
      </x:c>
      <x:c r="I871" s="6">
        <x:v>27.0433508745468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20.507</x:v>
      </x:c>
      <x:c r="R871" s="8">
        <x:v>137997.977023066</x:v>
      </x:c>
      <x:c r="S871" s="12">
        <x:v>317990.518479262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144005</x:v>
      </x:c>
      <x:c r="B872" s="1">
        <x:v>43201.4071703704</x:v>
      </x:c>
      <x:c r="C872" s="6">
        <x:v>14.5048027066667</x:v>
      </x:c>
      <x:c r="D872" s="14" t="s">
        <x:v>77</x:v>
      </x:c>
      <x:c r="E872" s="15">
        <x:v>43194.5147534722</x:v>
      </x:c>
      <x:c r="F872" t="s">
        <x:v>82</x:v>
      </x:c>
      <x:c r="G872" s="6">
        <x:v>208.810578259818</x:v>
      </x:c>
      <x:c r="H872" t="s">
        <x:v>83</x:v>
      </x:c>
      <x:c r="I872" s="6">
        <x:v>27.0453346142449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20.508</x:v>
      </x:c>
      <x:c r="R872" s="8">
        <x:v>137994.342267132</x:v>
      </x:c>
      <x:c r="S872" s="12">
        <x:v>317991.329155293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144015</x:v>
      </x:c>
      <x:c r="B873" s="1">
        <x:v>43201.4071822106</x:v>
      </x:c>
      <x:c r="C873" s="6">
        <x:v>14.5218203483333</x:v>
      </x:c>
      <x:c r="D873" s="14" t="s">
        <x:v>77</x:v>
      </x:c>
      <x:c r="E873" s="15">
        <x:v>43194.5147534722</x:v>
      </x:c>
      <x:c r="F873" t="s">
        <x:v>82</x:v>
      </x:c>
      <x:c r="G873" s="6">
        <x:v>208.823235296528</x:v>
      </x:c>
      <x:c r="H873" t="s">
        <x:v>83</x:v>
      </x:c>
      <x:c r="I873" s="6">
        <x:v>27.0463264845343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20.507</x:v>
      </x:c>
      <x:c r="R873" s="8">
        <x:v>138000.092787585</x:v>
      </x:c>
      <x:c r="S873" s="12">
        <x:v>317986.175747074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144030</x:v>
      </x:c>
      <x:c r="B874" s="1">
        <x:v>43201.4071938657</x:v>
      </x:c>
      <x:c r="C874" s="6">
        <x:v>14.5386046083333</x:v>
      </x:c>
      <x:c r="D874" s="14" t="s">
        <x:v>77</x:v>
      </x:c>
      <x:c r="E874" s="15">
        <x:v>43194.5147534722</x:v>
      </x:c>
      <x:c r="F874" t="s">
        <x:v>82</x:v>
      </x:c>
      <x:c r="G874" s="6">
        <x:v>208.803626273984</x:v>
      </x:c>
      <x:c r="H874" t="s">
        <x:v>83</x:v>
      </x:c>
      <x:c r="I874" s="6">
        <x:v>27.0495124941108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20.507</x:v>
      </x:c>
      <x:c r="R874" s="8">
        <x:v>138008.589109468</x:v>
      </x:c>
      <x:c r="S874" s="12">
        <x:v>317977.665199081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144040</x:v>
      </x:c>
      <x:c r="B875" s="1">
        <x:v>43201.4072053241</x:v>
      </x:c>
      <x:c r="C875" s="6">
        <x:v>14.55508893</x:v>
      </x:c>
      <x:c r="D875" s="14" t="s">
        <x:v>77</x:v>
      </x:c>
      <x:c r="E875" s="15">
        <x:v>43194.5147534722</x:v>
      </x:c>
      <x:c r="F875" t="s">
        <x:v>82</x:v>
      </x:c>
      <x:c r="G875" s="6">
        <x:v>208.854606757755</x:v>
      </x:c>
      <x:c r="H875" t="s">
        <x:v>83</x:v>
      </x:c>
      <x:c r="I875" s="6">
        <x:v>27.0381811341754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20.508</x:v>
      </x:c>
      <x:c r="R875" s="8">
        <x:v>138011.650065529</x:v>
      </x:c>
      <x:c r="S875" s="12">
        <x:v>317982.461499811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144047</x:v>
      </x:c>
      <x:c r="B876" s="1">
        <x:v>43201.4072167824</x:v>
      </x:c>
      <x:c r="C876" s="6">
        <x:v>14.5715898416667</x:v>
      </x:c>
      <x:c r="D876" s="14" t="s">
        <x:v>77</x:v>
      </x:c>
      <x:c r="E876" s="15">
        <x:v>43194.5147534722</x:v>
      </x:c>
      <x:c r="F876" t="s">
        <x:v>82</x:v>
      </x:c>
      <x:c r="G876" s="6">
        <x:v>208.829289949129</x:v>
      </x:c>
      <x:c r="H876" t="s">
        <x:v>83</x:v>
      </x:c>
      <x:c r="I876" s="6">
        <x:v>27.0361973987056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20.51</x:v>
      </x:c>
      <x:c r="R876" s="8">
        <x:v>138007.977382451</x:v>
      </x:c>
      <x:c r="S876" s="12">
        <x:v>317981.069528406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144057</x:v>
      </x:c>
      <x:c r="B877" s="1">
        <x:v>43201.4072285532</x:v>
      </x:c>
      <x:c r="C877" s="6">
        <x:v>14.588557475</x:v>
      </x:c>
      <x:c r="D877" s="14" t="s">
        <x:v>77</x:v>
      </x:c>
      <x:c r="E877" s="15">
        <x:v>43194.5147534722</x:v>
      </x:c>
      <x:c r="F877" t="s">
        <x:v>82</x:v>
      </x:c>
      <x:c r="G877" s="6">
        <x:v>208.735223351079</x:v>
      </x:c>
      <x:c r="H877" t="s">
        <x:v>83</x:v>
      </x:c>
      <x:c r="I877" s="6">
        <x:v>27.0545319681632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20.509</x:v>
      </x:c>
      <x:c r="R877" s="8">
        <x:v>138008.490249646</x:v>
      </x:c>
      <x:c r="S877" s="12">
        <x:v>317988.988121622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144071</x:v>
      </x:c>
      <x:c r="B878" s="1">
        <x:v>43201.4072398958</x:v>
      </x:c>
      <x:c r="C878" s="6">
        <x:v>14.6048750833333</x:v>
      </x:c>
      <x:c r="D878" s="14" t="s">
        <x:v>77</x:v>
      </x:c>
      <x:c r="E878" s="15">
        <x:v>43194.5147534722</x:v>
      </x:c>
      <x:c r="F878" t="s">
        <x:v>82</x:v>
      </x:c>
      <x:c r="G878" s="6">
        <x:v>208.768838893184</x:v>
      </x:c>
      <x:c r="H878" t="s">
        <x:v>83</x:v>
      </x:c>
      <x:c r="I878" s="6">
        <x:v>27.0399244178298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20.512</x:v>
      </x:c>
      <x:c r="R878" s="8">
        <x:v>138012.27146652</x:v>
      </x:c>
      <x:c r="S878" s="12">
        <x:v>317982.751896375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144082</x:v>
      </x:c>
      <x:c r="B879" s="1">
        <x:v>43201.4072515393</x:v>
      </x:c>
      <x:c r="C879" s="6">
        <x:v>14.6216426833333</x:v>
      </x:c>
      <x:c r="D879" s="14" t="s">
        <x:v>77</x:v>
      </x:c>
      <x:c r="E879" s="15">
        <x:v>43194.5147534722</x:v>
      </x:c>
      <x:c r="F879" t="s">
        <x:v>82</x:v>
      </x:c>
      <x:c r="G879" s="6">
        <x:v>208.775758431385</x:v>
      </x:c>
      <x:c r="H879" t="s">
        <x:v>83</x:v>
      </x:c>
      <x:c r="I879" s="6">
        <x:v>27.0418480422227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20.511</x:v>
      </x:c>
      <x:c r="R879" s="8">
        <x:v>138013.207227567</x:v>
      </x:c>
      <x:c r="S879" s="12">
        <x:v>317993.402039866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144093</x:v>
      </x:c>
      <x:c r="B880" s="1">
        <x:v>43201.4072633912</x:v>
      </x:c>
      <x:c r="C880" s="6">
        <x:v>14.6386936433333</x:v>
      </x:c>
      <x:c r="D880" s="14" t="s">
        <x:v>77</x:v>
      </x:c>
      <x:c r="E880" s="15">
        <x:v>43194.5147534722</x:v>
      </x:c>
      <x:c r="F880" t="s">
        <x:v>82</x:v>
      </x:c>
      <x:c r="G880" s="6">
        <x:v>208.680193049785</x:v>
      </x:c>
      <x:c r="H880" t="s">
        <x:v>83</x:v>
      </x:c>
      <x:c r="I880" s="6">
        <x:v>27.0512858403731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20.513</x:v>
      </x:c>
      <x:c r="R880" s="8">
        <x:v>138026.612487522</x:v>
      </x:c>
      <x:c r="S880" s="12">
        <x:v>317996.986942545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144100</x:v>
      </x:c>
      <x:c r="B881" s="1">
        <x:v>43201.4072748495</x:v>
      </x:c>
      <x:c r="C881" s="6">
        <x:v>14.6552112366667</x:v>
      </x:c>
      <x:c r="D881" s="14" t="s">
        <x:v>77</x:v>
      </x:c>
      <x:c r="E881" s="15">
        <x:v>43194.5147534722</x:v>
      </x:c>
      <x:c r="F881" t="s">
        <x:v>82</x:v>
      </x:c>
      <x:c r="G881" s="6">
        <x:v>208.770917955725</x:v>
      </x:c>
      <x:c r="H881" t="s">
        <x:v>83</x:v>
      </x:c>
      <x:c r="I881" s="6">
        <x:v>27.0487310197832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20.509</x:v>
      </x:c>
      <x:c r="R881" s="8">
        <x:v>138021.35804005</x:v>
      </x:c>
      <x:c r="S881" s="12">
        <x:v>317993.544615306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144106</x:v>
      </x:c>
      <x:c r="B882" s="1">
        <x:v>43201.4072860764</x:v>
      </x:c>
      <x:c r="C882" s="6">
        <x:v>14.6713955066667</x:v>
      </x:c>
      <x:c r="D882" s="14" t="s">
        <x:v>77</x:v>
      </x:c>
      <x:c r="E882" s="15">
        <x:v>43194.5147534722</x:v>
      </x:c>
      <x:c r="F882" t="s">
        <x:v>82</x:v>
      </x:c>
      <x:c r="G882" s="6">
        <x:v>208.754751406764</x:v>
      </x:c>
      <x:c r="H882" t="s">
        <x:v>83</x:v>
      </x:c>
      <x:c r="I882" s="6">
        <x:v>27.04831022599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20.51</x:v>
      </x:c>
      <x:c r="R882" s="8">
        <x:v>138024.504109818</x:v>
      </x:c>
      <x:c r="S882" s="12">
        <x:v>317985.693006015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144123</x:v>
      </x:c>
      <x:c r="B883" s="1">
        <x:v>43201.4072975347</x:v>
      </x:c>
      <x:c r="C883" s="6">
        <x:v>14.6878797816667</x:v>
      </x:c>
      <x:c r="D883" s="14" t="s">
        <x:v>77</x:v>
      </x:c>
      <x:c r="E883" s="15">
        <x:v>43194.5147534722</x:v>
      </x:c>
      <x:c r="F883" t="s">
        <x:v>82</x:v>
      </x:c>
      <x:c r="G883" s="6">
        <x:v>208.797718588459</x:v>
      </x:c>
      <x:c r="H883" t="s">
        <x:v>83</x:v>
      </x:c>
      <x:c r="I883" s="6">
        <x:v>27.0291341076845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20.514</x:v>
      </x:c>
      <x:c r="R883" s="8">
        <x:v>138018.80768274</x:v>
      </x:c>
      <x:c r="S883" s="12">
        <x:v>317989.242584833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144131</x:v>
      </x:c>
      <x:c r="B884" s="1">
        <x:v>43201.4073092593</x:v>
      </x:c>
      <x:c r="C884" s="6">
        <x:v>14.7047806866667</x:v>
      </x:c>
      <x:c r="D884" s="14" t="s">
        <x:v>77</x:v>
      </x:c>
      <x:c r="E884" s="15">
        <x:v>43194.5147534722</x:v>
      </x:c>
      <x:c r="F884" t="s">
        <x:v>82</x:v>
      </x:c>
      <x:c r="G884" s="6">
        <x:v>208.811318190282</x:v>
      </x:c>
      <x:c r="H884" t="s">
        <x:v>83</x:v>
      </x:c>
      <x:c r="I884" s="6">
        <x:v>27.0452143875636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20.508</x:v>
      </x:c>
      <x:c r="R884" s="8">
        <x:v>138016.634936907</x:v>
      </x:c>
      <x:c r="S884" s="12">
        <x:v>317985.37434518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144137</x:v>
      </x:c>
      <x:c r="B885" s="1">
        <x:v>43201.4073210648</x:v>
      </x:c>
      <x:c r="C885" s="6">
        <x:v>14.72179833</x:v>
      </x:c>
      <x:c r="D885" s="14" t="s">
        <x:v>77</x:v>
      </x:c>
      <x:c r="E885" s="15">
        <x:v>43194.5147534722</x:v>
      </x:c>
      <x:c r="F885" t="s">
        <x:v>82</x:v>
      </x:c>
      <x:c r="G885" s="6">
        <x:v>208.763660791345</x:v>
      </x:c>
      <x:c r="H885" t="s">
        <x:v>83</x:v>
      </x:c>
      <x:c r="I885" s="6">
        <x:v>27.0407660033657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20.512</x:v>
      </x:c>
      <x:c r="R885" s="8">
        <x:v>138022.988416529</x:v>
      </x:c>
      <x:c r="S885" s="12">
        <x:v>318008.576095056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144149</x:v>
      </x:c>
      <x:c r="B886" s="1">
        <x:v>43201.4073326389</x:v>
      </x:c>
      <x:c r="C886" s="6">
        <x:v>14.7384659216667</x:v>
      </x:c>
      <x:c r="D886" s="14" t="s">
        <x:v>77</x:v>
      </x:c>
      <x:c r="E886" s="15">
        <x:v>43194.5147534722</x:v>
      </x:c>
      <x:c r="F886" t="s">
        <x:v>82</x:v>
      </x:c>
      <x:c r="G886" s="6">
        <x:v>208.749421393802</x:v>
      </x:c>
      <x:c r="H886" t="s">
        <x:v>83</x:v>
      </x:c>
      <x:c r="I886" s="6">
        <x:v>27.0430803646791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20.512</x:v>
      </x:c>
      <x:c r="R886" s="8">
        <x:v>138026.053205068</x:v>
      </x:c>
      <x:c r="S886" s="12">
        <x:v>317986.89850437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144161</x:v>
      </x:c>
      <x:c r="B887" s="1">
        <x:v>43201.407343831</x:v>
      </x:c>
      <x:c r="C887" s="6">
        <x:v>14.7545835316667</x:v>
      </x:c>
      <x:c r="D887" s="14" t="s">
        <x:v>77</x:v>
      </x:c>
      <x:c r="E887" s="15">
        <x:v>43194.5147534722</x:v>
      </x:c>
      <x:c r="F887" t="s">
        <x:v>82</x:v>
      </x:c>
      <x:c r="G887" s="6">
        <x:v>208.795129513605</x:v>
      </x:c>
      <x:c r="H887" t="s">
        <x:v>83</x:v>
      </x:c>
      <x:c r="I887" s="6">
        <x:v>27.0295548990734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20.514</x:v>
      </x:c>
      <x:c r="R887" s="8">
        <x:v>138028.681153849</x:v>
      </x:c>
      <x:c r="S887" s="12">
        <x:v>317987.372682516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144167</x:v>
      </x:c>
      <x:c r="B888" s="1">
        <x:v>43201.4073558681</x:v>
      </x:c>
      <x:c r="C888" s="6">
        <x:v>14.771917795</x:v>
      </x:c>
      <x:c r="D888" s="14" t="s">
        <x:v>77</x:v>
      </x:c>
      <x:c r="E888" s="15">
        <x:v>43194.5147534722</x:v>
      </x:c>
      <x:c r="F888" t="s">
        <x:v>82</x:v>
      </x:c>
      <x:c r="G888" s="6">
        <x:v>208.829951074112</x:v>
      </x:c>
      <x:c r="H888" t="s">
        <x:v>83</x:v>
      </x:c>
      <x:c r="I888" s="6">
        <x:v>27.0330414583268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20.511</x:v>
      </x:c>
      <x:c r="R888" s="8">
        <x:v>138030.105643991</x:v>
      </x:c>
      <x:c r="S888" s="12">
        <x:v>317973.441370792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144175</x:v>
      </x:c>
      <x:c r="B889" s="1">
        <x:v>43201.4073674769</x:v>
      </x:c>
      <x:c r="C889" s="6">
        <x:v>14.7886020783333</x:v>
      </x:c>
      <x:c r="D889" s="14" t="s">
        <x:v>77</x:v>
      </x:c>
      <x:c r="E889" s="15">
        <x:v>43194.5147534722</x:v>
      </x:c>
      <x:c r="F889" t="s">
        <x:v>82</x:v>
      </x:c>
      <x:c r="G889" s="6">
        <x:v>208.755740879774</x:v>
      </x:c>
      <x:c r="H889" t="s">
        <x:v>83</x:v>
      </x:c>
      <x:c r="I889" s="6">
        <x:v>27.0359569460006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20.514</x:v>
      </x:c>
      <x:c r="R889" s="8">
        <x:v>138030.572721862</x:v>
      </x:c>
      <x:c r="S889" s="12">
        <x:v>317990.935771609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144189</x:v>
      </x:c>
      <x:c r="B890" s="1">
        <x:v>43201.4073790162</x:v>
      </x:c>
      <x:c r="C890" s="6">
        <x:v>14.8052030466667</x:v>
      </x:c>
      <x:c r="D890" s="14" t="s">
        <x:v>77</x:v>
      </x:c>
      <x:c r="E890" s="15">
        <x:v>43194.5147534722</x:v>
      </x:c>
      <x:c r="F890" t="s">
        <x:v>82</x:v>
      </x:c>
      <x:c r="G890" s="6">
        <x:v>208.802050370823</x:v>
      </x:c>
      <x:c r="H890" t="s">
        <x:v>83</x:v>
      </x:c>
      <x:c r="I890" s="6">
        <x:v>27.0314785175242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20.513</x:v>
      </x:c>
      <x:c r="R890" s="8">
        <x:v>138028.155918728</x:v>
      </x:c>
      <x:c r="S890" s="12">
        <x:v>317979.776874988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144196</x:v>
      </x:c>
      <x:c r="B891" s="1">
        <x:v>43201.4073904745</x:v>
      </x:c>
      <x:c r="C891" s="6">
        <x:v>14.8217206516667</x:v>
      </x:c>
      <x:c r="D891" s="14" t="s">
        <x:v>77</x:v>
      </x:c>
      <x:c r="E891" s="15">
        <x:v>43194.5147534722</x:v>
      </x:c>
      <x:c r="F891" t="s">
        <x:v>82</x:v>
      </x:c>
      <x:c r="G891" s="6">
        <x:v>208.622114703826</x:v>
      </x:c>
      <x:c r="H891" t="s">
        <x:v>83</x:v>
      </x:c>
      <x:c r="I891" s="6">
        <x:v>27.0515864076297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20.516</x:v>
      </x:c>
      <x:c r="R891" s="8">
        <x:v>138030.957234841</x:v>
      </x:c>
      <x:c r="S891" s="12">
        <x:v>317975.766024972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144212</x:v>
      </x:c>
      <x:c r="B892" s="1">
        <x:v>43201.4074018866</x:v>
      </x:c>
      <x:c r="C892" s="6">
        <x:v>14.83818821</x:v>
      </x:c>
      <x:c r="D892" s="14" t="s">
        <x:v>77</x:v>
      </x:c>
      <x:c r="E892" s="15">
        <x:v>43194.5147534722</x:v>
      </x:c>
      <x:c r="F892" t="s">
        <x:v>82</x:v>
      </x:c>
      <x:c r="G892" s="6">
        <x:v>208.602934763049</x:v>
      </x:c>
      <x:c r="H892" t="s">
        <x:v>83</x:v>
      </x:c>
      <x:c r="I892" s="6">
        <x:v>27.0486107929801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20.518</x:v>
      </x:c>
      <x:c r="R892" s="8">
        <x:v>138044.379888034</x:v>
      </x:c>
      <x:c r="S892" s="12">
        <x:v>317982.581676139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144222</x:v>
      </x:c>
      <x:c r="B893" s="1">
        <x:v>43201.4074135069</x:v>
      </x:c>
      <x:c r="C893" s="6">
        <x:v>14.8548558366667</x:v>
      </x:c>
      <x:c r="D893" s="14" t="s">
        <x:v>77</x:v>
      </x:c>
      <x:c r="E893" s="15">
        <x:v>43194.5147534722</x:v>
      </x:c>
      <x:c r="F893" t="s">
        <x:v>82</x:v>
      </x:c>
      <x:c r="G893" s="6">
        <x:v>208.665071516331</x:v>
      </x:c>
      <x:c r="H893" t="s">
        <x:v>83</x:v>
      </x:c>
      <x:c r="I893" s="6">
        <x:v>27.0476489787079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20.515</x:v>
      </x:c>
      <x:c r="R893" s="8">
        <x:v>138046.341426939</x:v>
      </x:c>
      <x:c r="S893" s="12">
        <x:v>317992.981545869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144229</x:v>
      </x:c>
      <x:c r="B894" s="1">
        <x:v>43201.407425081</x:v>
      </x:c>
      <x:c r="C894" s="6">
        <x:v>14.8715234266667</x:v>
      </x:c>
      <x:c r="D894" s="14" t="s">
        <x:v>77</x:v>
      </x:c>
      <x:c r="E894" s="15">
        <x:v>43194.5147534722</x:v>
      </x:c>
      <x:c r="F894" t="s">
        <x:v>82</x:v>
      </x:c>
      <x:c r="G894" s="6">
        <x:v>208.740023610353</x:v>
      </x:c>
      <x:c r="H894" t="s">
        <x:v>83</x:v>
      </x:c>
      <x:c r="I894" s="6">
        <x:v>27.038511756868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20.514</x:v>
      </x:c>
      <x:c r="R894" s="8">
        <x:v>138040.799185974</x:v>
      </x:c>
      <x:c r="S894" s="12">
        <x:v>317975.411703616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144242</x:v>
      </x:c>
      <x:c r="B895" s="1">
        <x:v>43201.4074366898</x:v>
      </x:c>
      <x:c r="C895" s="6">
        <x:v>14.8882743916667</x:v>
      </x:c>
      <x:c r="D895" s="14" t="s">
        <x:v>77</x:v>
      </x:c>
      <x:c r="E895" s="15">
        <x:v>43194.5147534722</x:v>
      </x:c>
      <x:c r="F895" t="s">
        <x:v>82</x:v>
      </x:c>
      <x:c r="G895" s="6">
        <x:v>208.654164952332</x:v>
      </x:c>
      <x:c r="H895" t="s">
        <x:v>83</x:v>
      </x:c>
      <x:c r="I895" s="6">
        <x:v>27.0494223239862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20.515</x:v>
      </x:c>
      <x:c r="R895" s="8">
        <x:v>138053.957354891</x:v>
      </x:c>
      <x:c r="S895" s="12">
        <x:v>317983.865451178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144252</x:v>
      </x:c>
      <x:c r="B896" s="1">
        <x:v>43201.4074482292</x:v>
      </x:c>
      <x:c r="C896" s="6">
        <x:v>14.9049086766667</x:v>
      </x:c>
      <x:c r="D896" s="14" t="s">
        <x:v>77</x:v>
      </x:c>
      <x:c r="E896" s="15">
        <x:v>43194.5147534722</x:v>
      </x:c>
      <x:c r="F896" t="s">
        <x:v>82</x:v>
      </x:c>
      <x:c r="G896" s="6">
        <x:v>208.661597157504</x:v>
      </x:c>
      <x:c r="H896" t="s">
        <x:v>83</x:v>
      </x:c>
      <x:c r="I896" s="6">
        <x:v>27.0421185519917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20.517</x:v>
      </x:c>
      <x:c r="R896" s="8">
        <x:v>138048.460310174</x:v>
      </x:c>
      <x:c r="S896" s="12">
        <x:v>317983.626188212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144258</x:v>
      </x:c>
      <x:c r="B897" s="1">
        <x:v>43201.4074595718</x:v>
      </x:c>
      <x:c r="C897" s="6">
        <x:v>14.9212429216667</x:v>
      </x:c>
      <x:c r="D897" s="14" t="s">
        <x:v>77</x:v>
      </x:c>
      <x:c r="E897" s="15">
        <x:v>43194.5147534722</x:v>
      </x:c>
      <x:c r="F897" t="s">
        <x:v>82</x:v>
      </x:c>
      <x:c r="G897" s="6">
        <x:v>208.591590425098</x:v>
      </x:c>
      <x:c r="H897" t="s">
        <x:v>83</x:v>
      </x:c>
      <x:c r="I897" s="6">
        <x:v>27.0474085251831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20.519</x:v>
      </x:c>
      <x:c r="R897" s="8">
        <x:v>138054.220088442</x:v>
      </x:c>
      <x:c r="S897" s="12">
        <x:v>317982.907128604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144272</x:v>
      </x:c>
      <x:c r="B898" s="1">
        <x:v>43201.4074713773</x:v>
      </x:c>
      <x:c r="C898" s="6">
        <x:v>14.9382438816667</x:v>
      </x:c>
      <x:c r="D898" s="14" t="s">
        <x:v>77</x:v>
      </x:c>
      <x:c r="E898" s="15">
        <x:v>43194.5147534722</x:v>
      </x:c>
      <x:c r="F898" t="s">
        <x:v>82</x:v>
      </x:c>
      <x:c r="G898" s="6">
        <x:v>208.731442279598</x:v>
      </x:c>
      <x:c r="H898" t="s">
        <x:v>83</x:v>
      </x:c>
      <x:c r="I898" s="6">
        <x:v>27.0368586437316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20.515</x:v>
      </x:c>
      <x:c r="R898" s="8">
        <x:v>138061.455427833</x:v>
      </x:c>
      <x:c r="S898" s="12">
        <x:v>317969.760875559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144275</x:v>
      </x:c>
      <x:c r="B899" s="1">
        <x:v>43201.4074828356</x:v>
      </x:c>
      <x:c r="C899" s="6">
        <x:v>14.954744805</x:v>
      </x:c>
      <x:c r="D899" s="14" t="s">
        <x:v>77</x:v>
      </x:c>
      <x:c r="E899" s="15">
        <x:v>43194.5147534722</x:v>
      </x:c>
      <x:c r="F899" t="s">
        <x:v>82</x:v>
      </x:c>
      <x:c r="G899" s="6">
        <x:v>208.686256735616</x:v>
      </x:c>
      <x:c r="H899" t="s">
        <x:v>83</x:v>
      </x:c>
      <x:c r="I899" s="6">
        <x:v>27.0411567395799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20.516</x:v>
      </x:c>
      <x:c r="R899" s="8">
        <x:v>138051.219296809</x:v>
      </x:c>
      <x:c r="S899" s="12">
        <x:v>317964.448647508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144293</x:v>
      </x:c>
      <x:c r="B900" s="1">
        <x:v>43201.4074943634</x:v>
      </x:c>
      <x:c r="C900" s="6">
        <x:v>14.9713124316667</x:v>
      </x:c>
      <x:c r="D900" s="14" t="s">
        <x:v>77</x:v>
      </x:c>
      <x:c r="E900" s="15">
        <x:v>43194.5147534722</x:v>
      </x:c>
      <x:c r="F900" t="s">
        <x:v>82</x:v>
      </x:c>
      <x:c r="G900" s="6">
        <x:v>208.629805343131</x:v>
      </x:c>
      <x:c r="H900" t="s">
        <x:v>83</x:v>
      </x:c>
      <x:c r="I900" s="6">
        <x:v>27.0472882984268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20.517</x:v>
      </x:c>
      <x:c r="R900" s="8">
        <x:v>138064.302578542</x:v>
      </x:c>
      <x:c r="S900" s="12">
        <x:v>317976.653681893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144296</x:v>
      </x:c>
      <x:c r="B901" s="1">
        <x:v>43201.4075058681</x:v>
      </x:c>
      <x:c r="C901" s="6">
        <x:v>14.9879133533333</x:v>
      </x:c>
      <x:c r="D901" s="14" t="s">
        <x:v>77</x:v>
      </x:c>
      <x:c r="E901" s="15">
        <x:v>43194.5147534722</x:v>
      </x:c>
      <x:c r="F901" t="s">
        <x:v>82</x:v>
      </x:c>
      <x:c r="G901" s="6">
        <x:v>208.638380194009</x:v>
      </x:c>
      <x:c r="H901" t="s">
        <x:v>83</x:v>
      </x:c>
      <x:c r="I901" s="6">
        <x:v>27.0489414167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20.516</x:v>
      </x:c>
      <x:c r="R901" s="8">
        <x:v>138060.948291659</x:v>
      </x:c>
      <x:c r="S901" s="12">
        <x:v>317979.902440028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144305</x:v>
      </x:c>
      <x:c r="B902" s="1">
        <x:v>43201.4075174769</x:v>
      </x:c>
      <x:c r="C902" s="6">
        <x:v>15.0046143083333</x:v>
      </x:c>
      <x:c r="D902" s="14" t="s">
        <x:v>77</x:v>
      </x:c>
      <x:c r="E902" s="15">
        <x:v>43194.5147534722</x:v>
      </x:c>
      <x:c r="F902" t="s">
        <x:v>82</x:v>
      </x:c>
      <x:c r="G902" s="6">
        <x:v>208.563388146345</x:v>
      </x:c>
      <x:c r="H902" t="s">
        <x:v>83</x:v>
      </x:c>
      <x:c r="I902" s="6">
        <x:v>27.0550429330087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20.518</x:v>
      </x:c>
      <x:c r="R902" s="8">
        <x:v>138069.401943758</x:v>
      </x:c>
      <x:c r="S902" s="12">
        <x:v>317969.867765194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144319</x:v>
      </x:c>
      <x:c r="B903" s="1">
        <x:v>43201.4075290856</x:v>
      </x:c>
      <x:c r="C903" s="6">
        <x:v>15.0213152633333</x:v>
      </x:c>
      <x:c r="D903" s="14" t="s">
        <x:v>77</x:v>
      </x:c>
      <x:c r="E903" s="15">
        <x:v>43194.5147534722</x:v>
      </x:c>
      <x:c r="F903" t="s">
        <x:v>82</x:v>
      </x:c>
      <x:c r="G903" s="6">
        <x:v>208.560291204106</x:v>
      </x:c>
      <x:c r="H903" t="s">
        <x:v>83</x:v>
      </x:c>
      <x:c r="I903" s="6">
        <x:v>27.0494523806942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20.52</x:v>
      </x:c>
      <x:c r="R903" s="8">
        <x:v>138070.907033843</x:v>
      </x:c>
      <x:c r="S903" s="12">
        <x:v>317969.993843089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144331</x:v>
      </x:c>
      <x:c r="B904" s="1">
        <x:v>43201.4075411227</x:v>
      </x:c>
      <x:c r="C904" s="6">
        <x:v>15.0386495933333</x:v>
      </x:c>
      <x:c r="D904" s="14" t="s">
        <x:v>77</x:v>
      </x:c>
      <x:c r="E904" s="15">
        <x:v>43194.5147534722</x:v>
      </x:c>
      <x:c r="F904" t="s">
        <x:v>82</x:v>
      </x:c>
      <x:c r="G904" s="6">
        <x:v>208.699012560048</x:v>
      </x:c>
      <x:c r="H904" t="s">
        <x:v>83</x:v>
      </x:c>
      <x:c r="I904" s="6">
        <x:v>27.0390828325044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20.516</x:v>
      </x:c>
      <x:c r="R904" s="8">
        <x:v>138077.074413329</x:v>
      </x:c>
      <x:c r="S904" s="12">
        <x:v>317981.886206223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144342</x:v>
      </x:c>
      <x:c r="B905" s="1">
        <x:v>43201.4075526273</x:v>
      </x:c>
      <x:c r="C905" s="6">
        <x:v>15.0552505033333</x:v>
      </x:c>
      <x:c r="D905" s="14" t="s">
        <x:v>77</x:v>
      </x:c>
      <x:c r="E905" s="15">
        <x:v>43194.5147534722</x:v>
      </x:c>
      <x:c r="F905" t="s">
        <x:v>82</x:v>
      </x:c>
      <x:c r="G905" s="6">
        <x:v>208.674757609843</x:v>
      </x:c>
      <x:c r="H905" t="s">
        <x:v>83</x:v>
      </x:c>
      <x:c r="I905" s="6">
        <x:v>27.0338830421374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20.519</x:v>
      </x:c>
      <x:c r="R905" s="8">
        <x:v>138077.486516298</x:v>
      </x:c>
      <x:c r="S905" s="12">
        <x:v>317984.227083774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144351</x:v>
      </x:c>
      <x:c r="B906" s="1">
        <x:v>43201.4075639236</x:v>
      </x:c>
      <x:c r="C906" s="6">
        <x:v>15.07148476</x:v>
      </x:c>
      <x:c r="D906" s="14" t="s">
        <x:v>77</x:v>
      </x:c>
      <x:c r="E906" s="15">
        <x:v>43194.5147534722</x:v>
      </x:c>
      <x:c r="F906" t="s">
        <x:v>82</x:v>
      </x:c>
      <x:c r="G906" s="6">
        <x:v>208.683110327444</x:v>
      </x:c>
      <x:c r="H906" t="s">
        <x:v>83</x:v>
      </x:c>
      <x:c r="I906" s="6">
        <x:v>27.0264290214418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20.521</x:v>
      </x:c>
      <x:c r="R906" s="8">
        <x:v>138071.938797721</x:v>
      </x:c>
      <x:c r="S906" s="12">
        <x:v>317965.148139149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144359</x:v>
      </x:c>
      <x:c r="B907" s="1">
        <x:v>43201.4075759606</x:v>
      </x:c>
      <x:c r="C907" s="6">
        <x:v>15.08881908</x:v>
      </x:c>
      <x:c r="D907" s="14" t="s">
        <x:v>77</x:v>
      </x:c>
      <x:c r="E907" s="15">
        <x:v>43194.5147534722</x:v>
      </x:c>
      <x:c r="F907" t="s">
        <x:v>82</x:v>
      </x:c>
      <x:c r="G907" s="6">
        <x:v>208.713760378636</x:v>
      </x:c>
      <x:c r="H907" t="s">
        <x:v>83</x:v>
      </x:c>
      <x:c r="I907" s="6">
        <x:v>27.0275411121884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20.519</x:v>
      </x:c>
      <x:c r="R907" s="8">
        <x:v>138078.187359713</x:v>
      </x:c>
      <x:c r="S907" s="12">
        <x:v>317985.244378221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144367</x:v>
      </x:c>
      <x:c r="B908" s="1">
        <x:v>43201.4075871875</x:v>
      </x:c>
      <x:c r="C908" s="6">
        <x:v>15.10501995</x:v>
      </x:c>
      <x:c r="D908" s="14" t="s">
        <x:v>77</x:v>
      </x:c>
      <x:c r="E908" s="15">
        <x:v>43194.5147534722</x:v>
      </x:c>
      <x:c r="F908" t="s">
        <x:v>82</x:v>
      </x:c>
      <x:c r="G908" s="6">
        <x:v>208.673943743425</x:v>
      </x:c>
      <x:c r="H908" t="s">
        <x:v>83</x:v>
      </x:c>
      <x:c r="I908" s="6">
        <x:v>27.0309675562653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20.52</x:v>
      </x:c>
      <x:c r="R908" s="8">
        <x:v>138076.575589466</x:v>
      </x:c>
      <x:c r="S908" s="12">
        <x:v>317975.870048396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144384</x:v>
      </x:c>
      <x:c r="B909" s="1">
        <x:v>43201.4075988426</x:v>
      </x:c>
      <x:c r="C909" s="6">
        <x:v>15.12178761</x:v>
      </x:c>
      <x:c r="D909" s="14" t="s">
        <x:v>77</x:v>
      </x:c>
      <x:c r="E909" s="15">
        <x:v>43194.5147534722</x:v>
      </x:c>
      <x:c r="F909" t="s">
        <x:v>82</x:v>
      </x:c>
      <x:c r="G909" s="6">
        <x:v>208.605418693683</x:v>
      </x:c>
      <x:c r="H909" t="s">
        <x:v>83</x:v>
      </x:c>
      <x:c r="I909" s="6">
        <x:v>27.0360170591748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20.522</x:v>
      </x:c>
      <x:c r="R909" s="8">
        <x:v>138085.426070421</x:v>
      </x:c>
      <x:c r="S909" s="12">
        <x:v>317986.508345253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144394</x:v>
      </x:c>
      <x:c r="B910" s="1">
        <x:v>43201.4076104514</x:v>
      </x:c>
      <x:c r="C910" s="6">
        <x:v>15.13852187</x:v>
      </x:c>
      <x:c r="D910" s="14" t="s">
        <x:v>77</x:v>
      </x:c>
      <x:c r="E910" s="15">
        <x:v>43194.5147534722</x:v>
      </x:c>
      <x:c r="F910" t="s">
        <x:v>82</x:v>
      </x:c>
      <x:c r="G910" s="6">
        <x:v>208.512601465592</x:v>
      </x:c>
      <x:c r="H910" t="s">
        <x:v>83</x:v>
      </x:c>
      <x:c r="I910" s="6">
        <x:v>27.0480697724183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20.523</x:v>
      </x:c>
      <x:c r="R910" s="8">
        <x:v>138082.691089063</x:v>
      </x:c>
      <x:c r="S910" s="12">
        <x:v>317969.704679059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144400</x:v>
      </x:c>
      <x:c r="B911" s="1">
        <x:v>43201.407621794</x:v>
      </x:c>
      <x:c r="C911" s="6">
        <x:v>15.1548394666667</x:v>
      </x:c>
      <x:c r="D911" s="14" t="s">
        <x:v>77</x:v>
      </x:c>
      <x:c r="E911" s="15">
        <x:v>43194.5147534722</x:v>
      </x:c>
      <x:c r="F911" t="s">
        <x:v>82</x:v>
      </x:c>
      <x:c r="G911" s="6">
        <x:v>208.579280192279</x:v>
      </x:c>
      <x:c r="H911" t="s">
        <x:v>83</x:v>
      </x:c>
      <x:c r="I911" s="6">
        <x:v>27.0524580528245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20.518</x:v>
      </x:c>
      <x:c r="R911" s="8">
        <x:v>138084.35315061</x:v>
      </x:c>
      <x:c r="S911" s="12">
        <x:v>317972.17612314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144408</x:v>
      </x:c>
      <x:c r="B912" s="1">
        <x:v>43201.4076336458</x:v>
      </x:c>
      <x:c r="C912" s="6">
        <x:v>15.1718737683333</x:v>
      </x:c>
      <x:c r="D912" s="14" t="s">
        <x:v>77</x:v>
      </x:c>
      <x:c r="E912" s="15">
        <x:v>43194.5147534722</x:v>
      </x:c>
      <x:c r="F912" t="s">
        <x:v>82</x:v>
      </x:c>
      <x:c r="G912" s="6">
        <x:v>208.452436210748</x:v>
      </x:c>
      <x:c r="H912" t="s">
        <x:v>83</x:v>
      </x:c>
      <x:c r="I912" s="6">
        <x:v>27.0517667479958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20.525</x:v>
      </x:c>
      <x:c r="R912" s="8">
        <x:v>138096.169178075</x:v>
      </x:c>
      <x:c r="S912" s="12">
        <x:v>317980.832512525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144420</x:v>
      </x:c>
      <x:c r="B913" s="1">
        <x:v>43201.4076451042</x:v>
      </x:c>
      <x:c r="C913" s="6">
        <x:v>15.188408055</x:v>
      </x:c>
      <x:c r="D913" s="14" t="s">
        <x:v>77</x:v>
      </x:c>
      <x:c r="E913" s="15">
        <x:v>43194.5147534722</x:v>
      </x:c>
      <x:c r="F913" t="s">
        <x:v>82</x:v>
      </x:c>
      <x:c r="G913" s="6">
        <x:v>208.54832583551</x:v>
      </x:c>
      <x:c r="H913" t="s">
        <x:v>83</x:v>
      </x:c>
      <x:c r="I913" s="6">
        <x:v>27.0453045575746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20.522</x:v>
      </x:c>
      <x:c r="R913" s="8">
        <x:v>138089.250597626</x:v>
      </x:c>
      <x:c r="S913" s="12">
        <x:v>317973.749617449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144429</x:v>
      </x:c>
      <x:c r="B914" s="1">
        <x:v>43201.4076569792</x:v>
      </x:c>
      <x:c r="C914" s="6">
        <x:v>15.2054756966667</x:v>
      </x:c>
      <x:c r="D914" s="14" t="s">
        <x:v>77</x:v>
      </x:c>
      <x:c r="E914" s="15">
        <x:v>43194.5147534722</x:v>
      </x:c>
      <x:c r="F914" t="s">
        <x:v>82</x:v>
      </x:c>
      <x:c r="G914" s="6">
        <x:v>208.650914391747</x:v>
      </x:c>
      <x:c r="H914" t="s">
        <x:v>83</x:v>
      </x:c>
      <x:c r="I914" s="6">
        <x:v>27.0377603417051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20.519</x:v>
      </x:c>
      <x:c r="R914" s="8">
        <x:v>138090.089310295</x:v>
      </x:c>
      <x:c r="S914" s="12">
        <x:v>317958.221349489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144444</x:v>
      </x:c>
      <x:c r="B915" s="1">
        <x:v>43201.4076679051</x:v>
      </x:c>
      <x:c r="C915" s="6">
        <x:v>15.2212098916667</x:v>
      </x:c>
      <x:c r="D915" s="14" t="s">
        <x:v>77</x:v>
      </x:c>
      <x:c r="E915" s="15">
        <x:v>43194.5147534722</x:v>
      </x:c>
      <x:c r="F915" t="s">
        <x:v>82</x:v>
      </x:c>
      <x:c r="G915" s="6">
        <x:v>208.484640662468</x:v>
      </x:c>
      <x:c r="H915" t="s">
        <x:v>83</x:v>
      </x:c>
      <x:c r="I915" s="6">
        <x:v>27.0495726075274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20.524</x:v>
      </x:c>
      <x:c r="R915" s="8">
        <x:v>138098.020089525</x:v>
      </x:c>
      <x:c r="S915" s="12">
        <x:v>317964.683215112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144451</x:v>
      </x:c>
      <x:c r="B916" s="1">
        <x:v>43201.4076799421</x:v>
      </x:c>
      <x:c r="C916" s="6">
        <x:v>15.2385775066667</x:v>
      </x:c>
      <x:c r="D916" s="14" t="s">
        <x:v>77</x:v>
      </x:c>
      <x:c r="E916" s="15">
        <x:v>43194.5147534722</x:v>
      </x:c>
      <x:c r="F916" t="s">
        <x:v>82</x:v>
      </x:c>
      <x:c r="G916" s="6">
        <x:v>208.531189473689</x:v>
      </x:c>
      <x:c r="H916" t="s">
        <x:v>83</x:v>
      </x:c>
      <x:c r="I916" s="6">
        <x:v>27.0419983254251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20.524</x:v>
      </x:c>
      <x:c r="R916" s="8">
        <x:v>138087.335698303</x:v>
      </x:c>
      <x:c r="S916" s="12">
        <x:v>317965.281096158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144463</x:v>
      </x:c>
      <x:c r="B917" s="1">
        <x:v>43201.4076912037</x:v>
      </x:c>
      <x:c r="C917" s="6">
        <x:v>15.2547617633333</x:v>
      </x:c>
      <x:c r="D917" s="14" t="s">
        <x:v>77</x:v>
      </x:c>
      <x:c r="E917" s="15">
        <x:v>43194.5147534722</x:v>
      </x:c>
      <x:c r="F917" t="s">
        <x:v>82</x:v>
      </x:c>
      <x:c r="G917" s="6">
        <x:v>208.576409220078</x:v>
      </x:c>
      <x:c r="H917" t="s">
        <x:v>83</x:v>
      </x:c>
      <x:c r="I917" s="6">
        <x:v>27.0407359467363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20.522</x:v>
      </x:c>
      <x:c r="R917" s="8">
        <x:v>138100.938785725</x:v>
      </x:c>
      <x:c r="S917" s="12">
        <x:v>317957.716233617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144473</x:v>
      </x:c>
      <x:c r="B918" s="1">
        <x:v>43201.4077028588</x:v>
      </x:c>
      <x:c r="C918" s="6">
        <x:v>15.2715793633333</x:v>
      </x:c>
      <x:c r="D918" s="14" t="s">
        <x:v>77</x:v>
      </x:c>
      <x:c r="E918" s="15">
        <x:v>43194.5147534722</x:v>
      </x:c>
      <x:c r="F918" t="s">
        <x:v>82</x:v>
      </x:c>
      <x:c r="G918" s="6">
        <x:v>208.54663644706</x:v>
      </x:c>
      <x:c r="H918" t="s">
        <x:v>83</x:v>
      </x:c>
      <x:c r="I918" s="6">
        <x:v>27.0364378514269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20.525</x:v>
      </x:c>
      <x:c r="R918" s="8">
        <x:v>138104.219451913</x:v>
      </x:c>
      <x:c r="S918" s="12">
        <x:v>317959.329422445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144477</x:v>
      </x:c>
      <x:c r="B919" s="1">
        <x:v>43201.4077145023</x:v>
      </x:c>
      <x:c r="C919" s="6">
        <x:v>15.2883469883333</x:v>
      </x:c>
      <x:c r="D919" s="14" t="s">
        <x:v>77</x:v>
      </x:c>
      <x:c r="E919" s="15">
        <x:v>43194.5147534722</x:v>
      </x:c>
      <x:c r="F919" t="s">
        <x:v>82</x:v>
      </x:c>
      <x:c r="G919" s="6">
        <x:v>208.615251145406</x:v>
      </x:c>
      <x:c r="H919" t="s">
        <x:v>83</x:v>
      </x:c>
      <x:c r="I919" s="6">
        <x:v>27.0283225815824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20.524</x:v>
      </x:c>
      <x:c r="R919" s="8">
        <x:v>138100.511592577</x:v>
      </x:c>
      <x:c r="S919" s="12">
        <x:v>317959.343757554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144489</x:v>
      </x:c>
      <x:c r="B920" s="1">
        <x:v>43201.4077259259</x:v>
      </x:c>
      <x:c r="C920" s="6">
        <x:v>15.3047646183333</x:v>
      </x:c>
      <x:c r="D920" s="14" t="s">
        <x:v>77</x:v>
      </x:c>
      <x:c r="E920" s="15">
        <x:v>43194.5147534722</x:v>
      </x:c>
      <x:c r="F920" t="s">
        <x:v>82</x:v>
      </x:c>
      <x:c r="G920" s="6">
        <x:v>208.551396172362</x:v>
      </x:c>
      <x:c r="H920" t="s">
        <x:v>83</x:v>
      </x:c>
      <x:c r="I920" s="6">
        <x:v>27.041757872305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20.523</x:v>
      </x:c>
      <x:c r="R920" s="8">
        <x:v>138105.155324859</x:v>
      </x:c>
      <x:c r="S920" s="12">
        <x:v>317969.052510756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144504</x:v>
      </x:c>
      <x:c r="B921" s="1">
        <x:v>43201.4077378125</x:v>
      </x:c>
      <x:c r="C921" s="6">
        <x:v>15.321882235</x:v>
      </x:c>
      <x:c r="D921" s="14" t="s">
        <x:v>77</x:v>
      </x:c>
      <x:c r="E921" s="15">
        <x:v>43194.5147534722</x:v>
      </x:c>
      <x:c r="F921" t="s">
        <x:v>82</x:v>
      </x:c>
      <x:c r="G921" s="6">
        <x:v>208.516226701577</x:v>
      </x:c>
      <x:c r="H921" t="s">
        <x:v>83</x:v>
      </x:c>
      <x:c r="I921" s="6">
        <x:v>27.044432914237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20.524</x:v>
      </x:c>
      <x:c r="R921" s="8">
        <x:v>138109.347569632</x:v>
      </x:c>
      <x:c r="S921" s="12">
        <x:v>317965.563562125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144513</x:v>
      </x:c>
      <x:c r="B922" s="1">
        <x:v>43201.4077491088</x:v>
      </x:c>
      <x:c r="C922" s="6">
        <x:v>15.3381831616667</x:v>
      </x:c>
      <x:c r="D922" s="14" t="s">
        <x:v>77</x:v>
      </x:c>
      <x:c r="E922" s="15">
        <x:v>43194.5147534722</x:v>
      </x:c>
      <x:c r="F922" t="s">
        <x:v>82</x:v>
      </x:c>
      <x:c r="G922" s="6">
        <x:v>208.519272217417</x:v>
      </x:c>
      <x:c r="H922" t="s">
        <x:v>83</x:v>
      </x:c>
      <x:c r="I922" s="6">
        <x:v>27.0317490264565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20.528</x:v>
      </x:c>
      <x:c r="R922" s="8">
        <x:v>138114.805740895</x:v>
      </x:c>
      <x:c r="S922" s="12">
        <x:v>317963.7399463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144523</x:v>
      </x:c>
      <x:c r="B923" s="1">
        <x:v>43201.4077604977</x:v>
      </x:c>
      <x:c r="C923" s="6">
        <x:v>15.3545674166667</x:v>
      </x:c>
      <x:c r="D923" s="14" t="s">
        <x:v>77</x:v>
      </x:c>
      <x:c r="E923" s="15">
        <x:v>43194.5147534722</x:v>
      </x:c>
      <x:c r="F923" t="s">
        <x:v>82</x:v>
      </x:c>
      <x:c r="G923" s="6">
        <x:v>208.50006436072</x:v>
      </x:c>
      <x:c r="H923" t="s">
        <x:v>83</x:v>
      </x:c>
      <x:c r="I923" s="6">
        <x:v>27.0348749090426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20.528</x:v>
      </x:c>
      <x:c r="R923" s="8">
        <x:v>138118.256548321</x:v>
      </x:c>
      <x:c r="S923" s="12">
        <x:v>317975.124114808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144525</x:v>
      </x:c>
      <x:c r="B924" s="1">
        <x:v>43201.4077724537</x:v>
      </x:c>
      <x:c r="C924" s="6">
        <x:v>15.3718017266667</x:v>
      </x:c>
      <x:c r="D924" s="14" t="s">
        <x:v>77</x:v>
      </x:c>
      <x:c r="E924" s="15">
        <x:v>43194.5147534722</x:v>
      </x:c>
      <x:c r="F924" t="s">
        <x:v>82</x:v>
      </x:c>
      <x:c r="G924" s="6">
        <x:v>208.542018215448</x:v>
      </x:c>
      <x:c r="H924" t="s">
        <x:v>83</x:v>
      </x:c>
      <x:c r="I924" s="6">
        <x:v>27.0371892662938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20.525</x:v>
      </x:c>
      <x:c r="R924" s="8">
        <x:v>138119.263036499</x:v>
      </x:c>
      <x:c r="S924" s="12">
        <x:v>317967.449880768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144535</x:v>
      </x:c>
      <x:c r="B925" s="1">
        <x:v>43201.4077839931</x:v>
      </x:c>
      <x:c r="C925" s="6">
        <x:v>15.38838599</x:v>
      </x:c>
      <x:c r="D925" s="14" t="s">
        <x:v>77</x:v>
      </x:c>
      <x:c r="E925" s="15">
        <x:v>43194.5147534722</x:v>
      </x:c>
      <x:c r="F925" t="s">
        <x:v>82</x:v>
      </x:c>
      <x:c r="G925" s="6">
        <x:v>208.393635288586</x:v>
      </x:c>
      <x:c r="H925" t="s">
        <x:v>83</x:v>
      </x:c>
      <x:c r="I925" s="6">
        <x:v>27.0491518136291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20.529</x:v>
      </x:c>
      <x:c r="R925" s="8">
        <x:v>138118.058378164</x:v>
      </x:c>
      <x:c r="S925" s="12">
        <x:v>317973.711113395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144550</x:v>
      </x:c>
      <x:c r="B926" s="1">
        <x:v>43201.4077954514</x:v>
      </x:c>
      <x:c r="C926" s="6">
        <x:v>15.404920265</x:v>
      </x:c>
      <x:c r="D926" s="14" t="s">
        <x:v>77</x:v>
      </x:c>
      <x:c r="E926" s="15">
        <x:v>43194.5147534722</x:v>
      </x:c>
      <x:c r="F926" t="s">
        <x:v>82</x:v>
      </x:c>
      <x:c r="G926" s="6">
        <x:v>208.565592672891</x:v>
      </x:c>
      <x:c r="H926" t="s">
        <x:v>83</x:v>
      </x:c>
      <x:c r="I926" s="6">
        <x:v>27.0303063123997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20.526</x:v>
      </x:c>
      <x:c r="R926" s="8">
        <x:v>138128.017520397</x:v>
      </x:c>
      <x:c r="S926" s="12">
        <x:v>317959.872781933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144564</x:v>
      </x:c>
      <x:c r="B927" s="1">
        <x:v>43201.4078068287</x:v>
      </x:c>
      <x:c r="C927" s="6">
        <x:v>15.4212878366667</x:v>
      </x:c>
      <x:c r="D927" s="14" t="s">
        <x:v>77</x:v>
      </x:c>
      <x:c r="E927" s="15">
        <x:v>43194.5147534722</x:v>
      </x:c>
      <x:c r="F927" t="s">
        <x:v>82</x:v>
      </x:c>
      <x:c r="G927" s="6">
        <x:v>208.53725895847</x:v>
      </x:c>
      <x:c r="H927" t="s">
        <x:v>83</x:v>
      </x:c>
      <x:c r="I927" s="6">
        <x:v>27.0318692526566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20.527</x:v>
      </x:c>
      <x:c r="R927" s="8">
        <x:v>138125.718859064</x:v>
      </x:c>
      <x:c r="S927" s="12">
        <x:v>317962.325960525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144567</x:v>
      </x:c>
      <x:c r="B928" s="1">
        <x:v>43201.4078189005</x:v>
      </x:c>
      <x:c r="C928" s="6">
        <x:v>15.4386388266667</x:v>
      </x:c>
      <x:c r="D928" s="14" t="s">
        <x:v>77</x:v>
      </x:c>
      <x:c r="E928" s="15">
        <x:v>43194.5147534722</x:v>
      </x:c>
      <x:c r="F928" t="s">
        <x:v>82</x:v>
      </x:c>
      <x:c r="G928" s="6">
        <x:v>208.362868733209</x:v>
      </x:c>
      <x:c r="H928" t="s">
        <x:v>83</x:v>
      </x:c>
      <x:c r="I928" s="6">
        <x:v>27.0572070202757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20.528</x:v>
      </x:c>
      <x:c r="R928" s="8">
        <x:v>138130.359863323</x:v>
      </x:c>
      <x:c r="S928" s="12">
        <x:v>317960.074765072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144582</x:v>
      </x:c>
      <x:c r="B929" s="1">
        <x:v>43201.4078302083</x:v>
      </x:c>
      <x:c r="C929" s="6">
        <x:v>15.454956435</x:v>
      </x:c>
      <x:c r="D929" s="14" t="s">
        <x:v>77</x:v>
      </x:c>
      <x:c r="E929" s="15">
        <x:v>43194.5147534722</x:v>
      </x:c>
      <x:c r="F929" t="s">
        <x:v>82</x:v>
      </x:c>
      <x:c r="G929" s="6">
        <x:v>208.364161046507</x:v>
      </x:c>
      <x:c r="H929" t="s">
        <x:v>83</x:v>
      </x:c>
      <x:c r="I929" s="6">
        <x:v>27.0569966228404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20.528</x:v>
      </x:c>
      <x:c r="R929" s="8">
        <x:v>138129.701662211</x:v>
      </x:c>
      <x:c r="S929" s="12">
        <x:v>317960.59833364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144590</x:v>
      </x:c>
      <x:c r="B930" s="1">
        <x:v>43201.4078415509</x:v>
      </x:c>
      <x:c r="C930" s="6">
        <x:v>15.4712573266667</x:v>
      </x:c>
      <x:c r="D930" s="14" t="s">
        <x:v>77</x:v>
      </x:c>
      <x:c r="E930" s="15">
        <x:v>43194.5147534722</x:v>
      </x:c>
      <x:c r="F930" t="s">
        <x:v>82</x:v>
      </x:c>
      <x:c r="G930" s="6">
        <x:v>208.413892487867</x:v>
      </x:c>
      <x:c r="H930" t="s">
        <x:v>83</x:v>
      </x:c>
      <x:c r="I930" s="6">
        <x:v>27.0519470883723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20.527</x:v>
      </x:c>
      <x:c r="R930" s="8">
        <x:v>138125.264770844</x:v>
      </x:c>
      <x:c r="S930" s="12">
        <x:v>317953.661829864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144597</x:v>
      </x:c>
      <x:c r="B931" s="1">
        <x:v>43201.4078530903</x:v>
      </x:c>
      <x:c r="C931" s="6">
        <x:v>15.4879082816667</x:v>
      </x:c>
      <x:c r="D931" s="14" t="s">
        <x:v>77</x:v>
      </x:c>
      <x:c r="E931" s="15">
        <x:v>43194.5147534722</x:v>
      </x:c>
      <x:c r="F931" t="s">
        <x:v>82</x:v>
      </x:c>
      <x:c r="G931" s="6">
        <x:v>208.4115290714</x:v>
      </x:c>
      <x:c r="H931" t="s">
        <x:v>83</x:v>
      </x:c>
      <x:c r="I931" s="6">
        <x:v>27.0370990965012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20.532</x:v>
      </x:c>
      <x:c r="R931" s="8">
        <x:v>138134.846468185</x:v>
      </x:c>
      <x:c r="S931" s="12">
        <x:v>317955.649054172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144608</x:v>
      </x:c>
      <x:c r="B932" s="1">
        <x:v>43201.4078648148</x:v>
      </x:c>
      <x:c r="C932" s="6">
        <x:v>15.504792575</x:v>
      </x:c>
      <x:c r="D932" s="14" t="s">
        <x:v>77</x:v>
      </x:c>
      <x:c r="E932" s="15">
        <x:v>43194.5147534722</x:v>
      </x:c>
      <x:c r="F932" t="s">
        <x:v>82</x:v>
      </x:c>
      <x:c r="G932" s="6">
        <x:v>208.420155446989</x:v>
      </x:c>
      <x:c r="H932" t="s">
        <x:v>83</x:v>
      </x:c>
      <x:c r="I932" s="6">
        <x:v>27.0417879289444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20.53</x:v>
      </x:c>
      <x:c r="R932" s="8">
        <x:v>138135.463164799</x:v>
      </x:c>
      <x:c r="S932" s="12">
        <x:v>317962.01823748</x:v>
      </x:c>
      <x:c r="T932" s="12">
        <x:v>33.95</x:v>
      </x:c>
      <x:c r="U932" s="12">
        <x:v>65</x:v>
      </x:c>
      <x:c r="V9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2018-04-11T20:51:34Z</dcterms:modified>
</cp:coreProperties>
</file>