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e128e287e8f45b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<x:sst xmlns:x="http://schemas.openxmlformats.org/spreadsheetml/2006/main">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</x:sst>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e128e287e8f45b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43203.7079354385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8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278013</x:v>
      </x:c>
      <x:c r="B2" s="1">
        <x:v>43203.5196130787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209.686563282808</x:v>
      </x:c>
      <x:c r="H2" t="s">
        <x:v>83</x:v>
      </x:c>
      <x:c r="I2" s="6">
        <x:v>28.5366874143829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19.896</x:v>
      </x:c>
      <x:c r="R2" s="8">
        <x:v>89521.9499129414</x:v>
      </x:c>
      <x:c r="S2" s="12">
        <x:v>239709.394738239</x:v>
      </x:c>
      <x:c r="T2" s="12">
        <x:v>34.3</x:v>
      </x:c>
      <x:c r="U2" s="12">
        <x:v>54</x:v>
      </x:c>
      <x:c r="V2" s="12">
        <x:f>NA()</x:f>
      </x:c>
    </x:row>
    <x:row r="3">
      <x:c r="A3">
        <x:v>278022</x:v>
      </x:c>
      <x:c r="B3" s="1">
        <x:v>43203.5196241551</x:v>
      </x:c>
      <x:c r="C3" s="6">
        <x:v>0</x:v>
      </x:c>
      <x:c r="D3" s="14" t="s">
        <x:v>77</x:v>
      </x:c>
      <x:c r="E3" s="15">
        <x:v>43194.5239701389</x:v>
      </x:c>
      <x:c r="F3" t="s">
        <x:v>82</x:v>
      </x:c>
      <x:c r="G3" s="6">
        <x:v>209.851575117306</x:v>
      </x:c>
      <x:c r="H3" t="s">
        <x:v>83</x:v>
      </x:c>
      <x:c r="I3" s="6">
        <x:v>28.5257117957717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19.891</x:v>
      </x:c>
      <x:c r="R3" s="8">
        <x:v>89486.8321586503</x:v>
      </x:c>
      <x:c r="S3" s="12">
        <x:v>239646.413357159</x:v>
      </x:c>
      <x:c r="T3" s="12">
        <x:v>34.3</x:v>
      </x:c>
      <x:c r="U3" s="12">
        <x:v>54</x:v>
      </x:c>
      <x:c r="V3" s="12">
        <x:f>NA()</x:f>
      </x:c>
    </x:row>
    <x:row r="4">
      <x:c r="A4">
        <x:v>277977</x:v>
      </x:c>
      <x:c r="B4" s="1">
        <x:v>43203.5196360764</x:v>
      </x:c>
      <x:c r="C4" s="6">
        <x:v>0</x:v>
      </x:c>
      <x:c r="D4" s="14" t="s">
        <x:v>77</x:v>
      </x:c>
      <x:c r="E4" s="15">
        <x:v>43194.5239701389</x:v>
      </x:c>
      <x:c r="F4" t="s">
        <x:v>82</x:v>
      </x:c>
      <x:c r="G4" s="6">
        <x:v>209.897700471657</x:v>
      </x:c>
      <x:c r="H4" t="s">
        <x:v>83</x:v>
      </x:c>
      <x:c r="I4" s="6">
        <x:v>28.5244822888194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19.889</x:v>
      </x:c>
      <x:c r="R4" s="8">
        <x:v>89460.6505365101</x:v>
      </x:c>
      <x:c r="S4" s="12">
        <x:v>239622.539071983</x:v>
      </x:c>
      <x:c r="T4" s="12">
        <x:v>34.3</x:v>
      </x:c>
      <x:c r="U4" s="12">
        <x:v>54</x:v>
      </x:c>
      <x:c r="V4" s="12">
        <x:f>NA()</x:f>
      </x:c>
    </x:row>
    <x:row r="5">
      <x:c r="A5">
        <x:v>277999</x:v>
      </x:c>
      <x:c r="B5" s="1">
        <x:v>43203.5196471412</x:v>
      </x:c>
      <x:c r="C5" s="6">
        <x:v>0.015984225</x:v>
      </x:c>
      <x:c r="D5" s="14" t="s">
        <x:v>77</x:v>
      </x:c>
      <x:c r="E5" s="15">
        <x:v>43194.5239701389</x:v>
      </x:c>
      <x:c r="F5" t="s">
        <x:v>82</x:v>
      </x:c>
      <x:c r="G5" s="6">
        <x:v>209.954467095284</x:v>
      </x:c>
      <x:c r="H5" t="s">
        <x:v>83</x:v>
      </x:c>
      <x:c r="I5" s="6">
        <x:v>28.5124271469554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19.89</x:v>
      </x:c>
      <x:c r="R5" s="8">
        <x:v>89439.1061184374</x:v>
      </x:c>
      <x:c r="S5" s="12">
        <x:v>239596.82318717</x:v>
      </x:c>
      <x:c r="T5" s="12">
        <x:v>34.3</x:v>
      </x:c>
      <x:c r="U5" s="12">
        <x:v>54</x:v>
      </x:c>
      <x:c r="V5" s="12">
        <x:f>NA()</x:f>
      </x:c>
    </x:row>
    <x:row r="6">
      <x:c r="A6">
        <x:v>278041</x:v>
      </x:c>
      <x:c r="B6" s="1">
        <x:v>43203.519659375</x:v>
      </x:c>
      <x:c r="C6" s="6">
        <x:v>0.03358527</x:v>
      </x:c>
      <x:c r="D6" s="14" t="s">
        <x:v>77</x:v>
      </x:c>
      <x:c r="E6" s="15">
        <x:v>43194.5239701389</x:v>
      </x:c>
      <x:c r="F6" t="s">
        <x:v>82</x:v>
      </x:c>
      <x:c r="G6" s="6">
        <x:v>210.065455317739</x:v>
      </x:c>
      <x:c r="H6" t="s">
        <x:v>83</x:v>
      </x:c>
      <x:c r="I6" s="6">
        <x:v>28.5161456438059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19.883</x:v>
      </x:c>
      <x:c r="R6" s="8">
        <x:v>89431.187182855</x:v>
      </x:c>
      <x:c r="S6" s="12">
        <x:v>239586.55622455</x:v>
      </x:c>
      <x:c r="T6" s="12">
        <x:v>34.3</x:v>
      </x:c>
      <x:c r="U6" s="12">
        <x:v>54</x:v>
      </x:c>
      <x:c r="V6" s="12">
        <x:f>NA()</x:f>
      </x:c>
    </x:row>
    <x:row r="7">
      <x:c r="A7">
        <x:v>278053</x:v>
      </x:c>
      <x:c r="B7" s="1">
        <x:v>43203.5196705671</x:v>
      </x:c>
      <x:c r="C7" s="6">
        <x:v>0.049669505</x:v>
      </x:c>
      <x:c r="D7" s="14" t="s">
        <x:v>77</x:v>
      </x:c>
      <x:c r="E7" s="15">
        <x:v>43194.5239701389</x:v>
      </x:c>
      <x:c r="F7" t="s">
        <x:v>82</x:v>
      </x:c>
      <x:c r="G7" s="6">
        <x:v>209.959902315632</x:v>
      </x:c>
      <x:c r="H7" t="s">
        <x:v>83</x:v>
      </x:c>
      <x:c r="I7" s="6">
        <x:v>28.5207038068584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19.887</x:v>
      </x:c>
      <x:c r="R7" s="8">
        <x:v>89410.0179738599</x:v>
      </x:c>
      <x:c r="S7" s="12">
        <x:v>239567.845448796</x:v>
      </x:c>
      <x:c r="T7" s="12">
        <x:v>34.3</x:v>
      </x:c>
      <x:c r="U7" s="12">
        <x:v>54</x:v>
      </x:c>
      <x:c r="V7" s="12">
        <x:f>NA()</x:f>
      </x:c>
    </x:row>
    <x:row r="8">
      <x:c r="A8">
        <x:v>278058</x:v>
      </x:c>
      <x:c r="B8" s="1">
        <x:v>43203.5196821759</x:v>
      </x:c>
      <x:c r="C8" s="6">
        <x:v>0.0664371866666667</x:v>
      </x:c>
      <x:c r="D8" s="14" t="s">
        <x:v>77</x:v>
      </x:c>
      <x:c r="E8" s="15">
        <x:v>43194.5239701389</x:v>
      </x:c>
      <x:c r="F8" t="s">
        <x:v>82</x:v>
      </x:c>
      <x:c r="G8" s="6">
        <x:v>210.033843796287</x:v>
      </x:c>
      <x:c r="H8" t="s">
        <x:v>83</x:v>
      </x:c>
      <x:c r="I8" s="6">
        <x:v>28.5150660797794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19.885</x:v>
      </x:c>
      <x:c r="R8" s="8">
        <x:v>89398.4218275069</x:v>
      </x:c>
      <x:c r="S8" s="12">
        <x:v>239557.43443921</x:v>
      </x:c>
      <x:c r="T8" s="12">
        <x:v>34.3</x:v>
      </x:c>
      <x:c r="U8" s="12">
        <x:v>54</x:v>
      </x:c>
      <x:c r="V8" s="12">
        <x:f>NA()</x:f>
      </x:c>
    </x:row>
    <x:row r="9">
      <x:c r="A9">
        <x:v>278076</x:v>
      </x:c>
      <x:c r="B9" s="1">
        <x:v>43203.5196935532</x:v>
      </x:c>
      <x:c r="C9" s="6">
        <x:v>0.0828048166666667</x:v>
      </x:c>
      <x:c r="D9" s="14" t="s">
        <x:v>77</x:v>
      </x:c>
      <x:c r="E9" s="15">
        <x:v>43194.5239701389</x:v>
      </x:c>
      <x:c r="F9" t="s">
        <x:v>82</x:v>
      </x:c>
      <x:c r="G9" s="6">
        <x:v>210.13607542543</x:v>
      </x:c>
      <x:c r="H9" t="s">
        <x:v>83</x:v>
      </x:c>
      <x:c r="I9" s="6">
        <x:v>28.517135244469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19.879</x:v>
      </x:c>
      <x:c r="R9" s="8">
        <x:v>89328.0058068414</x:v>
      </x:c>
      <x:c r="S9" s="12">
        <x:v>239551.588791914</x:v>
      </x:c>
      <x:c r="T9" s="12">
        <x:v>34.3</x:v>
      </x:c>
      <x:c r="U9" s="12">
        <x:v>54</x:v>
      </x:c>
      <x:c r="V9" s="12">
        <x:f>NA()</x:f>
      </x:c>
    </x:row>
    <x:row r="10">
      <x:c r="A10">
        <x:v>278086</x:v>
      </x:c>
      <x:c r="B10" s="1">
        <x:v>43203.5197054051</x:v>
      </x:c>
      <x:c r="C10" s="6">
        <x:v>0.0998390733333333</x:v>
      </x:c>
      <x:c r="D10" s="14" t="s">
        <x:v>77</x:v>
      </x:c>
      <x:c r="E10" s="15">
        <x:v>43194.5239701389</x:v>
      </x:c>
      <x:c r="F10" t="s">
        <x:v>82</x:v>
      </x:c>
      <x:c r="G10" s="6">
        <x:v>210.015506911007</x:v>
      </x:c>
      <x:c r="H10" t="s">
        <x:v>83</x:v>
      </x:c>
      <x:c r="I10" s="6">
        <x:v>28.5179749058661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19.885</x:v>
      </x:c>
      <x:c r="R10" s="8">
        <x:v>89331.690050538</x:v>
      </x:c>
      <x:c r="S10" s="12">
        <x:v>239540.167894447</x:v>
      </x:c>
      <x:c r="T10" s="12">
        <x:v>34.3</x:v>
      </x:c>
      <x:c r="U10" s="12">
        <x:v>54</x:v>
      </x:c>
      <x:c r="V10" s="12">
        <x:f>NA()</x:f>
      </x:c>
    </x:row>
    <x:row r="11">
      <x:c r="A11">
        <x:v>278093</x:v>
      </x:c>
      <x:c r="B11" s="1">
        <x:v>43203.5197165856</x:v>
      </x:c>
      <x:c r="C11" s="6">
        <x:v>0.115956706666667</x:v>
      </x:c>
      <x:c r="D11" s="14" t="s">
        <x:v>77</x:v>
      </x:c>
      <x:c r="E11" s="15">
        <x:v>43194.5239701389</x:v>
      </x:c>
      <x:c r="F11" t="s">
        <x:v>82</x:v>
      </x:c>
      <x:c r="G11" s="6">
        <x:v>209.958450769842</x:v>
      </x:c>
      <x:c r="H11" t="s">
        <x:v>83</x:v>
      </x:c>
      <x:c r="I11" s="6">
        <x:v>28.5331188349937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19.883</x:v>
      </x:c>
      <x:c r="R11" s="8">
        <x:v>89319.9335776639</x:v>
      </x:c>
      <x:c r="S11" s="12">
        <x:v>239516.818605585</x:v>
      </x:c>
      <x:c r="T11" s="12">
        <x:v>34.3</x:v>
      </x:c>
      <x:c r="U11" s="12">
        <x:v>54</x:v>
      </x:c>
      <x:c r="V11" s="12">
        <x:f>NA()</x:f>
      </x:c>
    </x:row>
    <x:row r="12">
      <x:c r="A12">
        <x:v>278102</x:v>
      </x:c>
      <x:c r="B12" s="1">
        <x:v>43203.5197281597</x:v>
      </x:c>
      <x:c r="C12" s="6">
        <x:v>0.132641036666667</x:v>
      </x:c>
      <x:c r="D12" s="14" t="s">
        <x:v>77</x:v>
      </x:c>
      <x:c r="E12" s="15">
        <x:v>43194.5239701389</x:v>
      </x:c>
      <x:c r="F12" t="s">
        <x:v>82</x:v>
      </x:c>
      <x:c r="G12" s="6">
        <x:v>209.977195077959</x:v>
      </x:c>
      <x:c r="H12" t="s">
        <x:v>83</x:v>
      </x:c>
      <x:c r="I12" s="6">
        <x:v>28.5362375932423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19.881</x:v>
      </x:c>
      <x:c r="R12" s="8">
        <x:v>89311.4955105283</x:v>
      </x:c>
      <x:c r="S12" s="12">
        <x:v>239521.747728347</x:v>
      </x:c>
      <x:c r="T12" s="12">
        <x:v>34.3</x:v>
      </x:c>
      <x:c r="U12" s="12">
        <x:v>54</x:v>
      </x:c>
      <x:c r="V12" s="12">
        <x:f>NA()</x:f>
      </x:c>
    </x:row>
    <x:row r="13">
      <x:c r="A13">
        <x:v>278112</x:v>
      </x:c>
      <x:c r="B13" s="1">
        <x:v>43203.5197399306</x:v>
      </x:c>
      <x:c r="C13" s="6">
        <x:v>0.149575351666667</x:v>
      </x:c>
      <x:c r="D13" s="14" t="s">
        <x:v>77</x:v>
      </x:c>
      <x:c r="E13" s="15">
        <x:v>43194.5239701389</x:v>
      </x:c>
      <x:c r="F13" t="s">
        <x:v>82</x:v>
      </x:c>
      <x:c r="G13" s="6">
        <x:v>210.02589700978</x:v>
      </x:c>
      <x:c r="H13" t="s">
        <x:v>83</x:v>
      </x:c>
      <x:c r="I13" s="6">
        <x:v>28.5315594569565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19.88</x:v>
      </x:c>
      <x:c r="R13" s="8">
        <x:v>89299.4153001142</x:v>
      </x:c>
      <x:c r="S13" s="12">
        <x:v>239515.07793473</x:v>
      </x:c>
      <x:c r="T13" s="12">
        <x:v>34.3</x:v>
      </x:c>
      <x:c r="U13" s="12">
        <x:v>54</x:v>
      </x:c>
      <x:c r="V13" s="12">
        <x:f>NA()</x:f>
      </x:c>
    </x:row>
    <x:row r="14">
      <x:c r="A14">
        <x:v>278121</x:v>
      </x:c>
      <x:c r="B14" s="1">
        <x:v>43203.5197514699</x:v>
      </x:c>
      <x:c r="C14" s="6">
        <x:v>0.166226273333333</x:v>
      </x:c>
      <x:c r="D14" s="14" t="s">
        <x:v>77</x:v>
      </x:c>
      <x:c r="E14" s="15">
        <x:v>43194.5239701389</x:v>
      </x:c>
      <x:c r="F14" t="s">
        <x:v>82</x:v>
      </x:c>
      <x:c r="G14" s="6">
        <x:v>210.041402482101</x:v>
      </x:c>
      <x:c r="H14" t="s">
        <x:v>83</x:v>
      </x:c>
      <x:c r="I14" s="6">
        <x:v>28.5291004392161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19.88</x:v>
      </x:c>
      <x:c r="R14" s="8">
        <x:v>89298.9673434229</x:v>
      </x:c>
      <x:c r="S14" s="12">
        <x:v>239521.04227536</x:v>
      </x:c>
      <x:c r="T14" s="12">
        <x:v>34.3</x:v>
      </x:c>
      <x:c r="U14" s="12">
        <x:v>54</x:v>
      </x:c>
      <x:c r="V14" s="12">
        <x:f>NA()</x:f>
      </x:c>
    </x:row>
    <x:row r="15">
      <x:c r="A15">
        <x:v>278132</x:v>
      </x:c>
      <x:c r="B15" s="1">
        <x:v>43203.5197628819</x:v>
      </x:c>
      <x:c r="C15" s="6">
        <x:v>0.182643878333333</x:v>
      </x:c>
      <x:c r="D15" s="14" t="s">
        <x:v>77</x:v>
      </x:c>
      <x:c r="E15" s="15">
        <x:v>43194.5239701389</x:v>
      </x:c>
      <x:c r="F15" t="s">
        <x:v>82</x:v>
      </x:c>
      <x:c r="G15" s="6">
        <x:v>210.065909136967</x:v>
      </x:c>
      <x:c r="H15" t="s">
        <x:v>83</x:v>
      </x:c>
      <x:c r="I15" s="6">
        <x:v>28.5282607750351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19.879</x:v>
      </x:c>
      <x:c r="R15" s="8">
        <x:v>89295.0006227108</x:v>
      </x:c>
      <x:c r="S15" s="12">
        <x:v>239516.110851437</x:v>
      </x:c>
      <x:c r="T15" s="12">
        <x:v>34.3</x:v>
      </x:c>
      <x:c r="U15" s="12">
        <x:v>54</x:v>
      </x:c>
      <x:c r="V15" s="12">
        <x:f>NA()</x:f>
      </x:c>
    </x:row>
    <x:row r="16">
      <x:c r="A16">
        <x:v>278146</x:v>
      </x:c>
      <x:c r="B16" s="1">
        <x:v>43203.5197748032</x:v>
      </x:c>
      <x:c r="C16" s="6">
        <x:v>0.199778203333333</x:v>
      </x:c>
      <x:c r="D16" s="14" t="s">
        <x:v>77</x:v>
      </x:c>
      <x:c r="E16" s="15">
        <x:v>43194.5239701389</x:v>
      </x:c>
      <x:c r="F16" t="s">
        <x:v>82</x:v>
      </x:c>
      <x:c r="G16" s="6">
        <x:v>210.069916390683</x:v>
      </x:c>
      <x:c r="H16" t="s">
        <x:v>83</x:v>
      </x:c>
      <x:c r="I16" s="6">
        <x:v>28.5337185959697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19.877</x:v>
      </x:c>
      <x:c r="R16" s="8">
        <x:v>89278.2511142667</x:v>
      </x:c>
      <x:c r="S16" s="12">
        <x:v>239518.710560952</x:v>
      </x:c>
      <x:c r="T16" s="12">
        <x:v>34.3</x:v>
      </x:c>
      <x:c r="U16" s="12">
        <x:v>54</x:v>
      </x:c>
      <x:c r="V16" s="12">
        <x:f>NA()</x:f>
      </x:c>
    </x:row>
    <x:row r="17">
      <x:c r="A17">
        <x:v>278156</x:v>
      </x:c>
      <x:c r="B17" s="1">
        <x:v>43203.5197862616</x:v>
      </x:c>
      <x:c r="C17" s="6">
        <x:v>0.216295841666667</x:v>
      </x:c>
      <x:c r="D17" s="14" t="s">
        <x:v>77</x:v>
      </x:c>
      <x:c r="E17" s="15">
        <x:v>43194.5239701389</x:v>
      </x:c>
      <x:c r="F17" t="s">
        <x:v>82</x:v>
      </x:c>
      <x:c r="G17" s="6">
        <x:v>210.200340851041</x:v>
      </x:c>
      <x:c r="H17" t="s">
        <x:v>83</x:v>
      </x:c>
      <x:c r="I17" s="6">
        <x:v>28.5252319881265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19.873</x:v>
      </x:c>
      <x:c r="R17" s="8">
        <x:v>89275.1157610066</x:v>
      </x:c>
      <x:c r="S17" s="12">
        <x:v>239515.725259097</x:v>
      </x:c>
      <x:c r="T17" s="12">
        <x:v>34.3</x:v>
      </x:c>
      <x:c r="U17" s="12">
        <x:v>54</x:v>
      </x:c>
      <x:c r="V17" s="12">
        <x:f>NA()</x:f>
      </x:c>
    </x:row>
    <x:row r="18">
      <x:c r="A18">
        <x:v>278166</x:v>
      </x:c>
      <x:c r="B18" s="1">
        <x:v>43203.5197978819</x:v>
      </x:c>
      <x:c r="C18" s="6">
        <x:v>0.23299682</x:v>
      </x:c>
      <x:c r="D18" s="14" t="s">
        <x:v>77</x:v>
      </x:c>
      <x:c r="E18" s="15">
        <x:v>43194.5239701389</x:v>
      </x:c>
      <x:c r="F18" t="s">
        <x:v>82</x:v>
      </x:c>
      <x:c r="G18" s="6">
        <x:v>210.341647083282</x:v>
      </x:c>
      <x:c r="H18" t="s">
        <x:v>83</x:v>
      </x:c>
      <x:c r="I18" s="6">
        <x:v>28.5058897995791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19.872</x:v>
      </x:c>
      <x:c r="R18" s="8">
        <x:v>89267.653557237</x:v>
      </x:c>
      <x:c r="S18" s="12">
        <x:v>239517.347761548</x:v>
      </x:c>
      <x:c r="T18" s="12">
        <x:v>34.3</x:v>
      </x:c>
      <x:c r="U18" s="12">
        <x:v>54</x:v>
      </x:c>
      <x:c r="V18" s="12">
        <x:f>NA()</x:f>
      </x:c>
    </x:row>
    <x:row r="19">
      <x:c r="A19">
        <x:v>278176</x:v>
      </x:c>
      <x:c r="B19" s="1">
        <x:v>43203.5198093403</x:v>
      </x:c>
      <x:c r="C19" s="6">
        <x:v>0.249531071666667</x:v>
      </x:c>
      <x:c r="D19" s="14" t="s">
        <x:v>77</x:v>
      </x:c>
      <x:c r="E19" s="15">
        <x:v>43194.5239701389</x:v>
      </x:c>
      <x:c r="F19" t="s">
        <x:v>82</x:v>
      </x:c>
      <x:c r="G19" s="6">
        <x:v>210.307130194449</x:v>
      </x:c>
      <x:c r="H19" t="s">
        <x:v>83</x:v>
      </x:c>
      <x:c r="I19" s="6">
        <x:v>28.514406346379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19.871</x:v>
      </x:c>
      <x:c r="R19" s="8">
        <x:v>89258.9384107465</x:v>
      </x:c>
      <x:c r="S19" s="12">
        <x:v>239499.839852989</x:v>
      </x:c>
      <x:c r="T19" s="12">
        <x:v>34.3</x:v>
      </x:c>
      <x:c r="U19" s="12">
        <x:v>54</x:v>
      </x:c>
      <x:c r="V19" s="12">
        <x:f>NA()</x:f>
      </x:c>
    </x:row>
    <x:row r="20">
      <x:c r="A20">
        <x:v>278181</x:v>
      </x:c>
      <x:c r="B20" s="1">
        <x:v>43203.5198209838</x:v>
      </x:c>
      <x:c r="C20" s="6">
        <x:v>0.266315365</x:v>
      </x:c>
      <x:c r="D20" s="14" t="s">
        <x:v>77</x:v>
      </x:c>
      <x:c r="E20" s="15">
        <x:v>43194.5239701389</x:v>
      </x:c>
      <x:c r="F20" t="s">
        <x:v>82</x:v>
      </x:c>
      <x:c r="G20" s="6">
        <x:v>210.230996144748</x:v>
      </x:c>
      <x:c r="H20" t="s">
        <x:v>83</x:v>
      </x:c>
      <x:c r="I20" s="6">
        <x:v>28.5203739395874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19.873</x:v>
      </x:c>
      <x:c r="R20" s="8">
        <x:v>89256.2641641261</x:v>
      </x:c>
      <x:c r="S20" s="12">
        <x:v>239487.457807742</x:v>
      </x:c>
      <x:c r="T20" s="12">
        <x:v>34.3</x:v>
      </x:c>
      <x:c r="U20" s="12">
        <x:v>54</x:v>
      </x:c>
      <x:c r="V20" s="12">
        <x:f>NA()</x:f>
      </x:c>
    </x:row>
    <x:row r="21">
      <x:c r="A21">
        <x:v>278196</x:v>
      </x:c>
      <x:c r="B21" s="1">
        <x:v>43203.5198324074</x:v>
      </x:c>
      <x:c r="C21" s="6">
        <x:v>0.282749665</x:v>
      </x:c>
      <x:c r="D21" s="14" t="s">
        <x:v>77</x:v>
      </x:c>
      <x:c r="E21" s="15">
        <x:v>43194.5239701389</x:v>
      </x:c>
      <x:c r="F21" t="s">
        <x:v>82</x:v>
      </x:c>
      <x:c r="G21" s="6">
        <x:v>210.237997940219</x:v>
      </x:c>
      <x:c r="H21" t="s">
        <x:v>83</x:v>
      </x:c>
      <x:c r="I21" s="6">
        <x:v>28.5192643862783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19.873</x:v>
      </x:c>
      <x:c r="R21" s="8">
        <x:v>89243.6093389218</x:v>
      </x:c>
      <x:c r="S21" s="12">
        <x:v>239486.682794106</x:v>
      </x:c>
      <x:c r="T21" s="12">
        <x:v>34.3</x:v>
      </x:c>
      <x:c r="U21" s="12">
        <x:v>54</x:v>
      </x:c>
      <x:c r="V21" s="12">
        <x:f>NA()</x:f>
      </x:c>
    </x:row>
    <x:row r="22">
      <x:c r="A22">
        <x:v>278203</x:v>
      </x:c>
      <x:c r="B22" s="1">
        <x:v>43203.5198439815</x:v>
      </x:c>
      <x:c r="C22" s="6">
        <x:v>0.299433961666667</x:v>
      </x:c>
      <x:c r="D22" s="14" t="s">
        <x:v>77</x:v>
      </x:c>
      <x:c r="E22" s="15">
        <x:v>43194.5239701389</x:v>
      </x:c>
      <x:c r="F22" t="s">
        <x:v>82</x:v>
      </x:c>
      <x:c r="G22" s="6">
        <x:v>210.261444483195</x:v>
      </x:c>
      <x:c r="H22" t="s">
        <x:v>83</x:v>
      </x:c>
      <x:c r="I22" s="6">
        <x:v>28.5246922046085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19.87</x:v>
      </x:c>
      <x:c r="R22" s="8">
        <x:v>89239.9001376033</x:v>
      </x:c>
      <x:c r="S22" s="12">
        <x:v>239487.253213329</x:v>
      </x:c>
      <x:c r="T22" s="12">
        <x:v>34.3</x:v>
      </x:c>
      <x:c r="U22" s="12">
        <x:v>54</x:v>
      </x:c>
      <x:c r="V22" s="12">
        <x:f>NA()</x:f>
      </x:c>
    </x:row>
    <x:row r="23">
      <x:c r="A23">
        <x:v>278214</x:v>
      </x:c>
      <x:c r="B23" s="1">
        <x:v>43203.5198556366</x:v>
      </x:c>
      <x:c r="C23" s="6">
        <x:v>0.316184938333333</x:v>
      </x:c>
      <x:c r="D23" s="14" t="s">
        <x:v>77</x:v>
      </x:c>
      <x:c r="E23" s="15">
        <x:v>43194.5239701389</x:v>
      </x:c>
      <x:c r="F23" t="s">
        <x:v>82</x:v>
      </x:c>
      <x:c r="G23" s="6">
        <x:v>210.313877104267</x:v>
      </x:c>
      <x:c r="H23" t="s">
        <x:v>83</x:v>
      </x:c>
      <x:c r="I23" s="6">
        <x:v>28.5163855469705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19.87</x:v>
      </x:c>
      <x:c r="R23" s="8">
        <x:v>89233.0205356917</x:v>
      </x:c>
      <x:c r="S23" s="12">
        <x:v>239486.484123065</x:v>
      </x:c>
      <x:c r="T23" s="12">
        <x:v>34.3</x:v>
      </x:c>
      <x:c r="U23" s="12">
        <x:v>54</x:v>
      </x:c>
      <x:c r="V23" s="12">
        <x:f>NA()</x:f>
      </x:c>
    </x:row>
    <x:row r="24">
      <x:c r="A24">
        <x:v>278222</x:v>
      </x:c>
      <x:c r="B24" s="1">
        <x:v>43203.5198673611</x:v>
      </x:c>
      <x:c r="C24" s="6">
        <x:v>0.333102595</x:v>
      </x:c>
      <x:c r="D24" s="14" t="s">
        <x:v>77</x:v>
      </x:c>
      <x:c r="E24" s="15">
        <x:v>43194.5239701389</x:v>
      </x:c>
      <x:c r="F24" t="s">
        <x:v>82</x:v>
      </x:c>
      <x:c r="G24" s="6">
        <x:v>210.389030270959</x:v>
      </x:c>
      <x:c r="H24" t="s">
        <x:v>83</x:v>
      </x:c>
      <x:c r="I24" s="6">
        <x:v>28.5136266616182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19.867</x:v>
      </x:c>
      <x:c r="R24" s="8">
        <x:v>89226.1368758201</x:v>
      </x:c>
      <x:c r="S24" s="12">
        <x:v>239482.726736496</x:v>
      </x:c>
      <x:c r="T24" s="12">
        <x:v>34.3</x:v>
      </x:c>
      <x:c r="U24" s="12">
        <x:v>54</x:v>
      </x:c>
      <x:c r="V24" s="12">
        <x:f>NA()</x:f>
      </x:c>
    </x:row>
    <x:row r="25">
      <x:c r="A25">
        <x:v>278232</x:v>
      </x:c>
      <x:c r="B25" s="1">
        <x:v>43203.5198789005</x:v>
      </x:c>
      <x:c r="C25" s="6">
        <x:v>0.349670198333333</x:v>
      </x:c>
      <x:c r="D25" s="14" t="s">
        <x:v>77</x:v>
      </x:c>
      <x:c r="E25" s="15">
        <x:v>43194.5239701389</x:v>
      </x:c>
      <x:c r="F25" t="s">
        <x:v>82</x:v>
      </x:c>
      <x:c r="G25" s="6">
        <x:v>210.304412303773</x:v>
      </x:c>
      <x:c r="H25" t="s">
        <x:v>83</x:v>
      </x:c>
      <x:c r="I25" s="6">
        <x:v>28.517884942135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19.87</x:v>
      </x:c>
      <x:c r="R25" s="8">
        <x:v>89216.3856214683</x:v>
      </x:c>
      <x:c r="S25" s="12">
        <x:v>239477.733786603</x:v>
      </x:c>
      <x:c r="T25" s="12">
        <x:v>34.3</x:v>
      </x:c>
      <x:c r="U25" s="12">
        <x:v>54</x:v>
      </x:c>
      <x:c r="V25" s="12">
        <x:f>NA()</x:f>
      </x:c>
    </x:row>
    <x:row r="26">
      <x:c r="A26">
        <x:v>278246</x:v>
      </x:c>
      <x:c r="B26" s="1">
        <x:v>43203.5198902431</x:v>
      </x:c>
      <x:c r="C26" s="6">
        <x:v>0.366054521666667</x:v>
      </x:c>
      <x:c r="D26" s="14" t="s">
        <x:v>77</x:v>
      </x:c>
      <x:c r="E26" s="15">
        <x:v>43194.5239701389</x:v>
      </x:c>
      <x:c r="F26" t="s">
        <x:v>82</x:v>
      </x:c>
      <x:c r="G26" s="6">
        <x:v>210.351672261915</x:v>
      </x:c>
      <x:c r="H26" t="s">
        <x:v>83</x:v>
      </x:c>
      <x:c r="I26" s="6">
        <x:v>28.5134467343914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19.869</x:v>
      </x:c>
      <x:c r="R26" s="8">
        <x:v>89221.8795842561</x:v>
      </x:c>
      <x:c r="S26" s="12">
        <x:v>239471.883400541</x:v>
      </x:c>
      <x:c r="T26" s="12">
        <x:v>34.3</x:v>
      </x:c>
      <x:c r="U26" s="12">
        <x:v>54</x:v>
      </x:c>
      <x:c r="V26" s="12">
        <x:f>NA()</x:f>
      </x:c>
    </x:row>
    <x:row r="27">
      <x:c r="A27">
        <x:v>278249</x:v>
      </x:c>
      <x:c r="B27" s="1">
        <x:v>43203.5199018866</x:v>
      </x:c>
      <x:c r="C27" s="6">
        <x:v>0.382805451666667</x:v>
      </x:c>
      <x:c r="D27" s="14" t="s">
        <x:v>77</x:v>
      </x:c>
      <x:c r="E27" s="15">
        <x:v>43194.5239701389</x:v>
      </x:c>
      <x:c r="F27" t="s">
        <x:v>82</x:v>
      </x:c>
      <x:c r="G27" s="6">
        <x:v>210.376409060675</x:v>
      </x:c>
      <x:c r="H27" t="s">
        <x:v>83</x:v>
      </x:c>
      <x:c r="I27" s="6">
        <x:v>28.5125770862646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19.868</x:v>
      </x:c>
      <x:c r="R27" s="8">
        <x:v>89209.9323136972</x:v>
      </x:c>
      <x:c r="S27" s="12">
        <x:v>239472.01697945</x:v>
      </x:c>
      <x:c r="T27" s="12">
        <x:v>34.3</x:v>
      </x:c>
      <x:c r="U27" s="12">
        <x:v>54</x:v>
      </x:c>
      <x:c r="V27" s="12">
        <x:f>NA()</x:f>
      </x:c>
    </x:row>
    <x:row r="28">
      <x:c r="A28">
        <x:v>278262</x:v>
      </x:c>
      <x:c r="B28" s="1">
        <x:v>43203.5199137384</x:v>
      </x:c>
      <x:c r="C28" s="6">
        <x:v>0.399873165</x:v>
      </x:c>
      <x:c r="D28" s="14" t="s">
        <x:v>77</x:v>
      </x:c>
      <x:c r="E28" s="15">
        <x:v>43194.5239701389</x:v>
      </x:c>
      <x:c r="F28" t="s">
        <x:v>82</x:v>
      </x:c>
      <x:c r="G28" s="6">
        <x:v>210.393509805935</x:v>
      </x:c>
      <x:c r="H28" t="s">
        <x:v>83</x:v>
      </x:c>
      <x:c r="I28" s="6">
        <x:v>28.515965716444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19.866</x:v>
      </x:c>
      <x:c r="R28" s="8">
        <x:v>89208.7813655343</x:v>
      </x:c>
      <x:c r="S28" s="12">
        <x:v>239477.073918182</x:v>
      </x:c>
      <x:c r="T28" s="12">
        <x:v>34.3</x:v>
      </x:c>
      <x:c r="U28" s="12">
        <x:v>54</x:v>
      </x:c>
      <x:c r="V28" s="12">
        <x:f>NA()</x:f>
      </x:c>
    </x:row>
    <x:row r="29">
      <x:c r="A29">
        <x:v>278276</x:v>
      </x:c>
      <x:c r="B29" s="1">
        <x:v>43203.519925081</x:v>
      </x:c>
      <x:c r="C29" s="6">
        <x:v>0.41617409</x:v>
      </x:c>
      <x:c r="D29" s="14" t="s">
        <x:v>77</x:v>
      </x:c>
      <x:c r="E29" s="15">
        <x:v>43194.5239701389</x:v>
      </x:c>
      <x:c r="F29" t="s">
        <x:v>82</x:v>
      </x:c>
      <x:c r="G29" s="6">
        <x:v>210.413393831419</x:v>
      </x:c>
      <x:c r="H29" t="s">
        <x:v>83</x:v>
      </x:c>
      <x:c r="I29" s="6">
        <x:v>28.5128169891736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19.866</x:v>
      </x:c>
      <x:c r="R29" s="8">
        <x:v>89196.8935915057</x:v>
      </x:c>
      <x:c r="S29" s="12">
        <x:v>239464.505022927</x:v>
      </x:c>
      <x:c r="T29" s="12">
        <x:v>34.3</x:v>
      </x:c>
      <x:c r="U29" s="12">
        <x:v>54</x:v>
      </x:c>
      <x:c r="V29" s="12">
        <x:f>NA()</x:f>
      </x:c>
    </x:row>
    <x:row r="30">
      <x:c r="A30">
        <x:v>278286</x:v>
      </x:c>
      <x:c r="B30" s="1">
        <x:v>43203.5199366898</x:v>
      </x:c>
      <x:c r="C30" s="6">
        <x:v>0.432908385</x:v>
      </x:c>
      <x:c r="D30" s="14" t="s">
        <x:v>77</x:v>
      </x:c>
      <x:c r="E30" s="15">
        <x:v>43194.5239701389</x:v>
      </x:c>
      <x:c r="F30" t="s">
        <x:v>82</x:v>
      </x:c>
      <x:c r="G30" s="6">
        <x:v>210.394259240182</x:v>
      </x:c>
      <x:c r="H30" t="s">
        <x:v>83</x:v>
      </x:c>
      <x:c r="I30" s="6">
        <x:v>28.5249920843303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19.863</x:v>
      </x:c>
      <x:c r="R30" s="8">
        <x:v>89192.8418536081</x:v>
      </x:c>
      <x:c r="S30" s="12">
        <x:v>239459.293645429</x:v>
      </x:c>
      <x:c r="T30" s="12">
        <x:v>34.3</x:v>
      </x:c>
      <x:c r="U30" s="12">
        <x:v>54</x:v>
      </x:c>
      <x:c r="V30" s="12">
        <x:f>NA()</x:f>
      </x:c>
    </x:row>
    <x:row r="31">
      <x:c r="A31">
        <x:v>278296</x:v>
      </x:c>
      <x:c r="B31" s="1">
        <x:v>43203.5199481134</x:v>
      </x:c>
      <x:c r="C31" s="6">
        <x:v>0.449359285</x:v>
      </x:c>
      <x:c r="D31" s="14" t="s">
        <x:v>77</x:v>
      </x:c>
      <x:c r="E31" s="15">
        <x:v>43194.5239701389</x:v>
      </x:c>
      <x:c r="F31" t="s">
        <x:v>82</x:v>
      </x:c>
      <x:c r="G31" s="6">
        <x:v>210.355434532973</x:v>
      </x:c>
      <x:c r="H31" t="s">
        <x:v>83</x:v>
      </x:c>
      <x:c r="I31" s="6">
        <x:v>28.531139624532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19.863</x:v>
      </x:c>
      <x:c r="R31" s="8">
        <x:v>89189.8443773338</x:v>
      </x:c>
      <x:c r="S31" s="12">
        <x:v>239462.230397126</x:v>
      </x:c>
      <x:c r="T31" s="12">
        <x:v>34.3</x:v>
      </x:c>
      <x:c r="U31" s="12">
        <x:v>54</x:v>
      </x:c>
      <x:c r="V31" s="12">
        <x:f>NA()</x:f>
      </x:c>
    </x:row>
    <x:row r="32">
      <x:c r="A32">
        <x:v>278306</x:v>
      </x:c>
      <x:c r="B32" s="1">
        <x:v>43203.5199596875</x:v>
      </x:c>
      <x:c r="C32" s="6">
        <x:v>0.466043616666667</x:v>
      </x:c>
      <x:c r="D32" s="14" t="s">
        <x:v>77</x:v>
      </x:c>
      <x:c r="E32" s="15">
        <x:v>43194.5239701389</x:v>
      </x:c>
      <x:c r="F32" t="s">
        <x:v>82</x:v>
      </x:c>
      <x:c r="G32" s="6">
        <x:v>210.357585778604</x:v>
      </x:c>
      <x:c r="H32" t="s">
        <x:v>83</x:v>
      </x:c>
      <x:c r="I32" s="6">
        <x:v>28.5277509790276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19.864</x:v>
      </x:c>
      <x:c r="R32" s="8">
        <x:v>89186.1211639898</x:v>
      </x:c>
      <x:c r="S32" s="12">
        <x:v>239458.336952415</x:v>
      </x:c>
      <x:c r="T32" s="12">
        <x:v>34.3</x:v>
      </x:c>
      <x:c r="U32" s="12">
        <x:v>54</x:v>
      </x:c>
      <x:c r="V32" s="12">
        <x:f>NA()</x:f>
      </x:c>
    </x:row>
    <x:row r="33">
      <x:c r="A33">
        <x:v>278315</x:v>
      </x:c>
      <x:c r="B33" s="1">
        <x:v>43203.5199716088</x:v>
      </x:c>
      <x:c r="C33" s="6">
        <x:v>0.48319461</x:v>
      </x:c>
      <x:c r="D33" s="14" t="s">
        <x:v>77</x:v>
      </x:c>
      <x:c r="E33" s="15">
        <x:v>43194.5239701389</x:v>
      </x:c>
      <x:c r="F33" t="s">
        <x:v>82</x:v>
      </x:c>
      <x:c r="G33" s="6">
        <x:v>210.524845985176</x:v>
      </x:c>
      <x:c r="H33" t="s">
        <x:v>83</x:v>
      </x:c>
      <x:c r="I33" s="6">
        <x:v>28.5195642655149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19.858</x:v>
      </x:c>
      <x:c r="R33" s="8">
        <x:v>89173.9831635842</x:v>
      </x:c>
      <x:c r="S33" s="12">
        <x:v>239459.120181548</x:v>
      </x:c>
      <x:c r="T33" s="12">
        <x:v>34.3</x:v>
      </x:c>
      <x:c r="U33" s="12">
        <x:v>54</x:v>
      </x:c>
      <x:c r="V33" s="12">
        <x:f>NA()</x:f>
      </x:c>
    </x:row>
    <x:row r="34">
      <x:c r="A34">
        <x:v>278324</x:v>
      </x:c>
      <x:c r="B34" s="1">
        <x:v>43203.5199830208</x:v>
      </x:c>
      <x:c r="C34" s="6">
        <x:v>0.499645568333333</x:v>
      </x:c>
      <x:c r="D34" s="14" t="s">
        <x:v>77</x:v>
      </x:c>
      <x:c r="E34" s="15">
        <x:v>43194.5239701389</x:v>
      </x:c>
      <x:c r="F34" t="s">
        <x:v>82</x:v>
      </x:c>
      <x:c r="G34" s="6">
        <x:v>210.432767952612</x:v>
      </x:c>
      <x:c r="H34" t="s">
        <x:v>83</x:v>
      </x:c>
      <x:c r="I34" s="6">
        <x:v>28.5249920843303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19.861</x:v>
      </x:c>
      <x:c r="R34" s="8">
        <x:v>89173.7803012122</x:v>
      </x:c>
      <x:c r="S34" s="12">
        <x:v>239453.599510092</x:v>
      </x:c>
      <x:c r="T34" s="12">
        <x:v>34.3</x:v>
      </x:c>
      <x:c r="U34" s="12">
        <x:v>54</x:v>
      </x:c>
      <x:c r="V34" s="12">
        <x:f>NA()</x:f>
      </x:c>
    </x:row>
    <x:row r="35">
      <x:c r="A35">
        <x:v>278336</x:v>
      </x:c>
      <x:c r="B35" s="1">
        <x:v>43203.5199944444</x:v>
      </x:c>
      <x:c r="C35" s="6">
        <x:v>0.516079856666667</x:v>
      </x:c>
      <x:c r="D35" s="14" t="s">
        <x:v>77</x:v>
      </x:c>
      <x:c r="E35" s="15">
        <x:v>43194.5239701389</x:v>
      </x:c>
      <x:c r="F35" t="s">
        <x:v>82</x:v>
      </x:c>
      <x:c r="G35" s="6">
        <x:v>210.476844140061</x:v>
      </x:c>
      <x:c r="H35" t="s">
        <x:v>83</x:v>
      </x:c>
      <x:c r="I35" s="6">
        <x:v>28.5210636620996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19.86</x:v>
      </x:c>
      <x:c r="R35" s="8">
        <x:v>89172.161889448</x:v>
      </x:c>
      <x:c r="S35" s="12">
        <x:v>239448.152923393</x:v>
      </x:c>
      <x:c r="T35" s="12">
        <x:v>34.3</x:v>
      </x:c>
      <x:c r="U35" s="12">
        <x:v>54</x:v>
      </x:c>
      <x:c r="V35" s="12">
        <x:f>NA()</x:f>
      </x:c>
    </x:row>
    <x:row r="36">
      <x:c r="A36">
        <x:v>278346</x:v>
      </x:c>
      <x:c r="B36" s="1">
        <x:v>43203.5200060185</x:v>
      </x:c>
      <x:c r="C36" s="6">
        <x:v>0.532730788333333</x:v>
      </x:c>
      <x:c r="D36" s="14" t="s">
        <x:v>77</x:v>
      </x:c>
      <x:c r="E36" s="15">
        <x:v>43194.5239701389</x:v>
      </x:c>
      <x:c r="F36" t="s">
        <x:v>82</x:v>
      </x:c>
      <x:c r="G36" s="6">
        <x:v>210.31220849395</x:v>
      </x:c>
      <x:c r="H36" t="s">
        <x:v>83</x:v>
      </x:c>
      <x:c r="I36" s="6">
        <x:v>28.531889325327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19.865</x:v>
      </x:c>
      <x:c r="R36" s="8">
        <x:v>89171.1633776947</x:v>
      </x:c>
      <x:c r="S36" s="12">
        <x:v>239440.156998651</x:v>
      </x:c>
      <x:c r="T36" s="12">
        <x:v>34.3</x:v>
      </x:c>
      <x:c r="U36" s="12">
        <x:v>54</x:v>
      </x:c>
      <x:c r="V36" s="12">
        <x:f>NA()</x:f>
      </x:c>
    </x:row>
    <x:row r="37">
      <x:c r="A37">
        <x:v>278356</x:v>
      </x:c>
      <x:c r="B37" s="1">
        <x:v>43203.5200175926</x:v>
      </x:c>
      <x:c r="C37" s="6">
        <x:v>0.549431778333333</x:v>
      </x:c>
      <x:c r="D37" s="14" t="s">
        <x:v>77</x:v>
      </x:c>
      <x:c r="E37" s="15">
        <x:v>43194.5239701389</x:v>
      </x:c>
      <x:c r="F37" t="s">
        <x:v>82</x:v>
      </x:c>
      <x:c r="G37" s="6">
        <x:v>210.360236999788</x:v>
      </x:c>
      <x:c r="H37" t="s">
        <x:v>83</x:v>
      </x:c>
      <x:c r="I37" s="6">
        <x:v>28.5273311470792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19.864</x:v>
      </x:c>
      <x:c r="R37" s="8">
        <x:v>89152.4682634854</x:v>
      </x:c>
      <x:c r="S37" s="12">
        <x:v>239441.463293808</x:v>
      </x:c>
      <x:c r="T37" s="12">
        <x:v>34.3</x:v>
      </x:c>
      <x:c r="U37" s="12">
        <x:v>54</x:v>
      </x:c>
      <x:c r="V37" s="12">
        <x:f>NA()</x:f>
      </x:c>
    </x:row>
    <x:row r="38">
      <x:c r="A38">
        <x:v>278366</x:v>
      </x:c>
      <x:c r="B38" s="1">
        <x:v>43203.5200293634</x:v>
      </x:c>
      <x:c r="C38" s="6">
        <x:v>0.566366093333333</x:v>
      </x:c>
      <x:c r="D38" s="14" t="s">
        <x:v>77</x:v>
      </x:c>
      <x:c r="E38" s="15">
        <x:v>43194.5239701389</x:v>
      </x:c>
      <x:c r="F38" t="s">
        <x:v>82</x:v>
      </x:c>
      <x:c r="G38" s="6">
        <x:v>210.518654633225</x:v>
      </x:c>
      <x:c r="H38" t="s">
        <x:v>83</x:v>
      </x:c>
      <x:c r="I38" s="6">
        <x:v>28.5174950993278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19.859</x:v>
      </x:c>
      <x:c r="R38" s="8">
        <x:v>89155.7932103163</x:v>
      </x:c>
      <x:c r="S38" s="12">
        <x:v>239439.593431353</x:v>
      </x:c>
      <x:c r="T38" s="12">
        <x:v>34.3</x:v>
      </x:c>
      <x:c r="U38" s="12">
        <x:v>54</x:v>
      </x:c>
      <x:c r="V38" s="12">
        <x:f>NA()</x:f>
      </x:c>
    </x:row>
    <x:row r="39">
      <x:c r="A39">
        <x:v>278373</x:v>
      </x:c>
      <x:c r="B39" s="1">
        <x:v>43203.5200407755</x:v>
      </x:c>
      <x:c r="C39" s="6">
        <x:v>0.582783721666667</x:v>
      </x:c>
      <x:c r="D39" s="14" t="s">
        <x:v>77</x:v>
      </x:c>
      <x:c r="E39" s="15">
        <x:v>43194.5239701389</x:v>
      </x:c>
      <x:c r="F39" t="s">
        <x:v>82</x:v>
      </x:c>
      <x:c r="G39" s="6">
        <x:v>210.539755099756</x:v>
      </x:c>
      <x:c r="H39" t="s">
        <x:v>83</x:v>
      </x:c>
      <x:c r="I39" s="6">
        <x:v>28.5202539878605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19.857</x:v>
      </x:c>
      <x:c r="R39" s="8">
        <x:v>89150.9874013456</x:v>
      </x:c>
      <x:c r="S39" s="12">
        <x:v>239432.389853979</x:v>
      </x:c>
      <x:c r="T39" s="12">
        <x:v>34.3</x:v>
      </x:c>
      <x:c r="U39" s="12">
        <x:v>54</x:v>
      </x:c>
      <x:c r="V39" s="12">
        <x:f>NA()</x:f>
      </x:c>
    </x:row>
    <x:row r="40">
      <x:c r="A40">
        <x:v>278385</x:v>
      </x:c>
      <x:c r="B40" s="1">
        <x:v>43203.5200522338</x:v>
      </x:c>
      <x:c r="C40" s="6">
        <x:v>0.599317996666667</x:v>
      </x:c>
      <x:c r="D40" s="14" t="s">
        <x:v>77</x:v>
      </x:c>
      <x:c r="E40" s="15">
        <x:v>43194.5239701389</x:v>
      </x:c>
      <x:c r="F40" t="s">
        <x:v>82</x:v>
      </x:c>
      <x:c r="G40" s="6">
        <x:v>210.475643659652</x:v>
      </x:c>
      <x:c r="H40" t="s">
        <x:v>83</x:v>
      </x:c>
      <x:c r="I40" s="6">
        <x:v>28.5243023610101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19.859</x:v>
      </x:c>
      <x:c r="R40" s="8">
        <x:v>89147.4492358389</x:v>
      </x:c>
      <x:c r="S40" s="12">
        <x:v>239426.882965394</x:v>
      </x:c>
      <x:c r="T40" s="12">
        <x:v>34.3</x:v>
      </x:c>
      <x:c r="U40" s="12">
        <x:v>54</x:v>
      </x:c>
      <x:c r="V40" s="12">
        <x:f>NA()</x:f>
      </x:c>
    </x:row>
    <x:row r="41">
      <x:c r="A41">
        <x:v>278396</x:v>
      </x:c>
      <x:c r="B41" s="1">
        <x:v>43203.5200638889</x:v>
      </x:c>
      <x:c r="C41" s="6">
        <x:v>0.616085643333333</x:v>
      </x:c>
      <x:c r="D41" s="14" t="s">
        <x:v>77</x:v>
      </x:c>
      <x:c r="E41" s="15">
        <x:v>43194.5239701389</x:v>
      </x:c>
      <x:c r="F41" t="s">
        <x:v>82</x:v>
      </x:c>
      <x:c r="G41" s="6">
        <x:v>210.391216818725</x:v>
      </x:c>
      <x:c r="H41" t="s">
        <x:v>83</x:v>
      </x:c>
      <x:c r="I41" s="6">
        <x:v>28.5346182376361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19.86</x:v>
      </x:c>
      <x:c r="R41" s="8">
        <x:v>89139.6364552014</x:v>
      </x:c>
      <x:c r="S41" s="12">
        <x:v>239427.814702375</x:v>
      </x:c>
      <x:c r="T41" s="12">
        <x:v>34.3</x:v>
      </x:c>
      <x:c r="U41" s="12">
        <x:v>54</x:v>
      </x:c>
      <x:c r="V41" s="12">
        <x:f>NA()</x:f>
      </x:c>
    </x:row>
    <x:row r="42">
      <x:c r="A42">
        <x:v>278406</x:v>
      </x:c>
      <x:c r="B42" s="1">
        <x:v>43203.5200758449</x:v>
      </x:c>
      <x:c r="C42" s="6">
        <x:v>0.633319931666667</x:v>
      </x:c>
      <x:c r="D42" s="14" t="s">
        <x:v>77</x:v>
      </x:c>
      <x:c r="E42" s="15">
        <x:v>43194.5239701389</x:v>
      </x:c>
      <x:c r="F42" t="s">
        <x:v>82</x:v>
      </x:c>
      <x:c r="G42" s="6">
        <x:v>210.499390181253</x:v>
      </x:c>
      <x:c r="H42" t="s">
        <x:v>83</x:v>
      </x:c>
      <x:c r="I42" s="6">
        <x:v>28.5174950993278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19.86</x:v>
      </x:c>
      <x:c r="R42" s="8">
        <x:v>89130.6536136378</x:v>
      </x:c>
      <x:c r="S42" s="12">
        <x:v>239426.429339973</x:v>
      </x:c>
      <x:c r="T42" s="12">
        <x:v>34.3</x:v>
      </x:c>
      <x:c r="U42" s="12">
        <x:v>54</x:v>
      </x:c>
      <x:c r="V42" s="12">
        <x:f>NA()</x:f>
      </x:c>
    </x:row>
    <x:row r="43">
      <x:c r="A43">
        <x:v>278409</x:v>
      </x:c>
      <x:c r="B43" s="1">
        <x:v>43203.5200872338</x:v>
      </x:c>
      <x:c r="C43" s="6">
        <x:v>0.649720878333333</x:v>
      </x:c>
      <x:c r="D43" s="14" t="s">
        <x:v>77</x:v>
      </x:c>
      <x:c r="E43" s="15">
        <x:v>43194.5239701389</x:v>
      </x:c>
      <x:c r="F43" t="s">
        <x:v>82</x:v>
      </x:c>
      <x:c r="G43" s="6">
        <x:v>210.613874268667</x:v>
      </x:c>
      <x:c r="H43" t="s">
        <x:v>83</x:v>
      </x:c>
      <x:c r="I43" s="6">
        <x:v>28.5176750267715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19.854</x:v>
      </x:c>
      <x:c r="R43" s="8">
        <x:v>89124.6284898207</x:v>
      </x:c>
      <x:c r="S43" s="12">
        <x:v>239416.384332957</x:v>
      </x:c>
      <x:c r="T43" s="12">
        <x:v>34.3</x:v>
      </x:c>
      <x:c r="U43" s="12">
        <x:v>54</x:v>
      </x:c>
      <x:c r="V43" s="12">
        <x:f>NA()</x:f>
      </x:c>
    </x:row>
    <x:row r="44">
      <x:c r="A44">
        <x:v>278426</x:v>
      </x:c>
      <x:c r="B44" s="1">
        <x:v>43203.5200986111</x:v>
      </x:c>
      <x:c r="C44" s="6">
        <x:v>0.666088555</x:v>
      </x:c>
      <x:c r="D44" s="14" t="s">
        <x:v>77</x:v>
      </x:c>
      <x:c r="E44" s="15">
        <x:v>43194.5239701389</x:v>
      </x:c>
      <x:c r="F44" t="s">
        <x:v>82</x:v>
      </x:c>
      <x:c r="G44" s="6">
        <x:v>210.541332442541</x:v>
      </x:c>
      <x:c r="H44" t="s">
        <x:v>83</x:v>
      </x:c>
      <x:c r="I44" s="6">
        <x:v>28.516955317054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19.858</x:v>
      </x:c>
      <x:c r="R44" s="8">
        <x:v>89126.5511453741</x:v>
      </x:c>
      <x:c r="S44" s="12">
        <x:v>239419.170743589</x:v>
      </x:c>
      <x:c r="T44" s="12">
        <x:v>34.3</x:v>
      </x:c>
      <x:c r="U44" s="12">
        <x:v>54</x:v>
      </x:c>
      <x:c r="V44" s="12">
        <x:f>NA()</x:f>
      </x:c>
    </x:row>
    <x:row r="45">
      <x:c r="A45">
        <x:v>278436</x:v>
      </x:c>
      <x:c r="B45" s="1">
        <x:v>43203.5201104167</x:v>
      </x:c>
      <x:c r="C45" s="6">
        <x:v>0.683072811666667</x:v>
      </x:c>
      <x:c r="D45" s="14" t="s">
        <x:v>77</x:v>
      </x:c>
      <x:c r="E45" s="15">
        <x:v>43194.5239701389</x:v>
      </x:c>
      <x:c r="F45" t="s">
        <x:v>82</x:v>
      </x:c>
      <x:c r="G45" s="6">
        <x:v>210.568880532236</x:v>
      </x:c>
      <x:c r="H45" t="s">
        <x:v>83</x:v>
      </x:c>
      <x:c r="I45" s="6">
        <x:v>28.5186946158024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19.856</x:v>
      </x:c>
      <x:c r="R45" s="8">
        <x:v>89118.465281356</x:v>
      </x:c>
      <x:c r="S45" s="12">
        <x:v>239418.757446471</x:v>
      </x:c>
      <x:c r="T45" s="12">
        <x:v>34.3</x:v>
      </x:c>
      <x:c r="U45" s="12">
        <x:v>54</x:v>
      </x:c>
      <x:c r="V45" s="12">
        <x:f>NA()</x:f>
      </x:c>
    </x:row>
    <x:row r="46">
      <x:c r="A46">
        <x:v>278446</x:v>
      </x:c>
      <x:c r="B46" s="1">
        <x:v>43203.5201219907</x:v>
      </x:c>
      <x:c r="C46" s="6">
        <x:v>0.699757141666667</x:v>
      </x:c>
      <x:c r="D46" s="14" t="s">
        <x:v>77</x:v>
      </x:c>
      <x:c r="E46" s="15">
        <x:v>43194.5239701389</x:v>
      </x:c>
      <x:c r="F46" t="s">
        <x:v>82</x:v>
      </x:c>
      <x:c r="G46" s="6">
        <x:v>210.57412707873</x:v>
      </x:c>
      <x:c r="H46" t="s">
        <x:v>83</x:v>
      </x:c>
      <x:c r="I46" s="6">
        <x:v>28.520913722411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19.855</x:v>
      </x:c>
      <x:c r="R46" s="8">
        <x:v>89119.7346132281</x:v>
      </x:c>
      <x:c r="S46" s="12">
        <x:v>239406.561766844</x:v>
      </x:c>
      <x:c r="T46" s="12">
        <x:v>34.3</x:v>
      </x:c>
      <x:c r="U46" s="12">
        <x:v>54</x:v>
      </x:c>
      <x:c r="V46" s="12">
        <x:f>NA()</x:f>
      </x:c>
    </x:row>
    <x:row r="47">
      <x:c r="A47">
        <x:v>278455</x:v>
      </x:c>
      <x:c r="B47" s="1">
        <x:v>43203.5201332176</x:v>
      </x:c>
      <x:c r="C47" s="6">
        <x:v>0.71592474</x:v>
      </x:c>
      <x:c r="D47" s="14" t="s">
        <x:v>77</x:v>
      </x:c>
      <x:c r="E47" s="15">
        <x:v>43194.5239701389</x:v>
      </x:c>
      <x:c r="F47" t="s">
        <x:v>82</x:v>
      </x:c>
      <x:c r="G47" s="6">
        <x:v>210.647765619213</x:v>
      </x:c>
      <x:c r="H47" t="s">
        <x:v>83</x:v>
      </x:c>
      <x:c r="I47" s="6">
        <x:v>28.5245122767883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19.85</x:v>
      </x:c>
      <x:c r="R47" s="8">
        <x:v>89109.8262652619</x:v>
      </x:c>
      <x:c r="S47" s="12">
        <x:v>239410.082390792</x:v>
      </x:c>
      <x:c r="T47" s="12">
        <x:v>34.3</x:v>
      </x:c>
      <x:c r="U47" s="12">
        <x:v>54</x:v>
      </x:c>
      <x:c r="V47" s="12">
        <x:f>NA()</x:f>
      </x:c>
    </x:row>
    <x:row r="48">
      <x:c r="A48">
        <x:v>278466</x:v>
      </x:c>
      <x:c r="B48" s="1">
        <x:v>43203.5201449884</x:v>
      </x:c>
      <x:c r="C48" s="6">
        <x:v>0.732875703333333</x:v>
      </x:c>
      <x:c r="D48" s="14" t="s">
        <x:v>77</x:v>
      </x:c>
      <x:c r="E48" s="15">
        <x:v>43194.5239701389</x:v>
      </x:c>
      <x:c r="F48" t="s">
        <x:v>82</x:v>
      </x:c>
      <x:c r="G48" s="6">
        <x:v>210.672341994284</x:v>
      </x:c>
      <x:c r="H48" t="s">
        <x:v>83</x:v>
      </x:c>
      <x:c r="I48" s="6">
        <x:v>28.5145262978967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19.852</x:v>
      </x:c>
      <x:c r="R48" s="8">
        <x:v>89107.6953797969</x:v>
      </x:c>
      <x:c r="S48" s="12">
        <x:v>239413.728915855</x:v>
      </x:c>
      <x:c r="T48" s="12">
        <x:v>34.3</x:v>
      </x:c>
      <x:c r="U48" s="12">
        <x:v>54</x:v>
      </x:c>
      <x:c r="V48" s="12">
        <x:f>NA()</x:f>
      </x:c>
    </x:row>
    <x:row r="49">
      <x:c r="A49">
        <x:v>278476</x:v>
      </x:c>
      <x:c r="B49" s="1">
        <x:v>43203.5201564815</x:v>
      </x:c>
      <x:c r="C49" s="6">
        <x:v>0.749426718333333</x:v>
      </x:c>
      <x:c r="D49" s="14" t="s">
        <x:v>77</x:v>
      </x:c>
      <x:c r="E49" s="15">
        <x:v>43194.5239701389</x:v>
      </x:c>
      <x:c r="F49" t="s">
        <x:v>82</x:v>
      </x:c>
      <x:c r="G49" s="6">
        <x:v>210.57267120398</x:v>
      </x:c>
      <x:c r="H49" t="s">
        <x:v>83</x:v>
      </x:c>
      <x:c r="I49" s="6">
        <x:v>28.5180948575112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19.856</x:v>
      </x:c>
      <x:c r="R49" s="8">
        <x:v>89104.9044189189</x:v>
      </x:c>
      <x:c r="S49" s="12">
        <x:v>239419.837947142</x:v>
      </x:c>
      <x:c r="T49" s="12">
        <x:v>34.3</x:v>
      </x:c>
      <x:c r="U49" s="12">
        <x:v>54</x:v>
      </x:c>
      <x:c r="V49" s="12">
        <x:f>NA()</x:f>
      </x:c>
    </x:row>
    <x:row r="50">
      <x:c r="A50">
        <x:v>278486</x:v>
      </x:c>
      <x:c r="B50" s="1">
        <x:v>43203.5201683218</x:v>
      </x:c>
      <x:c r="C50" s="6">
        <x:v>0.766460996666667</x:v>
      </x:c>
      <x:c r="D50" s="14" t="s">
        <x:v>77</x:v>
      </x:c>
      <x:c r="E50" s="15">
        <x:v>43194.5239701389</x:v>
      </x:c>
      <x:c r="F50" t="s">
        <x:v>82</x:v>
      </x:c>
      <x:c r="G50" s="6">
        <x:v>210.683242576179</x:v>
      </x:c>
      <x:c r="H50" t="s">
        <x:v>83</x:v>
      </x:c>
      <x:c r="I50" s="6">
        <x:v>28.5280508590226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19.847</x:v>
      </x:c>
      <x:c r="R50" s="8">
        <x:v>89101.5254329989</x:v>
      </x:c>
      <x:c r="S50" s="12">
        <x:v>239408.357295262</x:v>
      </x:c>
      <x:c r="T50" s="12">
        <x:v>34.3</x:v>
      </x:c>
      <x:c r="U50" s="12">
        <x:v>54</x:v>
      </x:c>
      <x:c r="V50" s="12">
        <x:f>NA()</x:f>
      </x:c>
    </x:row>
    <x:row r="51">
      <x:c r="A51">
        <x:v>278496</x:v>
      </x:c>
      <x:c r="B51" s="1">
        <x:v>43203.5201797801</x:v>
      </x:c>
      <x:c r="C51" s="6">
        <x:v>0.782961953333333</x:v>
      </x:c>
      <x:c r="D51" s="14" t="s">
        <x:v>77</x:v>
      </x:c>
      <x:c r="E51" s="15">
        <x:v>43194.5239701389</x:v>
      </x:c>
      <x:c r="F51" t="s">
        <x:v>82</x:v>
      </x:c>
      <x:c r="G51" s="6">
        <x:v>210.697103188023</x:v>
      </x:c>
      <x:c r="H51" t="s">
        <x:v>83</x:v>
      </x:c>
      <x:c r="I51" s="6">
        <x:v>28.5350080824328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19.844</x:v>
      </x:c>
      <x:c r="R51" s="8">
        <x:v>89096.9892441796</x:v>
      </x:c>
      <x:c r="S51" s="12">
        <x:v>239403.692242905</x:v>
      </x:c>
      <x:c r="T51" s="12">
        <x:v>34.3</x:v>
      </x:c>
      <x:c r="U51" s="12">
        <x:v>54</x:v>
      </x:c>
      <x:c r="V51" s="12">
        <x:f>NA()</x:f>
      </x:c>
    </x:row>
    <x:row r="52">
      <x:c r="A52">
        <x:v>278506</x:v>
      </x:c>
      <x:c r="B52" s="1">
        <x:v>43203.5201910532</x:v>
      </x:c>
      <x:c r="C52" s="6">
        <x:v>0.799179528333333</x:v>
      </x:c>
      <x:c r="D52" s="14" t="s">
        <x:v>77</x:v>
      </x:c>
      <x:c r="E52" s="15">
        <x:v>43194.5239701389</x:v>
      </x:c>
      <x:c r="F52" t="s">
        <x:v>82</x:v>
      </x:c>
      <x:c r="G52" s="6">
        <x:v>210.613246315654</x:v>
      </x:c>
      <x:c r="H52" t="s">
        <x:v>83</x:v>
      </x:c>
      <x:c r="I52" s="6">
        <x:v>28.5208237586012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19.853</x:v>
      </x:c>
      <x:c r="R52" s="8">
        <x:v>89089.0170326562</x:v>
      </x:c>
      <x:c r="S52" s="12">
        <x:v>239396.098695656</x:v>
      </x:c>
      <x:c r="T52" s="12">
        <x:v>34.3</x:v>
      </x:c>
      <x:c r="U52" s="12">
        <x:v>54</x:v>
      </x:c>
      <x:c r="V52" s="12">
        <x:f>NA()</x:f>
      </x:c>
    </x:row>
    <x:row r="53">
      <x:c r="A53">
        <x:v>278516</x:v>
      </x:c>
      <x:c r="B53" s="1">
        <x:v>43203.5202027778</x:v>
      </x:c>
      <x:c r="C53" s="6">
        <x:v>0.816063901666667</x:v>
      </x:c>
      <x:c r="D53" s="14" t="s">
        <x:v>77</x:v>
      </x:c>
      <x:c r="E53" s="15">
        <x:v>43194.5239701389</x:v>
      </x:c>
      <x:c r="F53" t="s">
        <x:v>82</x:v>
      </x:c>
      <x:c r="G53" s="6">
        <x:v>210.560290535342</x:v>
      </x:c>
      <x:c r="H53" t="s">
        <x:v>83</x:v>
      </x:c>
      <x:c r="I53" s="6">
        <x:v>28.5231028425305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19.855</x:v>
      </x:c>
      <x:c r="R53" s="8">
        <x:v>89091.1150747421</x:v>
      </x:c>
      <x:c r="S53" s="12">
        <x:v>239402.731404651</x:v>
      </x:c>
      <x:c r="T53" s="12">
        <x:v>34.3</x:v>
      </x:c>
      <x:c r="U53" s="12">
        <x:v>54</x:v>
      </x:c>
      <x:c r="V53" s="12">
        <x:f>NA()</x:f>
      </x:c>
    </x:row>
    <x:row r="54">
      <x:c r="A54">
        <x:v>278526</x:v>
      </x:c>
      <x:c r="B54" s="1">
        <x:v>43203.5202143866</x:v>
      </x:c>
      <x:c r="C54" s="6">
        <x:v>0.832781503333333</x:v>
      </x:c>
      <x:c r="D54" s="14" t="s">
        <x:v>77</x:v>
      </x:c>
      <x:c r="E54" s="15">
        <x:v>43194.5239701389</x:v>
      </x:c>
      <x:c r="F54" t="s">
        <x:v>82</x:v>
      </x:c>
      <x:c r="G54" s="6">
        <x:v>210.64194640214</x:v>
      </x:c>
      <x:c r="H54" t="s">
        <x:v>83</x:v>
      </x:c>
      <x:c r="I54" s="6">
        <x:v>28.5223831316489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19.851</x:v>
      </x:c>
      <x:c r="R54" s="8">
        <x:v>89079.8982517976</x:v>
      </x:c>
      <x:c r="S54" s="12">
        <x:v>239405.278900135</x:v>
      </x:c>
      <x:c r="T54" s="12">
        <x:v>34.3</x:v>
      </x:c>
      <x:c r="U54" s="12">
        <x:v>54</x:v>
      </x:c>
      <x:c r="V54" s="12">
        <x:f>NA()</x:f>
      </x:c>
    </x:row>
    <x:row r="55">
      <x:c r="A55">
        <x:v>278531</x:v>
      </x:c>
      <x:c r="B55" s="1">
        <x:v>43203.5202259259</x:v>
      </x:c>
      <x:c r="C55" s="6">
        <x:v>0.849432436666667</x:v>
      </x:c>
      <x:c r="D55" s="14" t="s">
        <x:v>77</x:v>
      </x:c>
      <x:c r="E55" s="15">
        <x:v>43194.5239701389</x:v>
      </x:c>
      <x:c r="F55" t="s">
        <x:v>82</x:v>
      </x:c>
      <x:c r="G55" s="6">
        <x:v>210.615201259316</x:v>
      </x:c>
      <x:c r="H55" t="s">
        <x:v>83</x:v>
      </x:c>
      <x:c r="I55" s="6">
        <x:v>28.5174651114212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19.854</x:v>
      </x:c>
      <x:c r="R55" s="8">
        <x:v>89082.529250952</x:v>
      </x:c>
      <x:c r="S55" s="12">
        <x:v>239397.785841627</x:v>
      </x:c>
      <x:c r="T55" s="12">
        <x:v>34.3</x:v>
      </x:c>
      <x:c r="U55" s="12">
        <x:v>54</x:v>
      </x:c>
      <x:c r="V55" s="12">
        <x:f>NA()</x:f>
      </x:c>
    </x:row>
    <x:row r="56">
      <x:c r="A56">
        <x:v>278546</x:v>
      </x:c>
      <x:c r="B56" s="1">
        <x:v>43203.5202378819</x:v>
      </x:c>
      <x:c r="C56" s="6">
        <x:v>0.86663343</x:v>
      </x:c>
      <x:c r="D56" s="14" t="s">
        <x:v>77</x:v>
      </x:c>
      <x:c r="E56" s="15">
        <x:v>43194.5239701389</x:v>
      </x:c>
      <x:c r="F56" t="s">
        <x:v>82</x:v>
      </x:c>
      <x:c r="G56" s="6">
        <x:v>210.613056736587</x:v>
      </x:c>
      <x:c r="H56" t="s">
        <x:v>83</x:v>
      </x:c>
      <x:c r="I56" s="6">
        <x:v>28.5208537465378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19.853</x:v>
      </x:c>
      <x:c r="R56" s="8">
        <x:v>89069.6335791044</x:v>
      </x:c>
      <x:c r="S56" s="12">
        <x:v>239392.021445409</x:v>
      </x:c>
      <x:c r="T56" s="12">
        <x:v>34.3</x:v>
      </x:c>
      <x:c r="U56" s="12">
        <x:v>54</x:v>
      </x:c>
      <x:c r="V56" s="12">
        <x:f>NA()</x:f>
      </x:c>
    </x:row>
    <x:row r="57">
      <x:c r="A57">
        <x:v>278553</x:v>
      </x:c>
      <x:c r="B57" s="1">
        <x:v>43203.5202493403</x:v>
      </x:c>
      <x:c r="C57" s="6">
        <x:v>0.883117763333333</x:v>
      </x:c>
      <x:c r="D57" s="14" t="s">
        <x:v>77</x:v>
      </x:c>
      <x:c r="E57" s="15">
        <x:v>43194.5239701389</x:v>
      </x:c>
      <x:c r="F57" t="s">
        <x:v>82</x:v>
      </x:c>
      <x:c r="G57" s="6">
        <x:v>210.63265562198</x:v>
      </x:c>
      <x:c r="H57" t="s">
        <x:v>83</x:v>
      </x:c>
      <x:c r="I57" s="6">
        <x:v>28.5238525415298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19.851</x:v>
      </x:c>
      <x:c r="R57" s="8">
        <x:v>89062.5127477169</x:v>
      </x:c>
      <x:c r="S57" s="12">
        <x:v>239387.327933354</x:v>
      </x:c>
      <x:c r="T57" s="12">
        <x:v>34.3</x:v>
      </x:c>
      <x:c r="U57" s="12">
        <x:v>54</x:v>
      </x:c>
      <x:c r="V57" s="12">
        <x:f>NA()</x:f>
      </x:c>
    </x:row>
    <x:row r="58">
      <x:c r="A58">
        <x:v>278565</x:v>
      </x:c>
      <x:c r="B58" s="1">
        <x:v>43203.5202610301</x:v>
      </x:c>
      <x:c r="C58" s="6">
        <x:v>0.899985396666667</x:v>
      </x:c>
      <x:c r="D58" s="14" t="s">
        <x:v>77</x:v>
      </x:c>
      <x:c r="E58" s="15">
        <x:v>43194.5239701389</x:v>
      </x:c>
      <x:c r="F58" t="s">
        <x:v>82</x:v>
      </x:c>
      <x:c r="G58" s="6">
        <x:v>210.66932492001</x:v>
      </x:c>
      <x:c r="H58" t="s">
        <x:v>83</x:v>
      </x:c>
      <x:c r="I58" s="6">
        <x:v>28.524152421177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19.849</x:v>
      </x:c>
      <x:c r="R58" s="8">
        <x:v>89063.0818598346</x:v>
      </x:c>
      <x:c r="S58" s="12">
        <x:v>239376.647375985</x:v>
      </x:c>
      <x:c r="T58" s="12">
        <x:v>34.3</x:v>
      </x:c>
      <x:c r="U58" s="12">
        <x:v>54</x:v>
      </x:c>
      <x:c r="V58" s="12">
        <x:f>NA()</x:f>
      </x:c>
    </x:row>
    <x:row r="59">
      <x:c r="A59">
        <x:v>278576</x:v>
      </x:c>
      <x:c r="B59" s="1">
        <x:v>43203.5202725694</x:v>
      </x:c>
      <x:c r="C59" s="6">
        <x:v>0.916603081666667</x:v>
      </x:c>
      <x:c r="D59" s="14" t="s">
        <x:v>77</x:v>
      </x:c>
      <x:c r="E59" s="15">
        <x:v>43194.5239701389</x:v>
      </x:c>
      <x:c r="F59" t="s">
        <x:v>82</x:v>
      </x:c>
      <x:c r="G59" s="6">
        <x:v>210.707254351107</x:v>
      </x:c>
      <x:c r="H59" t="s">
        <x:v>83</x:v>
      </x:c>
      <x:c r="I59" s="6">
        <x:v>28.5181548333353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19.849</x:v>
      </x:c>
      <x:c r="R59" s="8">
        <x:v>89065.6147644075</x:v>
      </x:c>
      <x:c r="S59" s="12">
        <x:v>239376.156241887</x:v>
      </x:c>
      <x:c r="T59" s="12">
        <x:v>34.3</x:v>
      </x:c>
      <x:c r="U59" s="12">
        <x:v>54</x:v>
      </x:c>
      <x:c r="V59" s="12">
        <x:f>NA()</x:f>
      </x:c>
    </x:row>
    <x:row r="60">
      <x:c r="A60">
        <x:v>278586</x:v>
      </x:c>
      <x:c r="B60" s="1">
        <x:v>43203.5202839931</x:v>
      </x:c>
      <x:c r="C60" s="6">
        <x:v>0.933053993333333</x:v>
      </x:c>
      <x:c r="D60" s="14" t="s">
        <x:v>77</x:v>
      </x:c>
      <x:c r="E60" s="15">
        <x:v>43194.5239701389</x:v>
      </x:c>
      <x:c r="F60" t="s">
        <x:v>82</x:v>
      </x:c>
      <x:c r="G60" s="6">
        <x:v>210.742176217269</x:v>
      </x:c>
      <x:c r="H60" t="s">
        <x:v>83</x:v>
      </x:c>
      <x:c r="I60" s="6">
        <x:v>28.5217833726983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19.846</x:v>
      </x:c>
      <x:c r="R60" s="8">
        <x:v>89063.6067603026</x:v>
      </x:c>
      <x:c r="S60" s="12">
        <x:v>239379.506108991</x:v>
      </x:c>
      <x:c r="T60" s="12">
        <x:v>34.3</x:v>
      </x:c>
      <x:c r="U60" s="12">
        <x:v>54</x:v>
      </x:c>
      <x:c r="V60" s="12">
        <x:f>NA()</x:f>
      </x:c>
    </x:row>
    <x:row r="61">
      <x:c r="A61">
        <x:v>278595</x:v>
      </x:c>
      <x:c r="B61" s="1">
        <x:v>43203.5202952199</x:v>
      </x:c>
      <x:c r="C61" s="6">
        <x:v>0.94920491</x:v>
      </x:c>
      <x:c r="D61" s="14" t="s">
        <x:v>77</x:v>
      </x:c>
      <x:c r="E61" s="15">
        <x:v>43194.5239701389</x:v>
      </x:c>
      <x:c r="F61" t="s">
        <x:v>82</x:v>
      </x:c>
      <x:c r="G61" s="6">
        <x:v>210.778789195539</x:v>
      </x:c>
      <x:c r="H61" t="s">
        <x:v>83</x:v>
      </x:c>
      <x:c r="I61" s="6">
        <x:v>28.515995704337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19.846</x:v>
      </x:c>
      <x:c r="R61" s="8">
        <x:v>89051.8956351566</x:v>
      </x:c>
      <x:c r="S61" s="12">
        <x:v>239376.472490316</x:v>
      </x:c>
      <x:c r="T61" s="12">
        <x:v>34.3</x:v>
      </x:c>
      <x:c r="U61" s="12">
        <x:v>54</x:v>
      </x:c>
      <x:c r="V61" s="12">
        <x:f>NA()</x:f>
      </x:c>
    </x:row>
    <x:row r="62">
      <x:c r="A62">
        <x:v>278606</x:v>
      </x:c>
      <x:c r="B62" s="1">
        <x:v>43203.5203072917</x:v>
      </x:c>
      <x:c r="C62" s="6">
        <x:v>0.966572593333333</x:v>
      </x:c>
      <x:c r="D62" s="14" t="s">
        <x:v>77</x:v>
      </x:c>
      <x:c r="E62" s="15">
        <x:v>43194.5239701389</x:v>
      </x:c>
      <x:c r="F62" t="s">
        <x:v>82</x:v>
      </x:c>
      <x:c r="G62" s="6">
        <x:v>210.825978007353</x:v>
      </x:c>
      <x:c r="H62" t="s">
        <x:v>83</x:v>
      </x:c>
      <x:c r="I62" s="6">
        <x:v>28.5115874869462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19.845</x:v>
      </x:c>
      <x:c r="R62" s="8">
        <x:v>89057.9861056293</x:v>
      </x:c>
      <x:c r="S62" s="12">
        <x:v>239379.749191986</x:v>
      </x:c>
      <x:c r="T62" s="12">
        <x:v>34.3</x:v>
      </x:c>
      <x:c r="U62" s="12">
        <x:v>54</x:v>
      </x:c>
      <x:c r="V62" s="12">
        <x:f>NA()</x:f>
      </x:c>
    </x:row>
    <x:row r="63">
      <x:c r="A63">
        <x:v>278612</x:v>
      </x:c>
      <x:c r="B63" s="1">
        <x:v>43203.520318831</x:v>
      </x:c>
      <x:c r="C63" s="6">
        <x:v>0.983190231666667</x:v>
      </x:c>
      <x:c r="D63" s="14" t="s">
        <x:v>77</x:v>
      </x:c>
      <x:c r="E63" s="15">
        <x:v>43194.5239701389</x:v>
      </x:c>
      <x:c r="F63" t="s">
        <x:v>82</x:v>
      </x:c>
      <x:c r="G63" s="6">
        <x:v>210.720361533538</x:v>
      </x:c>
      <x:c r="H63" t="s">
        <x:v>83</x:v>
      </x:c>
      <x:c r="I63" s="6">
        <x:v>28.5252319881265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19.846</x:v>
      </x:c>
      <x:c r="R63" s="8">
        <x:v>89047.6414629388</x:v>
      </x:c>
      <x:c r="S63" s="12">
        <x:v>239379.124288319</x:v>
      </x:c>
      <x:c r="T63" s="12">
        <x:v>34.3</x:v>
      </x:c>
      <x:c r="U63" s="12">
        <x:v>54</x:v>
      </x:c>
      <x:c r="V63" s="12">
        <x:f>NA()</x:f>
      </x:c>
    </x:row>
    <x:row r="64">
      <x:c r="A64">
        <x:v>278626</x:v>
      </x:c>
      <x:c r="B64" s="1">
        <x:v>43203.5203302894</x:v>
      </x:c>
      <x:c r="C64" s="6">
        <x:v>0.999724471666667</x:v>
      </x:c>
      <x:c r="D64" s="14" t="s">
        <x:v>77</x:v>
      </x:c>
      <x:c r="E64" s="15">
        <x:v>43194.5239701389</x:v>
      </x:c>
      <x:c r="F64" t="s">
        <x:v>82</x:v>
      </x:c>
      <x:c r="G64" s="6">
        <x:v>210.89784640861</x:v>
      </x:c>
      <x:c r="H64" t="s">
        <x:v>83</x:v>
      </x:c>
      <x:c r="I64" s="6">
        <x:v>28.5032808617516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19.844</x:v>
      </x:c>
      <x:c r="R64" s="8">
        <x:v>89040.713215334</x:v>
      </x:c>
      <x:c r="S64" s="12">
        <x:v>239375.754784628</x:v>
      </x:c>
      <x:c r="T64" s="12">
        <x:v>34.3</x:v>
      </x:c>
      <x:c r="U64" s="12">
        <x:v>54</x:v>
      </x:c>
      <x:c r="V64" s="12">
        <x:f>NA()</x:f>
      </x:c>
    </x:row>
    <x:row r="65">
      <x:c r="A65">
        <x:v>278636</x:v>
      </x:c>
      <x:c r="B65" s="1">
        <x:v>43203.5203416667</x:v>
      </x:c>
      <x:c r="C65" s="6">
        <x:v>1.01607547833333</x:v>
      </x:c>
      <x:c r="D65" s="14" t="s">
        <x:v>77</x:v>
      </x:c>
      <x:c r="E65" s="15">
        <x:v>43194.5239701389</x:v>
      </x:c>
      <x:c r="F65" t="s">
        <x:v>82</x:v>
      </x:c>
      <x:c r="G65" s="6">
        <x:v>210.812748830813</x:v>
      </x:c>
      <x:c r="H65" t="s">
        <x:v>83</x:v>
      </x:c>
      <x:c r="I65" s="6">
        <x:v>28.5106278757644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19.846</x:v>
      </x:c>
      <x:c r="R65" s="8">
        <x:v>89033.6736563359</x:v>
      </x:c>
      <x:c r="S65" s="12">
        <x:v>239371.541775305</x:v>
      </x:c>
      <x:c r="T65" s="12">
        <x:v>34.3</x:v>
      </x:c>
      <x:c r="U65" s="12">
        <x:v>54</x:v>
      </x:c>
      <x:c r="V65" s="12">
        <x:f>NA()</x:f>
      </x:c>
    </x:row>
    <x:row r="66">
      <x:c r="A66">
        <x:v>278643</x:v>
      </x:c>
      <x:c r="B66" s="1">
        <x:v>43203.5203532407</x:v>
      </x:c>
      <x:c r="C66" s="6">
        <x:v>1.032759715</x:v>
      </x:c>
      <x:c r="D66" s="14" t="s">
        <x:v>77</x:v>
      </x:c>
      <x:c r="E66" s="15">
        <x:v>43194.5239701389</x:v>
      </x:c>
      <x:c r="F66" t="s">
        <x:v>82</x:v>
      </x:c>
      <x:c r="G66" s="6">
        <x:v>210.873934923913</x:v>
      </x:c>
      <x:c r="H66" t="s">
        <x:v>83</x:v>
      </x:c>
      <x:c r="I66" s="6">
        <x:v>28.5070593240921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19.844</x:v>
      </x:c>
      <x:c r="R66" s="8">
        <x:v>89032.6529468873</x:v>
      </x:c>
      <x:c r="S66" s="12">
        <x:v>239359.514564491</x:v>
      </x:c>
      <x:c r="T66" s="12">
        <x:v>34.3</x:v>
      </x:c>
      <x:c r="U66" s="12">
        <x:v>54</x:v>
      </x:c>
      <x:c r="V66" s="12">
        <x:f>NA()</x:f>
      </x:c>
    </x:row>
    <x:row r="67">
      <x:c r="A67">
        <x:v>278656</x:v>
      </x:c>
      <x:c r="B67" s="1">
        <x:v>43203.5203651968</x:v>
      </x:c>
      <x:c r="C67" s="6">
        <x:v>1.04994407333333</x:v>
      </x:c>
      <x:c r="D67" s="14" t="s">
        <x:v>77</x:v>
      </x:c>
      <x:c r="E67" s="15">
        <x:v>43194.5239701389</x:v>
      </x:c>
      <x:c r="F67" t="s">
        <x:v>82</x:v>
      </x:c>
      <x:c r="G67" s="6">
        <x:v>210.880286978792</x:v>
      </x:c>
      <x:c r="H67" t="s">
        <x:v>83</x:v>
      </x:c>
      <x:c r="I67" s="6">
        <x:v>28.5121572562152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19.842</x:v>
      </x:c>
      <x:c r="R67" s="8">
        <x:v>89033.8980377513</x:v>
      </x:c>
      <x:c r="S67" s="12">
        <x:v>239386.498043404</x:v>
      </x:c>
      <x:c r="T67" s="12">
        <x:v>34.3</x:v>
      </x:c>
      <x:c r="U67" s="12">
        <x:v>54</x:v>
      </x:c>
      <x:c r="V67" s="12">
        <x:f>NA()</x:f>
      </x:c>
    </x:row>
    <x:row r="68">
      <x:c r="A68">
        <x:v>278666</x:v>
      </x:c>
      <x:c r="B68" s="1">
        <x:v>43203.5203766551</x:v>
      </x:c>
      <x:c r="C68" s="6">
        <x:v>1.066478325</x:v>
      </x:c>
      <x:c r="D68" s="14" t="s">
        <x:v>77</x:v>
      </x:c>
      <x:c r="E68" s="15">
        <x:v>43194.5239701389</x:v>
      </x:c>
      <x:c r="F68" t="s">
        <x:v>82</x:v>
      </x:c>
      <x:c r="G68" s="6">
        <x:v>210.797870233973</x:v>
      </x:c>
      <x:c r="H68" t="s">
        <x:v>83</x:v>
      </x:c>
      <x:c r="I68" s="6">
        <x:v>28.5282307870325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19.841</x:v>
      </x:c>
      <x:c r="R68" s="8">
        <x:v>89026.2643680116</x:v>
      </x:c>
      <x:c r="S68" s="12">
        <x:v>239361.822567224</x:v>
      </x:c>
      <x:c r="T68" s="12">
        <x:v>34.3</x:v>
      </x:c>
      <x:c r="U68" s="12">
        <x:v>54</x:v>
      </x:c>
      <x:c r="V68" s="12">
        <x:f>NA()</x:f>
      </x:c>
    </x:row>
    <x:row r="69">
      <x:c r="A69">
        <x:v>278676</x:v>
      </x:c>
      <x:c r="B69" s="1">
        <x:v>43203.5203878125</x:v>
      </x:c>
      <x:c r="C69" s="6">
        <x:v>1.08252932333333</x:v>
      </x:c>
      <x:c r="D69" s="14" t="s">
        <x:v>77</x:v>
      </x:c>
      <x:c r="E69" s="15">
        <x:v>43194.5239701389</x:v>
      </x:c>
      <x:c r="F69" t="s">
        <x:v>82</x:v>
      </x:c>
      <x:c r="G69" s="6">
        <x:v>210.827201539679</x:v>
      </x:c>
      <x:c r="H69" t="s">
        <x:v>83</x:v>
      </x:c>
      <x:c r="I69" s="6">
        <x:v>28.5174950993278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19.843</x:v>
      </x:c>
      <x:c r="R69" s="8">
        <x:v>89023.9822200417</x:v>
      </x:c>
      <x:c r="S69" s="12">
        <x:v>239360.994512433</x:v>
      </x:c>
      <x:c r="T69" s="12">
        <x:v>34.3</x:v>
      </x:c>
      <x:c r="U69" s="12">
        <x:v>54</x:v>
      </x:c>
      <x:c r="V69" s="12">
        <x:f>NA()</x:f>
      </x:c>
    </x:row>
    <x:row r="70">
      <x:c r="A70">
        <x:v>278685</x:v>
      </x:c>
      <x:c r="B70" s="1">
        <x:v>43203.5203997338</x:v>
      </x:c>
      <x:c r="C70" s="6">
        <x:v>1.09969693</x:v>
      </x:c>
      <x:c r="D70" s="14" t="s">
        <x:v>77</x:v>
      </x:c>
      <x:c r="E70" s="15">
        <x:v>43194.5239701389</x:v>
      </x:c>
      <x:c r="F70" t="s">
        <x:v>82</x:v>
      </x:c>
      <x:c r="G70" s="6">
        <x:v>210.892193860355</x:v>
      </x:c>
      <x:c r="H70" t="s">
        <x:v>83</x:v>
      </x:c>
      <x:c r="I70" s="6">
        <x:v>28.5133267829124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19.841</x:v>
      </x:c>
      <x:c r="R70" s="8">
        <x:v>89012.4129364104</x:v>
      </x:c>
      <x:c r="S70" s="12">
        <x:v>239367.919705594</x:v>
      </x:c>
      <x:c r="T70" s="12">
        <x:v>34.3</x:v>
      </x:c>
      <x:c r="U70" s="12">
        <x:v>54</x:v>
      </x:c>
      <x:c r="V70" s="12">
        <x:f>NA()</x:f>
      </x:c>
    </x:row>
    <x:row r="71">
      <x:c r="A71">
        <x:v>278693</x:v>
      </x:c>
      <x:c r="B71" s="1">
        <x:v>43203.5204109606</x:v>
      </x:c>
      <x:c r="C71" s="6">
        <x:v>1.11584789333333</x:v>
      </x:c>
      <x:c r="D71" s="14" t="s">
        <x:v>77</x:v>
      </x:c>
      <x:c r="E71" s="15">
        <x:v>43194.5239701389</x:v>
      </x:c>
      <x:c r="F71" t="s">
        <x:v>82</x:v>
      </x:c>
      <x:c r="G71" s="6">
        <x:v>210.907568296448</x:v>
      </x:c>
      <x:c r="H71" t="s">
        <x:v>83</x:v>
      </x:c>
      <x:c r="I71" s="6">
        <x:v>28.5108977663822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19.841</x:v>
      </x:c>
      <x:c r="R71" s="8">
        <x:v>89019.7769236265</x:v>
      </x:c>
      <x:c r="S71" s="12">
        <x:v>239362.672492658</x:v>
      </x:c>
      <x:c r="T71" s="12">
        <x:v>34.3</x:v>
      </x:c>
      <x:c r="U71" s="12">
        <x:v>54</x:v>
      </x:c>
      <x:c r="V71" s="12">
        <x:f>NA()</x:f>
      </x:c>
    </x:row>
    <x:row r="72">
      <x:c r="A72">
        <x:v>278705</x:v>
      </x:c>
      <x:c r="B72" s="1">
        <x:v>43203.5204226042</x:v>
      </x:c>
      <x:c r="C72" s="6">
        <x:v>1.132615495</x:v>
      </x:c>
      <x:c r="D72" s="14" t="s">
        <x:v>77</x:v>
      </x:c>
      <x:c r="E72" s="15">
        <x:v>43194.5239701389</x:v>
      </x:c>
      <x:c r="F72" t="s">
        <x:v>82</x:v>
      </x:c>
      <x:c r="G72" s="6">
        <x:v>210.81722687868</x:v>
      </x:c>
      <x:c r="H72" t="s">
        <x:v>83</x:v>
      </x:c>
      <x:c r="I72" s="6">
        <x:v>28.5251720121764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19.841</x:v>
      </x:c>
      <x:c r="R72" s="8">
        <x:v>89023.0111450879</x:v>
      </x:c>
      <x:c r="S72" s="12">
        <x:v>239353.587406895</x:v>
      </x:c>
      <x:c r="T72" s="12">
        <x:v>34.3</x:v>
      </x:c>
      <x:c r="U72" s="12">
        <x:v>54</x:v>
      </x:c>
      <x:c r="V72" s="12">
        <x:f>NA()</x:f>
      </x:c>
    </x:row>
    <x:row r="73">
      <x:c r="A73">
        <x:v>278716</x:v>
      </x:c>
      <x:c r="B73" s="1">
        <x:v>43203.5204341088</x:v>
      </x:c>
      <x:c r="C73" s="6">
        <x:v>1.14919983833333</x:v>
      </x:c>
      <x:c r="D73" s="14" t="s">
        <x:v>77</x:v>
      </x:c>
      <x:c r="E73" s="15">
        <x:v>43194.5239701389</x:v>
      </x:c>
      <x:c r="F73" t="s">
        <x:v>82</x:v>
      </x:c>
      <x:c r="G73" s="6">
        <x:v>210.790089843443</x:v>
      </x:c>
      <x:c r="H73" t="s">
        <x:v>83</x:v>
      </x:c>
      <x:c r="I73" s="6">
        <x:v>28.5294602953581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19.841</x:v>
      </x:c>
      <x:c r="R73" s="8">
        <x:v>89013.0780055378</x:v>
      </x:c>
      <x:c r="S73" s="12">
        <x:v>239356.851781363</x:v>
      </x:c>
      <x:c r="T73" s="12">
        <x:v>34.3</x:v>
      </x:c>
      <x:c r="U73" s="12">
        <x:v>54</x:v>
      </x:c>
      <x:c r="V73" s="12">
        <x:f>NA()</x:f>
      </x:c>
    </x:row>
    <x:row r="74">
      <x:c r="A74">
        <x:v>278726</x:v>
      </x:c>
      <x:c r="B74" s="1">
        <x:v>43203.5204456829</x:v>
      </x:c>
      <x:c r="C74" s="6">
        <x:v>1.165867405</x:v>
      </x:c>
      <x:c r="D74" s="14" t="s">
        <x:v>77</x:v>
      </x:c>
      <x:c r="E74" s="15">
        <x:v>43194.5239701389</x:v>
      </x:c>
      <x:c r="F74" t="s">
        <x:v>82</x:v>
      </x:c>
      <x:c r="G74" s="6">
        <x:v>210.976191127894</x:v>
      </x:c>
      <x:c r="H74" t="s">
        <x:v>83</x:v>
      </x:c>
      <x:c r="I74" s="6">
        <x:v>28.5183647487288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19.835</x:v>
      </x:c>
      <x:c r="R74" s="8">
        <x:v>89010.4147887766</x:v>
      </x:c>
      <x:c r="S74" s="12">
        <x:v>239350.297921301</x:v>
      </x:c>
      <x:c r="T74" s="12">
        <x:v>34.3</x:v>
      </x:c>
      <x:c r="U74" s="12">
        <x:v>54</x:v>
      </x:c>
      <x:c r="V74" s="12">
        <x:f>NA()</x:f>
      </x:c>
    </x:row>
    <x:row r="75">
      <x:c r="A75">
        <x:v>278733</x:v>
      </x:c>
      <x:c r="B75" s="1">
        <x:v>43203.5204576389</x:v>
      </x:c>
      <x:c r="C75" s="6">
        <x:v>1.18308512666667</x:v>
      </x:c>
      <x:c r="D75" s="14" t="s">
        <x:v>77</x:v>
      </x:c>
      <x:c r="E75" s="15">
        <x:v>43194.5239701389</x:v>
      </x:c>
      <x:c r="F75" t="s">
        <x:v>82</x:v>
      </x:c>
      <x:c r="G75" s="6">
        <x:v>210.782744665884</x:v>
      </x:c>
      <x:c r="H75" t="s">
        <x:v>83</x:v>
      </x:c>
      <x:c r="I75" s="6">
        <x:v>28.5275710510437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19.842</x:v>
      </x:c>
      <x:c r="R75" s="8">
        <x:v>89009.0129600821</x:v>
      </x:c>
      <x:c r="S75" s="12">
        <x:v>239351.847744354</x:v>
      </x:c>
      <x:c r="T75" s="12">
        <x:v>34.3</x:v>
      </x:c>
      <x:c r="U75" s="12">
        <x:v>54</x:v>
      </x:c>
      <x:c r="V75" s="12">
        <x:f>NA()</x:f>
      </x:c>
    </x:row>
    <x:row r="76">
      <x:c r="A76">
        <x:v>278746</x:v>
      </x:c>
      <x:c r="B76" s="1">
        <x:v>43203.520468831</x:v>
      </x:c>
      <x:c r="C76" s="6">
        <x:v>1.19918602166667</x:v>
      </x:c>
      <x:c r="D76" s="14" t="s">
        <x:v>77</x:v>
      </x:c>
      <x:c r="E76" s="15">
        <x:v>43194.5239701389</x:v>
      </x:c>
      <x:c r="F76" t="s">
        <x:v>82</x:v>
      </x:c>
      <x:c r="G76" s="6">
        <x:v>210.90579688721</x:v>
      </x:c>
      <x:c r="H76" t="s">
        <x:v>83</x:v>
      </x:c>
      <x:c r="I76" s="6">
        <x:v>28.5264315073673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19.836</x:v>
      </x:c>
      <x:c r="R76" s="8">
        <x:v>88996.2909538121</x:v>
      </x:c>
      <x:c r="S76" s="12">
        <x:v>239347.704563341</x:v>
      </x:c>
      <x:c r="T76" s="12">
        <x:v>34.3</x:v>
      </x:c>
      <x:c r="U76" s="12">
        <x:v>54</x:v>
      </x:c>
      <x:c r="V76" s="12">
        <x:f>NA()</x:f>
      </x:c>
    </x:row>
    <x:row r="77">
      <x:c r="A77">
        <x:v>278756</x:v>
      </x:c>
      <x:c r="B77" s="1">
        <x:v>43203.5204805903</x:v>
      </x:c>
      <x:c r="C77" s="6">
        <x:v>1.216120325</x:v>
      </x:c>
      <x:c r="D77" s="14" t="s">
        <x:v>77</x:v>
      </x:c>
      <x:c r="E77" s="15">
        <x:v>43194.5239701389</x:v>
      </x:c>
      <x:c r="F77" t="s">
        <x:v>82</x:v>
      </x:c>
      <x:c r="G77" s="6">
        <x:v>210.858030226662</x:v>
      </x:c>
      <x:c r="H77" t="s">
        <x:v>83</x:v>
      </x:c>
      <x:c r="I77" s="6">
        <x:v>28.5187246037203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19.841</x:v>
      </x:c>
      <x:c r="R77" s="8">
        <x:v>88994.9024275628</x:v>
      </x:c>
      <x:c r="S77" s="12">
        <x:v>239361.244931622</x:v>
      </x:c>
      <x:c r="T77" s="12">
        <x:v>34.3</x:v>
      </x:c>
      <x:c r="U77" s="12">
        <x:v>54</x:v>
      </x:c>
      <x:c r="V77" s="12">
        <x:f>NA()</x:f>
      </x:c>
    </x:row>
    <x:row r="78">
      <x:c r="A78">
        <x:v>278764</x:v>
      </x:c>
      <x:c r="B78" s="1">
        <x:v>43203.5204922454</x:v>
      </x:c>
      <x:c r="C78" s="6">
        <x:v>1.2329213</x:v>
      </x:c>
      <x:c r="D78" s="14" t="s">
        <x:v>77</x:v>
      </x:c>
      <x:c r="E78" s="15">
        <x:v>43194.5239701389</x:v>
      </x:c>
      <x:c r="F78" t="s">
        <x:v>82</x:v>
      </x:c>
      <x:c r="G78" s="6">
        <x:v>210.802939025881</x:v>
      </x:c>
      <x:c r="H78" t="s">
        <x:v>83</x:v>
      </x:c>
      <x:c r="I78" s="6">
        <x:v>28.5304798879706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19.84</x:v>
      </x:c>
      <x:c r="R78" s="8">
        <x:v>88994.3171897635</x:v>
      </x:c>
      <x:c r="S78" s="12">
        <x:v>239350.53183858</x:v>
      </x:c>
      <x:c r="T78" s="12">
        <x:v>34.3</x:v>
      </x:c>
      <x:c r="U78" s="12">
        <x:v>54</x:v>
      </x:c>
      <x:c r="V78" s="12">
        <x:f>NA()</x:f>
      </x:c>
    </x:row>
    <x:row r="79">
      <x:c r="A79">
        <x:v>278774</x:v>
      </x:c>
      <x:c r="B79" s="1">
        <x:v>43203.5205039352</x:v>
      </x:c>
      <x:c r="C79" s="6">
        <x:v>1.249738935</x:v>
      </x:c>
      <x:c r="D79" s="14" t="s">
        <x:v>77</x:v>
      </x:c>
      <x:c r="E79" s="15">
        <x:v>43194.5239701389</x:v>
      </x:c>
      <x:c r="F79" t="s">
        <x:v>82</x:v>
      </x:c>
      <x:c r="G79" s="6">
        <x:v>210.973434598571</x:v>
      </x:c>
      <x:c r="H79" t="s">
        <x:v>83</x:v>
      </x:c>
      <x:c r="I79" s="6">
        <x:v>28.5249021204108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19.833</x:v>
      </x:c>
      <x:c r="R79" s="8">
        <x:v>88981.3576410752</x:v>
      </x:c>
      <x:c r="S79" s="12">
        <x:v>239346.091812431</x:v>
      </x:c>
      <x:c r="T79" s="12">
        <x:v>34.3</x:v>
      </x:c>
      <x:c r="U79" s="12">
        <x:v>54</x:v>
      </x:c>
      <x:c r="V79" s="12">
        <x:f>NA()</x:f>
      </x:c>
    </x:row>
    <x:row r="80">
      <x:c r="A80">
        <x:v>278782</x:v>
      </x:c>
      <x:c r="B80" s="1">
        <x:v>43203.5205151273</x:v>
      </x:c>
      <x:c r="C80" s="6">
        <x:v>1.26587319333333</x:v>
      </x:c>
      <x:c r="D80" s="14" t="s">
        <x:v>77</x:v>
      </x:c>
      <x:c r="E80" s="15">
        <x:v>43194.5239701389</x:v>
      </x:c>
      <x:c r="F80" t="s">
        <x:v>82</x:v>
      </x:c>
      <x:c r="G80" s="6">
        <x:v>210.850902524503</x:v>
      </x:c>
      <x:c r="H80" t="s">
        <x:v>83</x:v>
      </x:c>
      <x:c r="I80" s="6">
        <x:v>28.5259516996198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19.839</x:v>
      </x:c>
      <x:c r="R80" s="8">
        <x:v>88982.1335722756</x:v>
      </x:c>
      <x:c r="S80" s="12">
        <x:v>239343.12456989</x:v>
      </x:c>
      <x:c r="T80" s="12">
        <x:v>34.3</x:v>
      </x:c>
      <x:c r="U80" s="12">
        <x:v>54</x:v>
      </x:c>
      <x:c r="V80" s="12">
        <x:f>NA()</x:f>
      </x:c>
    </x:row>
    <x:row r="81">
      <x:c r="A81">
        <x:v>278796</x:v>
      </x:c>
      <x:c r="B81" s="1">
        <x:v>43203.5205270833</x:v>
      </x:c>
      <x:c r="C81" s="6">
        <x:v>1.28310759666667</x:v>
      </x:c>
      <x:c r="D81" s="14" t="s">
        <x:v>77</x:v>
      </x:c>
      <x:c r="E81" s="15">
        <x:v>43194.5239701389</x:v>
      </x:c>
      <x:c r="F81" t="s">
        <x:v>82</x:v>
      </x:c>
      <x:c r="G81" s="6">
        <x:v>210.859443934104</x:v>
      </x:c>
      <x:c r="H81" t="s">
        <x:v>83</x:v>
      </x:c>
      <x:c r="I81" s="6">
        <x:v>28.5246022406968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19.839</x:v>
      </x:c>
      <x:c r="R81" s="8">
        <x:v>88977.8963671532</x:v>
      </x:c>
      <x:c r="S81" s="12">
        <x:v>239339.283301888</x:v>
      </x:c>
      <x:c r="T81" s="12">
        <x:v>34.3</x:v>
      </x:c>
      <x:c r="U81" s="12">
        <x:v>54</x:v>
      </x:c>
      <x:c r="V81" s="12">
        <x:f>NA()</x:f>
      </x:c>
    </x:row>
    <x:row r="82">
      <x:c r="A82">
        <x:v>278804</x:v>
      </x:c>
      <x:c r="B82" s="1">
        <x:v>43203.5205383912</x:v>
      </x:c>
      <x:c r="C82" s="6">
        <x:v>1.299375135</x:v>
      </x:c>
      <x:c r="D82" s="14" t="s">
        <x:v>77</x:v>
      </x:c>
      <x:c r="E82" s="15">
        <x:v>43194.5239701389</x:v>
      </x:c>
      <x:c r="F82" t="s">
        <x:v>82</x:v>
      </x:c>
      <x:c r="G82" s="6">
        <x:v>210.864568853378</x:v>
      </x:c>
      <x:c r="H82" t="s">
        <x:v>83</x:v>
      </x:c>
      <x:c r="I82" s="6">
        <x:v>28.5237925656038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19.839</x:v>
      </x:c>
      <x:c r="R82" s="8">
        <x:v>88969.8674947006</x:v>
      </x:c>
      <x:c r="S82" s="12">
        <x:v>239323.5074934</x:v>
      </x:c>
      <x:c r="T82" s="12">
        <x:v>34.3</x:v>
      </x:c>
      <x:c r="U82" s="12">
        <x:v>54</x:v>
      </x:c>
      <x:c r="V82" s="12">
        <x:f>NA()</x:f>
      </x:c>
    </x:row>
    <x:row r="83">
      <x:c r="A83">
        <x:v>278814</x:v>
      </x:c>
      <x:c r="B83" s="1">
        <x:v>43203.520550081</x:v>
      </x:c>
      <x:c r="C83" s="6">
        <x:v>1.31620951</x:v>
      </x:c>
      <x:c r="D83" s="14" t="s">
        <x:v>77</x:v>
      </x:c>
      <x:c r="E83" s="15">
        <x:v>43194.5239701389</x:v>
      </x:c>
      <x:c r="F83" t="s">
        <x:v>82</x:v>
      </x:c>
      <x:c r="G83" s="6">
        <x:v>210.895596576372</x:v>
      </x:c>
      <x:c r="H83" t="s">
        <x:v>83</x:v>
      </x:c>
      <x:c r="I83" s="6">
        <x:v>28.5249920843303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19.837</x:v>
      </x:c>
      <x:c r="R83" s="8">
        <x:v>88974.8102895458</x:v>
      </x:c>
      <x:c r="S83" s="12">
        <x:v>239343.663337561</x:v>
      </x:c>
      <x:c r="T83" s="12">
        <x:v>34.3</x:v>
      </x:c>
      <x:c r="U83" s="12">
        <x:v>54</x:v>
      </x:c>
      <x:c r="V83" s="12">
        <x:f>NA()</x:f>
      </x:c>
    </x:row>
    <x:row r="84">
      <x:c r="A84">
        <x:v>278822</x:v>
      </x:c>
      <x:c r="B84" s="1">
        <x:v>43203.5205616898</x:v>
      </x:c>
      <x:c r="C84" s="6">
        <x:v>1.332927065</x:v>
      </x:c>
      <x:c r="D84" s="14" t="s">
        <x:v>77</x:v>
      </x:c>
      <x:c r="E84" s="15">
        <x:v>43194.5239701389</x:v>
      </x:c>
      <x:c r="F84" t="s">
        <x:v>82</x:v>
      </x:c>
      <x:c r="G84" s="6">
        <x:v>210.966555300228</x:v>
      </x:c>
      <x:c r="H84" t="s">
        <x:v>83</x:v>
      </x:c>
      <x:c r="I84" s="6">
        <x:v>28.5168353654494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19.836</x:v>
      </x:c>
      <x:c r="R84" s="8">
        <x:v>88969.2856414088</x:v>
      </x:c>
      <x:c r="S84" s="12">
        <x:v>239335.878646884</x:v>
      </x:c>
      <x:c r="T84" s="12">
        <x:v>34.3</x:v>
      </x:c>
      <x:c r="U84" s="12">
        <x:v>54</x:v>
      </x:c>
      <x:c r="V84" s="12">
        <x:f>NA()</x:f>
      </x:c>
    </x:row>
    <x:row r="85">
      <x:c r="A85">
        <x:v>278835</x:v>
      </x:c>
      <x:c r="B85" s="1">
        <x:v>43203.5205732986</x:v>
      </x:c>
      <x:c r="C85" s="6">
        <x:v>1.34962803166667</x:v>
      </x:c>
      <x:c r="D85" s="14" t="s">
        <x:v>77</x:v>
      </x:c>
      <x:c r="E85" s="15">
        <x:v>43194.5239701389</x:v>
      </x:c>
      <x:c r="F85" t="s">
        <x:v>82</x:v>
      </x:c>
      <x:c r="G85" s="6">
        <x:v>211.00657538513</x:v>
      </x:c>
      <x:c r="H85" t="s">
        <x:v>83</x:v>
      </x:c>
      <x:c r="I85" s="6">
        <x:v>28.5135666858746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19.835</x:v>
      </x:c>
      <x:c r="R85" s="8">
        <x:v>88966.2584525853</x:v>
      </x:c>
      <x:c r="S85" s="12">
        <x:v>239339.334279833</x:v>
      </x:c>
      <x:c r="T85" s="12">
        <x:v>34.3</x:v>
      </x:c>
      <x:c r="U85" s="12">
        <x:v>54</x:v>
      </x:c>
      <x:c r="V85" s="12">
        <x:f>NA()</x:f>
      </x:c>
    </x:row>
    <x:row r="86">
      <x:c r="A86">
        <x:v>278846</x:v>
      </x:c>
      <x:c r="B86" s="1">
        <x:v>43203.5205846412</x:v>
      </x:c>
      <x:c r="C86" s="6">
        <x:v>1.365945685</x:v>
      </x:c>
      <x:c r="D86" s="14" t="s">
        <x:v>77</x:v>
      </x:c>
      <x:c r="E86" s="15">
        <x:v>43194.5239701389</x:v>
      </x:c>
      <x:c r="F86" t="s">
        <x:v>82</x:v>
      </x:c>
      <x:c r="G86" s="6">
        <x:v>211.012462559384</x:v>
      </x:c>
      <x:c r="H86" t="s">
        <x:v>83</x:v>
      </x:c>
      <x:c r="I86" s="6">
        <x:v>28.5126370619901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19.835</x:v>
      </x:c>
      <x:c r="R86" s="8">
        <x:v>88964.2887069049</x:v>
      </x:c>
      <x:c r="S86" s="12">
        <x:v>239338.244446287</x:v>
      </x:c>
      <x:c r="T86" s="12">
        <x:v>34.3</x:v>
      </x:c>
      <x:c r="U86" s="12">
        <x:v>54</x:v>
      </x:c>
      <x:c r="V86" s="12">
        <x:f>NA()</x:f>
      </x:c>
    </x:row>
    <x:row r="87">
      <x:c r="A87">
        <x:v>278856</x:v>
      </x:c>
      <x:c r="B87" s="1">
        <x:v>43203.5205962616</x:v>
      </x:c>
      <x:c r="C87" s="6">
        <x:v>1.38266331</x:v>
      </x:c>
      <x:c r="D87" s="14" t="s">
        <x:v>77</x:v>
      </x:c>
      <x:c r="E87" s="15">
        <x:v>43194.5239701389</x:v>
      </x:c>
      <x:c r="F87" t="s">
        <x:v>82</x:v>
      </x:c>
      <x:c r="G87" s="6">
        <x:v>211.096851000436</x:v>
      </x:c>
      <x:c r="H87" t="s">
        <x:v>83</x:v>
      </x:c>
      <x:c r="I87" s="6">
        <x:v>28.5084687516105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19.832</x:v>
      </x:c>
      <x:c r="R87" s="8">
        <x:v>88963.1151473569</x:v>
      </x:c>
      <x:c r="S87" s="12">
        <x:v>239337.053574353</x:v>
      </x:c>
      <x:c r="T87" s="12">
        <x:v>34.3</x:v>
      </x:c>
      <x:c r="U87" s="12">
        <x:v>54</x:v>
      </x:c>
      <x:c r="V87" s="12">
        <x:f>NA()</x:f>
      </x:c>
    </x:row>
    <x:row r="88">
      <x:c r="A88">
        <x:v>278866</x:v>
      </x:c>
      <x:c r="B88" s="1">
        <x:v>43203.5206081018</x:v>
      </x:c>
      <x:c r="C88" s="6">
        <x:v>1.39973094166667</x:v>
      </x:c>
      <x:c r="D88" s="14" t="s">
        <x:v>77</x:v>
      </x:c>
      <x:c r="E88" s="15">
        <x:v>43194.5239701389</x:v>
      </x:c>
      <x:c r="F88" t="s">
        <x:v>82</x:v>
      </x:c>
      <x:c r="G88" s="6">
        <x:v>210.901568023952</x:v>
      </x:c>
      <x:c r="H88" t="s">
        <x:v>83</x:v>
      </x:c>
      <x:c r="I88" s="6">
        <x:v>28.5301500197388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19.835</x:v>
      </x:c>
      <x:c r="R88" s="8">
        <x:v>88963.6574373677</x:v>
      </x:c>
      <x:c r="S88" s="12">
        <x:v>239334.636422637</x:v>
      </x:c>
      <x:c r="T88" s="12">
        <x:v>34.3</x:v>
      </x:c>
      <x:c r="U88" s="12">
        <x:v>54</x:v>
      </x:c>
      <x:c r="V88" s="12">
        <x:f>NA()</x:f>
      </x:c>
    </x:row>
    <x:row r="89">
      <x:c r="A89">
        <x:v>278872</x:v>
      </x:c>
      <x:c r="B89" s="1">
        <x:v>43203.5206197106</x:v>
      </x:c>
      <x:c r="C89" s="6">
        <x:v>1.41646529333333</x:v>
      </x:c>
      <x:c r="D89" s="14" t="s">
        <x:v>77</x:v>
      </x:c>
      <x:c r="E89" s="15">
        <x:v>43194.5239701389</x:v>
      </x:c>
      <x:c r="F89" t="s">
        <x:v>82</x:v>
      </x:c>
      <x:c r="G89" s="6">
        <x:v>210.859473801889</x:v>
      </x:c>
      <x:c r="H89" t="s">
        <x:v>83</x:v>
      </x:c>
      <x:c r="I89" s="6">
        <x:v>28.5337485840219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19.836</x:v>
      </x:c>
      <x:c r="R89" s="8">
        <x:v>88949.4923678576</x:v>
      </x:c>
      <x:c r="S89" s="12">
        <x:v>239338.106246874</x:v>
      </x:c>
      <x:c r="T89" s="12">
        <x:v>34.3</x:v>
      </x:c>
      <x:c r="U89" s="12">
        <x:v>54</x:v>
      </x:c>
      <x:c r="V89" s="12">
        <x:f>NA()</x:f>
      </x:c>
    </x:row>
    <x:row r="90">
      <x:c r="A90">
        <x:v>278886</x:v>
      </x:c>
      <x:c r="B90" s="1">
        <x:v>43203.5206310532</x:v>
      </x:c>
      <x:c r="C90" s="6">
        <x:v>1.43279954833333</x:v>
      </x:c>
      <x:c r="D90" s="14" t="s">
        <x:v>77</x:v>
      </x:c>
      <x:c r="E90" s="15">
        <x:v>43194.5239701389</x:v>
      </x:c>
      <x:c r="F90" t="s">
        <x:v>82</x:v>
      </x:c>
      <x:c r="G90" s="6">
        <x:v>210.969624673934</x:v>
      </x:c>
      <x:c r="H90" t="s">
        <x:v>83</x:v>
      </x:c>
      <x:c r="I90" s="6">
        <x:v>28.5377070091918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19.829</x:v>
      </x:c>
      <x:c r="R90" s="8">
        <x:v>88947.3123971213</x:v>
      </x:c>
      <x:c r="S90" s="12">
        <x:v>239328.199822868</x:v>
      </x:c>
      <x:c r="T90" s="12">
        <x:v>34.3</x:v>
      </x:c>
      <x:c r="U90" s="12">
        <x:v>54</x:v>
      </x:c>
      <x:c r="V90" s="12">
        <x:f>NA()</x:f>
      </x:c>
    </x:row>
    <x:row r="91">
      <x:c r="A91">
        <x:v>278893</x:v>
      </x:c>
      <x:c r="B91" s="1">
        <x:v>43203.5206429745</x:v>
      </x:c>
      <x:c r="C91" s="6">
        <x:v>1.44998384833333</x:v>
      </x:c>
      <x:c r="D91" s="14" t="s">
        <x:v>77</x:v>
      </x:c>
      <x:c r="E91" s="15">
        <x:v>43194.5239701389</x:v>
      </x:c>
      <x:c r="F91" t="s">
        <x:v>82</x:v>
      </x:c>
      <x:c r="G91" s="6">
        <x:v>210.910163639664</x:v>
      </x:c>
      <x:c r="H91" t="s">
        <x:v>83</x:v>
      </x:c>
      <x:c r="I91" s="6">
        <x:v>28.525741783752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19.836</x:v>
      </x:c>
      <x:c r="R91" s="8">
        <x:v>88945.2778345799</x:v>
      </x:c>
      <x:c r="S91" s="12">
        <x:v>239340.274528464</x:v>
      </x:c>
      <x:c r="T91" s="12">
        <x:v>34.3</x:v>
      </x:c>
      <x:c r="U91" s="12">
        <x:v>54</x:v>
      </x:c>
      <x:c r="V91" s="12">
        <x:f>NA()</x:f>
      </x:c>
    </x:row>
    <x:row r="92">
      <x:c r="A92">
        <x:v>278903</x:v>
      </x:c>
      <x:c r="B92" s="1">
        <x:v>43203.5206543171</x:v>
      </x:c>
      <x:c r="C92" s="6">
        <x:v>1.46631820833333</x:v>
      </x:c>
      <x:c r="D92" s="14" t="s">
        <x:v>77</x:v>
      </x:c>
      <x:c r="E92" s="15">
        <x:v>43194.5239701389</x:v>
      </x:c>
      <x:c r="F92" t="s">
        <x:v>82</x:v>
      </x:c>
      <x:c r="G92" s="6">
        <x:v>210.942440877283</x:v>
      </x:c>
      <x:c r="H92" t="s">
        <x:v>83</x:v>
      </x:c>
      <x:c r="I92" s="6">
        <x:v>28.5206438309888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19.836</x:v>
      </x:c>
      <x:c r="R92" s="8">
        <x:v>88944.6429963243</x:v>
      </x:c>
      <x:c r="S92" s="12">
        <x:v>239334.698350067</x:v>
      </x:c>
      <x:c r="T92" s="12">
        <x:v>34.3</x:v>
      </x:c>
      <x:c r="U92" s="12">
        <x:v>54</x:v>
      </x:c>
      <x:c r="V92" s="12">
        <x:f>NA()</x:f>
      </x:c>
    </x:row>
    <x:row r="93">
      <x:c r="A93">
        <x:v>278911</x:v>
      </x:c>
      <x:c r="B93" s="1">
        <x:v>43203.5206656597</x:v>
      </x:c>
      <x:c r="C93" s="6">
        <x:v>1.48263576833333</x:v>
      </x:c>
      <x:c r="D93" s="14" t="s">
        <x:v>77</x:v>
      </x:c>
      <x:c r="E93" s="15">
        <x:v>43194.5239701389</x:v>
      </x:c>
      <x:c r="F93" t="s">
        <x:v>82</x:v>
      </x:c>
      <x:c r="G93" s="6">
        <x:v>211.056106548463</x:v>
      </x:c>
      <x:c r="H93" t="s">
        <x:v>83</x:v>
      </x:c>
      <x:c r="I93" s="6">
        <x:v>28.5210036862236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19.83</x:v>
      </x:c>
      <x:c r="R93" s="8">
        <x:v>88937.6873630261</x:v>
      </x:c>
      <x:c r="S93" s="12">
        <x:v>239322.374763202</x:v>
      </x:c>
      <x:c r="T93" s="12">
        <x:v>34.3</x:v>
      </x:c>
      <x:c r="U93" s="12">
        <x:v>54</x:v>
      </x:c>
      <x:c r="V93" s="12">
        <x:f>NA()</x:f>
      </x:c>
    </x:row>
    <x:row r="94">
      <x:c r="A94">
        <x:v>278926</x:v>
      </x:c>
      <x:c r="B94" s="1">
        <x:v>43203.5206773958</x:v>
      </x:c>
      <x:c r="C94" s="6">
        <x:v>1.49952007333333</x:v>
      </x:c>
      <x:c r="D94" s="14" t="s">
        <x:v>77</x:v>
      </x:c>
      <x:c r="E94" s="15">
        <x:v>43194.5239701389</x:v>
      </x:c>
      <x:c r="F94" t="s">
        <x:v>82</x:v>
      </x:c>
      <x:c r="G94" s="6">
        <x:v>211.096725884542</x:v>
      </x:c>
      <x:c r="H94" t="s">
        <x:v>83</x:v>
      </x:c>
      <x:c r="I94" s="6">
        <x:v>28.5298501395559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19.825</x:v>
      </x:c>
      <x:c r="R94" s="8">
        <x:v>88931.1013624638</x:v>
      </x:c>
      <x:c r="S94" s="12">
        <x:v>239316.155532841</x:v>
      </x:c>
      <x:c r="T94" s="12">
        <x:v>34.3</x:v>
      </x:c>
      <x:c r="U94" s="12">
        <x:v>54</x:v>
      </x:c>
      <x:c r="V94" s="12">
        <x:f>NA()</x:f>
      </x:c>
    </x:row>
    <x:row r="95">
      <x:c r="A95">
        <x:v>278928</x:v>
      </x:c>
      <x:c r="B95" s="1">
        <x:v>43203.5206887384</x:v>
      </x:c>
      <x:c r="C95" s="6">
        <x:v>1.51583765833333</x:v>
      </x:c>
      <x:c r="D95" s="14" t="s">
        <x:v>77</x:v>
      </x:c>
      <x:c r="E95" s="15">
        <x:v>43194.5239701389</x:v>
      </x:c>
      <x:c r="F95" t="s">
        <x:v>82</x:v>
      </x:c>
      <x:c r="G95" s="6">
        <x:v>211.058339711576</x:v>
      </x:c>
      <x:c r="H95" t="s">
        <x:v>83</x:v>
      </x:c>
      <x:c r="I95" s="6">
        <x:v>28.5237026017167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19.829</x:v>
      </x:c>
      <x:c r="R95" s="8">
        <x:v>88926.6271944133</x:v>
      </x:c>
      <x:c r="S95" s="12">
        <x:v>239328.816438355</x:v>
      </x:c>
      <x:c r="T95" s="12">
        <x:v>34.3</x:v>
      </x:c>
      <x:c r="U95" s="12">
        <x:v>54</x:v>
      </x:c>
      <x:c r="V95" s="12">
        <x:f>NA()</x:f>
      </x:c>
    </x:row>
    <x:row r="96">
      <x:c r="A96">
        <x:v>278944</x:v>
      </x:c>
      <x:c r="B96" s="1">
        <x:v>43203.5207002662</x:v>
      </x:c>
      <x:c r="C96" s="6">
        <x:v>1.53247201166667</x:v>
      </x:c>
      <x:c r="D96" s="14" t="s">
        <x:v>77</x:v>
      </x:c>
      <x:c r="E96" s="15">
        <x:v>43194.5239701389</x:v>
      </x:c>
      <x:c r="F96" t="s">
        <x:v>82</x:v>
      </x:c>
      <x:c r="G96" s="6">
        <x:v>211.115952488983</x:v>
      </x:c>
      <x:c r="H96" t="s">
        <x:v>83</x:v>
      </x:c>
      <x:c r="I96" s="6">
        <x:v>28.5115574990928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19.83</x:v>
      </x:c>
      <x:c r="R96" s="8">
        <x:v>88921.6814104042</x:v>
      </x:c>
      <x:c r="S96" s="12">
        <x:v>239312.562291358</x:v>
      </x:c>
      <x:c r="T96" s="12">
        <x:v>34.3</x:v>
      </x:c>
      <x:c r="U96" s="12">
        <x:v>54</x:v>
      </x:c>
      <x:c r="V96" s="12">
        <x:f>NA()</x:f>
      </x:c>
    </x:row>
    <x:row r="97">
      <x:c r="A97">
        <x:v>278953</x:v>
      </x:c>
      <x:c r="B97" s="1">
        <x:v>43203.5207123843</x:v>
      </x:c>
      <x:c r="C97" s="6">
        <x:v>1.54990634333333</x:v>
      </x:c>
      <x:c r="D97" s="14" t="s">
        <x:v>77</x:v>
      </x:c>
      <x:c r="E97" s="15">
        <x:v>43194.5239701389</x:v>
      </x:c>
      <x:c r="F97" t="s">
        <x:v>82</x:v>
      </x:c>
      <x:c r="G97" s="6">
        <x:v>211.004766774469</x:v>
      </x:c>
      <x:c r="H97" t="s">
        <x:v>83</x:v>
      </x:c>
      <x:c r="I97" s="6">
        <x:v>28.5321592176542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19.829</x:v>
      </x:c>
      <x:c r="R97" s="8">
        <x:v>88923.0802223318</x:v>
      </x:c>
      <x:c r="S97" s="12">
        <x:v>239321.207790298</x:v>
      </x:c>
      <x:c r="T97" s="12">
        <x:v>34.3</x:v>
      </x:c>
      <x:c r="U97" s="12">
        <x:v>54</x:v>
      </x:c>
      <x:c r="V97" s="12">
        <x:f>NA()</x:f>
      </x:c>
    </x:row>
    <x:row r="98">
      <x:c r="A98">
        <x:v>278965</x:v>
      </x:c>
      <x:c r="B98" s="1">
        <x:v>43203.5207237268</x:v>
      </x:c>
      <x:c r="C98" s="6">
        <x:v>1.56627393833333</x:v>
      </x:c>
      <x:c r="D98" s="14" t="s">
        <x:v>77</x:v>
      </x:c>
      <x:c r="E98" s="15">
        <x:v>43194.5239701389</x:v>
      </x:c>
      <x:c r="F98" t="s">
        <x:v>82</x:v>
      </x:c>
      <x:c r="G98" s="6">
        <x:v>211.037156618603</x:v>
      </x:c>
      <x:c r="H98" t="s">
        <x:v>83</x:v>
      </x:c>
      <x:c r="I98" s="6">
        <x:v>28.5209437103481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19.831</x:v>
      </x:c>
      <x:c r="R98" s="8">
        <x:v>88922.5320572099</x:v>
      </x:c>
      <x:c r="S98" s="12">
        <x:v>239309.067640316</x:v>
      </x:c>
      <x:c r="T98" s="12">
        <x:v>34.3</x:v>
      </x:c>
      <x:c r="U98" s="12">
        <x:v>54</x:v>
      </x:c>
      <x:c r="V98" s="12">
        <x:f>NA()</x:f>
      </x:c>
    </x:row>
    <x:row r="99">
      <x:c r="A99">
        <x:v>278974</x:v>
      </x:c>
      <x:c r="B99" s="1">
        <x:v>43203.5207350347</x:v>
      </x:c>
      <x:c r="C99" s="6">
        <x:v>1.58254155833333</x:v>
      </x:c>
      <x:c r="D99" s="14" t="s">
        <x:v>77</x:v>
      </x:c>
      <x:c r="E99" s="15">
        <x:v>43194.5239701389</x:v>
      </x:c>
      <x:c r="F99" t="s">
        <x:v>82</x:v>
      </x:c>
      <x:c r="G99" s="6">
        <x:v>211.144661979815</x:v>
      </x:c>
      <x:c r="H99" t="s">
        <x:v>83</x:v>
      </x:c>
      <x:c r="I99" s="6">
        <x:v>28.5192343983558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19.826</x:v>
      </x:c>
      <x:c r="R99" s="8">
        <x:v>88914.968056359</x:v>
      </x:c>
      <x:c r="S99" s="12">
        <x:v>239312.385150881</x:v>
      </x:c>
      <x:c r="T99" s="12">
        <x:v>34.3</x:v>
      </x:c>
      <x:c r="U99" s="12">
        <x:v>54</x:v>
      </x:c>
      <x:c r="V99" s="12">
        <x:f>NA()</x:f>
      </x:c>
    </x:row>
    <x:row r="100">
      <x:c r="A100">
        <x:v>278986</x:v>
      </x:c>
      <x:c r="B100" s="1">
        <x:v>43203.5207470255</x:v>
      </x:c>
      <x:c r="C100" s="6">
        <x:v>1.59979257333333</x:v>
      </x:c>
      <x:c r="D100" s="14" t="s">
        <x:v>77</x:v>
      </x:c>
      <x:c r="E100" s="15">
        <x:v>43194.5239701389</x:v>
      </x:c>
      <x:c r="F100" t="s">
        <x:v>82</x:v>
      </x:c>
      <x:c r="G100" s="6">
        <x:v>211.092257467059</x:v>
      </x:c>
      <x:c r="H100" t="s">
        <x:v>83</x:v>
      </x:c>
      <x:c r="I100" s="6">
        <x:v>28.5244523008505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19.827</x:v>
      </x:c>
      <x:c r="R100" s="8">
        <x:v>88908.5400907086</x:v>
      </x:c>
      <x:c r="S100" s="12">
        <x:v>239324.479927559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278996</x:v>
      </x:c>
      <x:c r="B101" s="1">
        <x:v>43203.5207581829</x:v>
      </x:c>
      <x:c r="C101" s="6">
        <x:v>1.61586015</x:v>
      </x:c>
      <x:c r="D101" s="14" t="s">
        <x:v>77</x:v>
      </x:c>
      <x:c r="E101" s="15">
        <x:v>43194.5239701389</x:v>
      </x:c>
      <x:c r="F101" t="s">
        <x:v>82</x:v>
      </x:c>
      <x:c r="G101" s="6">
        <x:v>211.035731958256</x:v>
      </x:c>
      <x:c r="H101" t="s">
        <x:v>83</x:v>
      </x:c>
      <x:c r="I101" s="6">
        <x:v>28.5272711710913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19.829</x:v>
      </x:c>
      <x:c r="R101" s="8">
        <x:v>88903.1291611924</x:v>
      </x:c>
      <x:c r="S101" s="12">
        <x:v>239305.626149192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279006</x:v>
      </x:c>
      <x:c r="B102" s="1">
        <x:v>43203.5207725694</x:v>
      </x:c>
      <x:c r="C102" s="6">
        <x:v>1.63657802833333</x:v>
      </x:c>
      <x:c r="D102" s="14" t="s">
        <x:v>77</x:v>
      </x:c>
      <x:c r="E102" s="15">
        <x:v>43194.5239701389</x:v>
      </x:c>
      <x:c r="F102" t="s">
        <x:v>82</x:v>
      </x:c>
      <x:c r="G102" s="6">
        <x:v>211.195448559898</x:v>
      </x:c>
      <x:c r="H102" t="s">
        <x:v>83</x:v>
      </x:c>
      <x:c r="I102" s="6">
        <x:v>28.5081688733649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19.827</x:v>
      </x:c>
      <x:c r="R102" s="8">
        <x:v>88907.470467983</x:v>
      </x:c>
      <x:c r="S102" s="12">
        <x:v>239324.399943765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279015</x:v>
      </x:c>
      <x:c r="B103" s="1">
        <x:v>43203.5207817477</x:v>
      </x:c>
      <x:c r="C103" s="6">
        <x:v>1.64979546166667</x:v>
      </x:c>
      <x:c r="D103" s="14" t="s">
        <x:v>77</x:v>
      </x:c>
      <x:c r="E103" s="15">
        <x:v>43194.5239701389</x:v>
      </x:c>
      <x:c r="F103" t="s">
        <x:v>82</x:v>
      </x:c>
      <x:c r="G103" s="6">
        <x:v>211.173507893885</x:v>
      </x:c>
      <x:c r="H103" t="s">
        <x:v>83</x:v>
      </x:c>
      <x:c r="I103" s="6">
        <x:v>28.5177350025883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19.825</x:v>
      </x:c>
      <x:c r="R103" s="8">
        <x:v>88894.6642223455</x:v>
      </x:c>
      <x:c r="S103" s="12">
        <x:v>239307.794253818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279024</x:v>
      </x:c>
      <x:c r="B104" s="1">
        <x:v>43203.5207933681</x:v>
      </x:c>
      <x:c r="C104" s="6">
        <x:v>1.66652973333333</x:v>
      </x:c>
      <x:c r="D104" s="14" t="s">
        <x:v>77</x:v>
      </x:c>
      <x:c r="E104" s="15">
        <x:v>43194.5239701389</x:v>
      </x:c>
      <x:c r="F104" t="s">
        <x:v>82</x:v>
      </x:c>
      <x:c r="G104" s="6">
        <x:v>211.248962786077</x:v>
      </x:c>
      <x:c r="H104" t="s">
        <x:v>83</x:v>
      </x:c>
      <x:c r="I104" s="6">
        <x:v>28.5210936500384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19.82</x:v>
      </x:c>
      <x:c r="R104" s="8">
        <x:v>88889.5546075831</x:v>
      </x:c>
      <x:c r="S104" s="12">
        <x:v>239310.072824379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279036</x:v>
      </x:c>
      <x:c r="B105" s="1">
        <x:v>43203.5208046644</x:v>
      </x:c>
      <x:c r="C105" s="6">
        <x:v>1.68278070666667</x:v>
      </x:c>
      <x:c r="D105" s="14" t="s">
        <x:v>77</x:v>
      </x:c>
      <x:c r="E105" s="15">
        <x:v>43194.5239701389</x:v>
      </x:c>
      <x:c r="F105" t="s">
        <x:v>82</x:v>
      </x:c>
      <x:c r="G105" s="6">
        <x:v>211.238594011665</x:v>
      </x:c>
      <x:c r="H105" t="s">
        <x:v>83</x:v>
      </x:c>
      <x:c r="I105" s="6">
        <x:v>28.5013616444139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19.827</x:v>
      </x:c>
      <x:c r="R105" s="8">
        <x:v>88889.644418375</x:v>
      </x:c>
      <x:c r="S105" s="12">
        <x:v>239309.225926288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279046</x:v>
      </x:c>
      <x:c r="B106" s="1">
        <x:v>43203.5208165509</x:v>
      </x:c>
      <x:c r="C106" s="6">
        <x:v>1.69989833666667</x:v>
      </x:c>
      <x:c r="D106" s="14" t="s">
        <x:v>77</x:v>
      </x:c>
      <x:c r="E106" s="15">
        <x:v>43194.5239701389</x:v>
      </x:c>
      <x:c r="F106" t="s">
        <x:v>82</x:v>
      </x:c>
      <x:c r="G106" s="6">
        <x:v>211.250453471966</x:v>
      </x:c>
      <x:c r="H106" t="s">
        <x:v>83</x:v>
      </x:c>
      <x:c r="I106" s="6">
        <x:v>28.5086486785694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19.824</x:v>
      </x:c>
      <x:c r="R106" s="8">
        <x:v>88892.1244812883</x:v>
      </x:c>
      <x:c r="S106" s="12">
        <x:v>239311.716357997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279055</x:v>
      </x:c>
      <x:c r="B107" s="1">
        <x:v>43203.5208278125</x:v>
      </x:c>
      <x:c r="C107" s="6">
        <x:v>1.71613261666667</x:v>
      </x:c>
      <x:c r="D107" s="14" t="s">
        <x:v>77</x:v>
      </x:c>
      <x:c r="E107" s="15">
        <x:v>43194.5239701389</x:v>
      </x:c>
      <x:c r="F107" t="s">
        <x:v>82</x:v>
      </x:c>
      <x:c r="G107" s="6">
        <x:v>211.068838569855</x:v>
      </x:c>
      <x:c r="H107" t="s">
        <x:v>83</x:v>
      </x:c>
      <x:c r="I107" s="6">
        <x:v>28.5311996005894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19.826</x:v>
      </x:c>
      <x:c r="R107" s="8">
        <x:v>88877.9796999739</x:v>
      </x:c>
      <x:c r="S107" s="12">
        <x:v>239311.812133129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279064</x:v>
      </x:c>
      <x:c r="B108" s="1">
        <x:v>43203.5208396181</x:v>
      </x:c>
      <x:c r="C108" s="6">
        <x:v>1.733150295</x:v>
      </x:c>
      <x:c r="D108" s="14" t="s">
        <x:v>77</x:v>
      </x:c>
      <x:c r="E108" s="15">
        <x:v>43194.5239701389</x:v>
      </x:c>
      <x:c r="F108" t="s">
        <x:v>82</x:v>
      </x:c>
      <x:c r="G108" s="6">
        <x:v>211.181215657959</x:v>
      </x:c>
      <x:c r="H108" t="s">
        <x:v>83</x:v>
      </x:c>
      <x:c r="I108" s="6">
        <x:v>28.5226230352591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19.823</x:v>
      </x:c>
      <x:c r="R108" s="8">
        <x:v>88884.3389924429</x:v>
      </x:c>
      <x:c r="S108" s="12">
        <x:v>239310.11993835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279070</x:v>
      </x:c>
      <x:c r="B109" s="1">
        <x:v>43203.5208514236</x:v>
      </x:c>
      <x:c r="C109" s="6">
        <x:v>1.75013452833333</x:v>
      </x:c>
      <x:c r="D109" s="14" t="s">
        <x:v>77</x:v>
      </x:c>
      <x:c r="E109" s="15">
        <x:v>43194.5239701389</x:v>
      </x:c>
      <x:c r="F109" t="s">
        <x:v>82</x:v>
      </x:c>
      <x:c r="G109" s="6">
        <x:v>211.206836869712</x:v>
      </x:c>
      <x:c r="H109" t="s">
        <x:v>83</x:v>
      </x:c>
      <x:c r="I109" s="6">
        <x:v>28.5216334329775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19.822</x:v>
      </x:c>
      <x:c r="R109" s="8">
        <x:v>88872.4183585553</x:v>
      </x:c>
      <x:c r="S109" s="12">
        <x:v>239298.932174316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279079</x:v>
      </x:c>
      <x:c r="B110" s="1">
        <x:v>43203.5208701389</x:v>
      </x:c>
      <x:c r="C110" s="6">
        <x:v>1.77706947</x:v>
      </x:c>
      <x:c r="D110" s="14" t="s">
        <x:v>77</x:v>
      </x:c>
      <x:c r="E110" s="15">
        <x:v>43194.5239701389</x:v>
      </x:c>
      <x:c r="F110" t="s">
        <x:v>82</x:v>
      </x:c>
      <x:c r="G110" s="6">
        <x:v>211.204322999103</x:v>
      </x:c>
      <x:c r="H110" t="s">
        <x:v>83</x:v>
      </x:c>
      <x:c r="I110" s="6">
        <x:v>28.5250820482515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19.821</x:v>
      </x:c>
      <x:c r="R110" s="8">
        <x:v>88890.0528478642</x:v>
      </x:c>
      <x:c r="S110" s="12">
        <x:v>239323.417565413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279088</x:v>
      </x:c>
      <x:c r="B111" s="1">
        <x:v>43203.5208761227</x:v>
      </x:c>
      <x:c r="C111" s="6">
        <x:v>1.78571997666667</x:v>
      </x:c>
      <x:c r="D111" s="14" t="s">
        <x:v>77</x:v>
      </x:c>
      <x:c r="E111" s="15">
        <x:v>43194.5239701389</x:v>
      </x:c>
      <x:c r="F111" t="s">
        <x:v>82</x:v>
      </x:c>
      <x:c r="G111" s="6">
        <x:v>211.212836092574</x:v>
      </x:c>
      <x:c r="H111" t="s">
        <x:v>83</x:v>
      </x:c>
      <x:c r="I111" s="6">
        <x:v>28.5267913632233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19.82</x:v>
      </x:c>
      <x:c r="R111" s="8">
        <x:v>88859.2949480862</x:v>
      </x:c>
      <x:c r="S111" s="12">
        <x:v>239295.075386381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279105</x:v>
      </x:c>
      <x:c r="B112" s="1">
        <x:v>43203.5208992708</x:v>
      </x:c>
      <x:c r="C112" s="6">
        <x:v>1.81900524</x:v>
      </x:c>
      <x:c r="D112" s="14" t="s">
        <x:v>77</x:v>
      </x:c>
      <x:c r="E112" s="15">
        <x:v>43194.5239701389</x:v>
      </x:c>
      <x:c r="F112" t="s">
        <x:v>82</x:v>
      </x:c>
      <x:c r="G112" s="6">
        <x:v>211.354968827752</x:v>
      </x:c>
      <x:c r="H112" t="s">
        <x:v>83</x:v>
      </x:c>
      <x:c r="I112" s="6">
        <x:v>28.5135366980039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19.817</x:v>
      </x:c>
      <x:c r="R112" s="8">
        <x:v>88880.3655872053</x:v>
      </x:c>
      <x:c r="S112" s="12">
        <x:v>239335.117171577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279116</x:v>
      </x:c>
      <x:c r="B113" s="1">
        <x:v>43203.5209008449</x:v>
      </x:c>
      <x:c r="C113" s="6">
        <x:v>1.82128868666667</x:v>
      </x:c>
      <x:c r="D113" s="14" t="s">
        <x:v>77</x:v>
      </x:c>
      <x:c r="E113" s="15">
        <x:v>43194.5239701389</x:v>
      </x:c>
      <x:c r="F113" t="s">
        <x:v>82</x:v>
      </x:c>
      <x:c r="G113" s="6">
        <x:v>211.379507669388</x:v>
      </x:c>
      <x:c r="H113" t="s">
        <x:v>83</x:v>
      </x:c>
      <x:c r="I113" s="6">
        <x:v>28.5096682648582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19.817</x:v>
      </x:c>
      <x:c r="R113" s="8">
        <x:v>88850.0392888804</x:v>
      </x:c>
      <x:c r="S113" s="12">
        <x:v>239283.980225272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279121</x:v>
      </x:c>
      <x:c r="B114" s="1">
        <x:v>43203.5209121181</x:v>
      </x:c>
      <x:c r="C114" s="6">
        <x:v>1.837556295</x:v>
      </x:c>
      <x:c r="D114" s="14" t="s">
        <x:v>77</x:v>
      </x:c>
      <x:c r="E114" s="15">
        <x:v>43194.5239701389</x:v>
      </x:c>
      <x:c r="F114" t="s">
        <x:v>82</x:v>
      </x:c>
      <x:c r="G114" s="6">
        <x:v>211.202738239216</x:v>
      </x:c>
      <x:c r="H114" t="s">
        <x:v>83</x:v>
      </x:c>
      <x:c r="I114" s="6">
        <x:v>28.5161756317007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19.824</x:v>
      </x:c>
      <x:c r="R114" s="8">
        <x:v>88845.2672623988</x:v>
      </x:c>
      <x:c r="S114" s="12">
        <x:v>239280.959697163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279132</x:v>
      </x:c>
      <x:c r="B115" s="1">
        <x:v>43203.5209206829</x:v>
      </x:c>
      <x:c r="C115" s="6">
        <x:v>1.84987366166667</x:v>
      </x:c>
      <x:c r="D115" s="14" t="s">
        <x:v>77</x:v>
      </x:c>
      <x:c r="E115" s="15">
        <x:v>43194.5239701389</x:v>
      </x:c>
      <x:c r="F115" t="s">
        <x:v>82</x:v>
      </x:c>
      <x:c r="G115" s="6">
        <x:v>211.271059904088</x:v>
      </x:c>
      <x:c r="H115" t="s">
        <x:v>83</x:v>
      </x:c>
      <x:c r="I115" s="6">
        <x:v>28.514556285777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19.821</x:v>
      </x:c>
      <x:c r="R115" s="8">
        <x:v>88833.1895952397</x:v>
      </x:c>
      <x:c r="S115" s="12">
        <x:v>239272.382310505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279142</x:v>
      </x:c>
      <x:c r="B116" s="1">
        <x:v>43203.5209352199</x:v>
      </x:c>
      <x:c r="C116" s="6">
        <x:v>1.87080822833333</x:v>
      </x:c>
      <x:c r="D116" s="14" t="s">
        <x:v>77</x:v>
      </x:c>
      <x:c r="E116" s="15">
        <x:v>43194.5239701389</x:v>
      </x:c>
      <x:c r="F116" t="s">
        <x:v>82</x:v>
      </x:c>
      <x:c r="G116" s="6">
        <x:v>211.298287031485</x:v>
      </x:c>
      <x:c r="H116" t="s">
        <x:v>83</x:v>
      </x:c>
      <x:c r="I116" s="6">
        <x:v>28.5224730955006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19.817</x:v>
      </x:c>
      <x:c r="R116" s="8">
        <x:v>88847.8098721227</x:v>
      </x:c>
      <x:c r="S116" s="12">
        <x:v>239295.196981063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279154</x:v>
      </x:c>
      <x:c r="B117" s="1">
        <x:v>43203.520946331</x:v>
      </x:c>
      <x:c r="C117" s="6">
        <x:v>1.886825795</x:v>
      </x:c>
      <x:c r="D117" s="14" t="s">
        <x:v>77</x:v>
      </x:c>
      <x:c r="E117" s="15">
        <x:v>43194.5239701389</x:v>
      </x:c>
      <x:c r="F117" t="s">
        <x:v>82</x:v>
      </x:c>
      <x:c r="G117" s="6">
        <x:v>211.272040695878</x:v>
      </x:c>
      <x:c r="H117" t="s">
        <x:v>83</x:v>
      </x:c>
      <x:c r="I117" s="6">
        <x:v>28.5266114352908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19.817</x:v>
      </x:c>
      <x:c r="R117" s="8">
        <x:v>88839.1886591616</x:v>
      </x:c>
      <x:c r="S117" s="12">
        <x:v>239297.692808486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279164</x:v>
      </x:c>
      <x:c r="B118" s="1">
        <x:v>43203.5209554398</x:v>
      </x:c>
      <x:c r="C118" s="6">
        <x:v>1.89994325333333</x:v>
      </x:c>
      <x:c r="D118" s="14" t="s">
        <x:v>77</x:v>
      </x:c>
      <x:c r="E118" s="15">
        <x:v>43194.5239701389</x:v>
      </x:c>
      <x:c r="F118" t="s">
        <x:v>82</x:v>
      </x:c>
      <x:c r="G118" s="6">
        <x:v>211.382741564523</x:v>
      </x:c>
      <x:c r="H118" t="s">
        <x:v>83</x:v>
      </x:c>
      <x:c r="I118" s="6">
        <x:v>28.5091584716747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19.817</x:v>
      </x:c>
      <x:c r="R118" s="8">
        <x:v>88833.0270177033</x:v>
      </x:c>
      <x:c r="S118" s="12">
        <x:v>239277.481908406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279168</x:v>
      </x:c>
      <x:c r="B119" s="1">
        <x:v>43203.5209668634</x:v>
      </x:c>
      <x:c r="C119" s="6">
        <x:v>1.91634418833333</x:v>
      </x:c>
      <x:c r="D119" s="14" t="s">
        <x:v>77</x:v>
      </x:c>
      <x:c r="E119" s="15">
        <x:v>43194.5239701389</x:v>
      </x:c>
      <x:c r="F119" t="s">
        <x:v>82</x:v>
      </x:c>
      <x:c r="G119" s="6">
        <x:v>211.332713761974</x:v>
      </x:c>
      <x:c r="H119" t="s">
        <x:v>83</x:v>
      </x:c>
      <x:c r="I119" s="6">
        <x:v>28.5170452807606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19.817</x:v>
      </x:c>
      <x:c r="R119" s="8">
        <x:v>88841.7523667441</x:v>
      </x:c>
      <x:c r="S119" s="12">
        <x:v>239288.683521055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279181</x:v>
      </x:c>
      <x:c r="B120" s="1">
        <x:v>43203.5209782755</x:v>
      </x:c>
      <x:c r="C120" s="6">
        <x:v>1.932811795</x:v>
      </x:c>
      <x:c r="D120" s="14" t="s">
        <x:v>77</x:v>
      </x:c>
      <x:c r="E120" s="15">
        <x:v>43194.5239701389</x:v>
      </x:c>
      <x:c r="F120" t="s">
        <x:v>82</x:v>
      </x:c>
      <x:c r="G120" s="6">
        <x:v>211.273112154475</x:v>
      </x:c>
      <x:c r="H120" t="s">
        <x:v>83</x:v>
      </x:c>
      <x:c r="I120" s="6">
        <x:v>28.5172851839884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19.82</x:v>
      </x:c>
      <x:c r="R120" s="8">
        <x:v>88830.9210620916</x:v>
      </x:c>
      <x:c r="S120" s="12">
        <x:v>239290.735356606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279189</x:v>
      </x:c>
      <x:c r="B121" s="1">
        <x:v>43203.5209900463</x:v>
      </x:c>
      <x:c r="C121" s="6">
        <x:v>1.94976279166667</x:v>
      </x:c>
      <x:c r="D121" s="14" t="s">
        <x:v>77</x:v>
      </x:c>
      <x:c r="E121" s="15">
        <x:v>43194.5239701389</x:v>
      </x:c>
      <x:c r="F121" t="s">
        <x:v>82</x:v>
      </x:c>
      <x:c r="G121" s="6">
        <x:v>211.377422721349</x:v>
      </x:c>
      <x:c r="H121" t="s">
        <x:v>83</x:v>
      </x:c>
      <x:c r="I121" s="6">
        <x:v>28.5252619761027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19.812</x:v>
      </x:c>
      <x:c r="R121" s="8">
        <x:v>88822.1977359074</x:v>
      </x:c>
      <x:c r="S121" s="12">
        <x:v>239280.465886379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279199</x:v>
      </x:c>
      <x:c r="B122" s="1">
        <x:v>43203.5210014699</x:v>
      </x:c>
      <x:c r="C122" s="6">
        <x:v>1.96619706833333</x:v>
      </x:c>
      <x:c r="D122" s="14" t="s">
        <x:v>77</x:v>
      </x:c>
      <x:c r="E122" s="15">
        <x:v>43194.5239701389</x:v>
      </x:c>
      <x:c r="F122" t="s">
        <x:v>82</x:v>
      </x:c>
      <x:c r="G122" s="6">
        <x:v>211.487636760385</x:v>
      </x:c>
      <x:c r="H122" t="s">
        <x:v>83</x:v>
      </x:c>
      <x:c r="I122" s="6">
        <x:v>28.5048402266457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19.813</x:v>
      </x:c>
      <x:c r="R122" s="8">
        <x:v>88824.0478174269</x:v>
      </x:c>
      <x:c r="S122" s="12">
        <x:v>239279.151179611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279213</x:v>
      </x:c>
      <x:c r="B123" s="1">
        <x:v>43203.5210132292</x:v>
      </x:c>
      <x:c r="C123" s="6">
        <x:v>1.98313137166667</x:v>
      </x:c>
      <x:c r="D123" s="14" t="s">
        <x:v>77</x:v>
      </x:c>
      <x:c r="E123" s="15">
        <x:v>43194.5239701389</x:v>
      </x:c>
      <x:c r="F123" t="s">
        <x:v>82</x:v>
      </x:c>
      <x:c r="G123" s="6">
        <x:v>211.542229772645</x:v>
      </x:c>
      <x:c r="H123" t="s">
        <x:v>83</x:v>
      </x:c>
      <x:c r="I123" s="6">
        <x:v>28.4992924894523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19.812</x:v>
      </x:c>
      <x:c r="R123" s="8">
        <x:v>88826.9423351896</x:v>
      </x:c>
      <x:c r="S123" s="12">
        <x:v>239290.608086824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279223</x:v>
      </x:c>
      <x:c r="B124" s="1">
        <x:v>43203.5210250347</x:v>
      </x:c>
      <x:c r="C124" s="6">
        <x:v>2.00011570833333</x:v>
      </x:c>
      <x:c r="D124" s="14" t="s">
        <x:v>77</x:v>
      </x:c>
      <x:c r="E124" s="15">
        <x:v>43194.5239701389</x:v>
      </x:c>
      <x:c r="F124" t="s">
        <x:v>82</x:v>
      </x:c>
      <x:c r="G124" s="6">
        <x:v>211.363682541589</x:v>
      </x:c>
      <x:c r="H124" t="s">
        <x:v>83</x:v>
      </x:c>
      <x:c r="I124" s="6">
        <x:v>28.5152160192074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19.816</x:v>
      </x:c>
      <x:c r="R124" s="8">
        <x:v>88815.025433309</x:v>
      </x:c>
      <x:c r="S124" s="12">
        <x:v>239288.353422617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279233</x:v>
      </x:c>
      <x:c r="B125" s="1">
        <x:v>43203.5210361111</x:v>
      </x:c>
      <x:c r="C125" s="6">
        <x:v>2.01609995833333</x:v>
      </x:c>
      <x:c r="D125" s="14" t="s">
        <x:v>77</x:v>
      </x:c>
      <x:c r="E125" s="15">
        <x:v>43194.5239701389</x:v>
      </x:c>
      <x:c r="F125" t="s">
        <x:v>82</x:v>
      </x:c>
      <x:c r="G125" s="6">
        <x:v>211.3450024333</x:v>
      </x:c>
      <x:c r="H125" t="s">
        <x:v>83</x:v>
      </x:c>
      <x:c r="I125" s="6">
        <x:v>28.5212136017949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19.815</x:v>
      </x:c>
      <x:c r="R125" s="8">
        <x:v>88808.6173695157</x:v>
      </x:c>
      <x:c r="S125" s="12">
        <x:v>239285.418103698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279240</x:v>
      </x:c>
      <x:c r="B126" s="1">
        <x:v>43203.5210480671</x:v>
      </x:c>
      <x:c r="C126" s="6">
        <x:v>2.03330092833333</x:v>
      </x:c>
      <x:c r="D126" s="14" t="s">
        <x:v>77</x:v>
      </x:c>
      <x:c r="E126" s="15">
        <x:v>43194.5239701389</x:v>
      </x:c>
      <x:c r="F126" t="s">
        <x:v>82</x:v>
      </x:c>
      <x:c r="G126" s="6">
        <x:v>211.364977404465</x:v>
      </x:c>
      <x:c r="H126" t="s">
        <x:v>83</x:v>
      </x:c>
      <x:c r="I126" s="6">
        <x:v>28.5180648696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19.815</x:v>
      </x:c>
      <x:c r="R126" s="8">
        <x:v>88816.1943157372</x:v>
      </x:c>
      <x:c r="S126" s="12">
        <x:v>239289.289454267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279248</x:v>
      </x:c>
      <x:c r="B127" s="1">
        <x:v>43203.521059294</x:v>
      </x:c>
      <x:c r="C127" s="6">
        <x:v>2.04945186666667</x:v>
      </x:c>
      <x:c r="D127" s="14" t="s">
        <x:v>77</x:v>
      </x:c>
      <x:c r="E127" s="15">
        <x:v>43194.5239701389</x:v>
      </x:c>
      <x:c r="F127" t="s">
        <x:v>82</x:v>
      </x:c>
      <x:c r="G127" s="6">
        <x:v>211.450840662781</x:v>
      </x:c>
      <x:c r="H127" t="s">
        <x:v>83</x:v>
      </x:c>
      <x:c r="I127" s="6">
        <x:v>28.5167454017492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19.811</x:v>
      </x:c>
      <x:c r="R127" s="8">
        <x:v>88804.7043206993</x:v>
      </x:c>
      <x:c r="S127" s="12">
        <x:v>239273.746877622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279266</x:v>
      </x:c>
      <x:c r="B128" s="1">
        <x:v>43203.5210711458</x:v>
      </x:c>
      <x:c r="C128" s="6">
        <x:v>2.066519545</x:v>
      </x:c>
      <x:c r="D128" s="14" t="s">
        <x:v>77</x:v>
      </x:c>
      <x:c r="E128" s="15">
        <x:v>43194.5239701389</x:v>
      </x:c>
      <x:c r="F128" t="s">
        <x:v>82</x:v>
      </x:c>
      <x:c r="G128" s="6">
        <x:v>211.367338226582</x:v>
      </x:c>
      <x:c r="H128" t="s">
        <x:v>83</x:v>
      </x:c>
      <x:c r="I128" s="6">
        <x:v>28.5268513392029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19.812</x:v>
      </x:c>
      <x:c r="R128" s="8">
        <x:v>88798.9414082723</x:v>
      </x:c>
      <x:c r="S128" s="12">
        <x:v>239277.350690565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279271</x:v>
      </x:c>
      <x:c r="B129" s="1">
        <x:v>43203.5210824421</x:v>
      </x:c>
      <x:c r="C129" s="6">
        <x:v>2.08278713</x:v>
      </x:c>
      <x:c r="D129" s="14" t="s">
        <x:v>77</x:v>
      </x:c>
      <x:c r="E129" s="15">
        <x:v>43194.5239701389</x:v>
      </x:c>
      <x:c r="F129" t="s">
        <x:v>82</x:v>
      </x:c>
      <x:c r="G129" s="6">
        <x:v>211.488268520044</x:v>
      </x:c>
      <x:c r="H129" t="s">
        <x:v>83</x:v>
      </x:c>
      <x:c r="I129" s="6">
        <x:v>28.516955317054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19.809</x:v>
      </x:c>
      <x:c r="R129" s="8">
        <x:v>88801.4776375124</x:v>
      </x:c>
      <x:c r="S129" s="12">
        <x:v>239282.413070915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279284</x:v>
      </x:c>
      <x:c r="B130" s="1">
        <x:v>43203.521093831</x:v>
      </x:c>
      <x:c r="C130" s="6">
        <x:v>2.09917144166667</x:v>
      </x:c>
      <x:c r="D130" s="14" t="s">
        <x:v>77</x:v>
      </x:c>
      <x:c r="E130" s="15">
        <x:v>43194.5239701389</x:v>
      </x:c>
      <x:c r="F130" t="s">
        <x:v>82</x:v>
      </x:c>
      <x:c r="G130" s="6">
        <x:v>211.270709398472</x:v>
      </x:c>
      <x:c r="H130" t="s">
        <x:v>83</x:v>
      </x:c>
      <x:c r="I130" s="6">
        <x:v>28.5268213512127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19.817</x:v>
      </x:c>
      <x:c r="R130" s="8">
        <x:v>88794.1885515712</x:v>
      </x:c>
      <x:c r="S130" s="12">
        <x:v>239285.95071248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279291</x:v>
      </x:c>
      <x:c r="B131" s="1">
        <x:v>43203.5211056366</x:v>
      </x:c>
      <x:c r="C131" s="6">
        <x:v>2.11622244833333</x:v>
      </x:c>
      <x:c r="D131" s="14" t="s">
        <x:v>77</x:v>
      </x:c>
      <x:c r="E131" s="15">
        <x:v>43194.5239701389</x:v>
      </x:c>
      <x:c r="F131" t="s">
        <x:v>82</x:v>
      </x:c>
      <x:c r="G131" s="6">
        <x:v>211.496230248196</x:v>
      </x:c>
      <x:c r="H131" t="s">
        <x:v>83</x:v>
      </x:c>
      <x:c r="I131" s="6">
        <x:v>28.5187545916374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19.808</x:v>
      </x:c>
      <x:c r="R131" s="8">
        <x:v>88797.6608775049</x:v>
      </x:c>
      <x:c r="S131" s="12">
        <x:v>239276.782051849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279298</x:v>
      </x:c>
      <x:c r="B132" s="1">
        <x:v>43203.5211169329</x:v>
      </x:c>
      <x:c r="C132" s="6">
        <x:v>2.13247334</x:v>
      </x:c>
      <x:c r="D132" s="14" t="s">
        <x:v>77</x:v>
      </x:c>
      <x:c r="E132" s="15">
        <x:v>43194.5239701389</x:v>
      </x:c>
      <x:c r="F132" t="s">
        <x:v>82</x:v>
      </x:c>
      <x:c r="G132" s="6">
        <x:v>211.548139750436</x:v>
      </x:c>
      <x:c r="H132" t="s">
        <x:v>83</x:v>
      </x:c>
      <x:c r="I132" s="6">
        <x:v>28.5166854259496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19.806</x:v>
      </x:c>
      <x:c r="R132" s="8">
        <x:v>88785.7252090625</x:v>
      </x:c>
      <x:c r="S132" s="12">
        <x:v>239278.32135451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279308</x:v>
      </x:c>
      <x:c r="B133" s="1">
        <x:v>43203.5211289005</x:v>
      </x:c>
      <x:c r="C133" s="6">
        <x:v>2.14972432166667</x:v>
      </x:c>
      <x:c r="D133" s="14" t="s">
        <x:v>77</x:v>
      </x:c>
      <x:c r="E133" s="15">
        <x:v>43194.5239701389</x:v>
      </x:c>
      <x:c r="F133" t="s">
        <x:v>82</x:v>
      </x:c>
      <x:c r="G133" s="6">
        <x:v>211.631241635813</x:v>
      </x:c>
      <x:c r="H133" t="s">
        <x:v>83</x:v>
      </x:c>
      <x:c r="I133" s="6">
        <x:v>28.4944344784699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19.809</x:v>
      </x:c>
      <x:c r="R133" s="8">
        <x:v>88788.4363763391</x:v>
      </x:c>
      <x:c r="S133" s="12">
        <x:v>239268.900211678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279325</x:v>
      </x:c>
      <x:c r="B134" s="1">
        <x:v>43203.5211410532</x:v>
      </x:c>
      <x:c r="C134" s="6">
        <x:v>2.16719204</x:v>
      </x:c>
      <x:c r="D134" s="14" t="s">
        <x:v>77</x:v>
      </x:c>
      <x:c r="E134" s="15">
        <x:v>43194.5239701389</x:v>
      </x:c>
      <x:c r="F134" t="s">
        <x:v>82</x:v>
      </x:c>
      <x:c r="G134" s="6">
        <x:v>211.466759632679</x:v>
      </x:c>
      <x:c r="H134" t="s">
        <x:v>83</x:v>
      </x:c>
      <x:c r="I134" s="6">
        <x:v>28.5203439516554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19.809</x:v>
      </x:c>
      <x:c r="R134" s="8">
        <x:v>88789.6454314369</x:v>
      </x:c>
      <x:c r="S134" s="12">
        <x:v>239276.374160864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279331</x:v>
      </x:c>
      <x:c r="B135" s="1">
        <x:v>43203.5211516551</x:v>
      </x:c>
      <x:c r="C135" s="6">
        <x:v>2.18249292166667</x:v>
      </x:c>
      <x:c r="D135" s="14" t="s">
        <x:v>77</x:v>
      </x:c>
      <x:c r="E135" s="15">
        <x:v>43194.5239701389</x:v>
      </x:c>
      <x:c r="F135" t="s">
        <x:v>82</x:v>
      </x:c>
      <x:c r="G135" s="6">
        <x:v>211.567430643221</x:v>
      </x:c>
      <x:c r="H135" t="s">
        <x:v>83</x:v>
      </x:c>
      <x:c r="I135" s="6">
        <x:v>28.507539129138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19.808</x:v>
      </x:c>
      <x:c r="R135" s="8">
        <x:v>88780.7240883293</x:v>
      </x:c>
      <x:c r="S135" s="12">
        <x:v>239268.815921991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279346</x:v>
      </x:c>
      <x:c r="B136" s="1">
        <x:v>43203.5211638079</x:v>
      </x:c>
      <x:c r="C136" s="6">
        <x:v>2.19997729833333</x:v>
      </x:c>
      <x:c r="D136" s="14" t="s">
        <x:v>77</x:v>
      </x:c>
      <x:c r="E136" s="15">
        <x:v>43194.5239701389</x:v>
      </x:c>
      <x:c r="F136" t="s">
        <x:v>82</x:v>
      </x:c>
      <x:c r="G136" s="6">
        <x:v>211.519803429236</x:v>
      </x:c>
      <x:c r="H136" t="s">
        <x:v>83</x:v>
      </x:c>
      <x:c r="I136" s="6">
        <x:v>28.5180948575112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19.807</x:v>
      </x:c>
      <x:c r="R136" s="8">
        <x:v>88775.1825192144</x:v>
      </x:c>
      <x:c r="S136" s="12">
        <x:v>239275.444637526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279354</x:v>
      </x:c>
      <x:c r="B137" s="1">
        <x:v>43203.5211754977</x:v>
      </x:c>
      <x:c r="C137" s="6">
        <x:v>2.21681159166667</x:v>
      </x:c>
      <x:c r="D137" s="14" t="s">
        <x:v>77</x:v>
      </x:c>
      <x:c r="E137" s="15">
        <x:v>43194.5239701389</x:v>
      </x:c>
      <x:c r="F137" t="s">
        <x:v>82</x:v>
      </x:c>
      <x:c r="G137" s="6">
        <x:v>211.59637074266</x:v>
      </x:c>
      <x:c r="H137" t="s">
        <x:v>83</x:v>
      </x:c>
      <x:c r="I137" s="6">
        <x:v>28.5029809839702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19.808</x:v>
      </x:c>
      <x:c r="R137" s="8">
        <x:v>88771.2621346596</x:v>
      </x:c>
      <x:c r="S137" s="12">
        <x:v>239276.754091241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279362</x:v>
      </x:c>
      <x:c r="B138" s="1">
        <x:v>43203.5211868056</x:v>
      </x:c>
      <x:c r="C138" s="6">
        <x:v>2.23306254166667</x:v>
      </x:c>
      <x:c r="D138" s="14" t="s">
        <x:v>77</x:v>
      </x:c>
      <x:c r="E138" s="15">
        <x:v>43194.5239701389</x:v>
      </x:c>
      <x:c r="F138" t="s">
        <x:v>82</x:v>
      </x:c>
      <x:c r="G138" s="6">
        <x:v>211.446945628782</x:v>
      </x:c>
      <x:c r="H138" t="s">
        <x:v>83</x:v>
      </x:c>
      <x:c r="I138" s="6">
        <x:v>28.5081988611887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19.814</x:v>
      </x:c>
      <x:c r="R138" s="8">
        <x:v>88765.694883318</x:v>
      </x:c>
      <x:c r="S138" s="12">
        <x:v>239275.937931397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279373</x:v>
      </x:c>
      <x:c r="B139" s="1">
        <x:v>43203.5211984144</x:v>
      </x:c>
      <x:c r="C139" s="6">
        <x:v>2.24978013166667</x:v>
      </x:c>
      <x:c r="D139" s="14" t="s">
        <x:v>77</x:v>
      </x:c>
      <x:c r="E139" s="15">
        <x:v>43194.5239701389</x:v>
      </x:c>
      <x:c r="F139" t="s">
        <x:v>82</x:v>
      </x:c>
      <x:c r="G139" s="6">
        <x:v>211.494225017886</x:v>
      </x:c>
      <x:c r="H139" t="s">
        <x:v>83</x:v>
      </x:c>
      <x:c r="I139" s="6">
        <x:v>28.5282307870325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19.805</x:v>
      </x:c>
      <x:c r="R139" s="8">
        <x:v>88767.0895134507</x:v>
      </x:c>
      <x:c r="S139" s="12">
        <x:v>239272.400239926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279382</x:v>
      </x:c>
      <x:c r="B140" s="1">
        <x:v>43203.521209919</x:v>
      </x:c>
      <x:c r="C140" s="6">
        <x:v>2.26636444</x:v>
      </x:c>
      <x:c r="D140" s="14" t="s">
        <x:v>77</x:v>
      </x:c>
      <x:c r="E140" s="15">
        <x:v>43194.5239701389</x:v>
      </x:c>
      <x:c r="F140" t="s">
        <x:v>82</x:v>
      </x:c>
      <x:c r="G140" s="6">
        <x:v>211.639133138085</x:v>
      </x:c>
      <x:c r="H140" t="s">
        <x:v>83</x:v>
      </x:c>
      <x:c r="I140" s="6">
        <x:v>28.5054099947693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19.805</x:v>
      </x:c>
      <x:c r="R140" s="8">
        <x:v>88758.4650238434</x:v>
      </x:c>
      <x:c r="S140" s="12">
        <x:v>239267.867023271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279388</x:v>
      </x:c>
      <x:c r="B141" s="1">
        <x:v>43203.5212212963</x:v>
      </x:c>
      <x:c r="C141" s="6">
        <x:v>2.28273201333333</x:v>
      </x:c>
      <x:c r="D141" s="14" t="s">
        <x:v>77</x:v>
      </x:c>
      <x:c r="E141" s="15">
        <x:v>43194.5239701389</x:v>
      </x:c>
      <x:c r="F141" t="s">
        <x:v>82</x:v>
      </x:c>
      <x:c r="G141" s="6">
        <x:v>211.563622866306</x:v>
      </x:c>
      <x:c r="H141" t="s">
        <x:v>83</x:v>
      </x:c>
      <x:c r="I141" s="6">
        <x:v>28.5081388855424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19.808</x:v>
      </x:c>
      <x:c r="R141" s="8">
        <x:v>88754.458651618</x:v>
      </x:c>
      <x:c r="S141" s="12">
        <x:v>239265.652211209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279398</x:v>
      </x:c>
      <x:c r="B142" s="1">
        <x:v>43203.5212328704</x:v>
      </x:c>
      <x:c r="C142" s="6">
        <x:v>2.29939965</x:v>
      </x:c>
      <x:c r="D142" s="14" t="s">
        <x:v>77</x:v>
      </x:c>
      <x:c r="E142" s="15">
        <x:v>43194.5239701389</x:v>
      </x:c>
      <x:c r="F142" t="s">
        <x:v>82</x:v>
      </x:c>
      <x:c r="G142" s="6">
        <x:v>211.595332350583</x:v>
      </x:c>
      <x:c r="H142" t="s">
        <x:v>83</x:v>
      </x:c>
      <x:c r="I142" s="6">
        <x:v>28.5123071955127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19.805</x:v>
      </x:c>
      <x:c r="R142" s="8">
        <x:v>88759.9706598943</x:v>
      </x:c>
      <x:c r="S142" s="12">
        <x:v>239273.784629137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279407</x:v>
      </x:c>
      <x:c r="B143" s="1">
        <x:v>43203.5212445949</x:v>
      </x:c>
      <x:c r="C143" s="6">
        <x:v>2.31628397666667</x:v>
      </x:c>
      <x:c r="D143" s="14" t="s">
        <x:v>77</x:v>
      </x:c>
      <x:c r="E143" s="15">
        <x:v>43194.5239701389</x:v>
      </x:c>
      <x:c r="F143" t="s">
        <x:v>82</x:v>
      </x:c>
      <x:c r="G143" s="6">
        <x:v>211.631649820909</x:v>
      </x:c>
      <x:c r="H143" t="s">
        <x:v>83</x:v>
      </x:c>
      <x:c r="I143" s="6">
        <x:v>28.5126970377169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19.803</x:v>
      </x:c>
      <x:c r="R143" s="8">
        <x:v>88748.9626354813</x:v>
      </x:c>
      <x:c r="S143" s="12">
        <x:v>239274.278561184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279425</x:v>
      </x:c>
      <x:c r="B144" s="1">
        <x:v>43203.5212566782</x:v>
      </x:c>
      <x:c r="C144" s="6">
        <x:v>2.33370167333333</x:v>
      </x:c>
      <x:c r="D144" s="14" t="s">
        <x:v>77</x:v>
      </x:c>
      <x:c r="E144" s="15">
        <x:v>43194.5239701389</x:v>
      </x:c>
      <x:c r="F144" t="s">
        <x:v>82</x:v>
      </x:c>
      <x:c r="G144" s="6">
        <x:v>211.637391633773</x:v>
      </x:c>
      <x:c r="H144" t="s">
        <x:v>83</x:v>
      </x:c>
      <x:c r="I144" s="6">
        <x:v>28.5087386420532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19.804</x:v>
      </x:c>
      <x:c r="R144" s="8">
        <x:v>88742.0454532761</x:v>
      </x:c>
      <x:c r="S144" s="12">
        <x:v>239262.787831412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279434</x:v>
      </x:c>
      <x:c r="B145" s="1">
        <x:v>43203.5212679051</x:v>
      </x:c>
      <x:c r="C145" s="6">
        <x:v>2.34983590666667</x:v>
      </x:c>
      <x:c r="D145" s="14" t="s">
        <x:v>77</x:v>
      </x:c>
      <x:c r="E145" s="15">
        <x:v>43194.5239701389</x:v>
      </x:c>
      <x:c r="F145" t="s">
        <x:v>82</x:v>
      </x:c>
      <x:c r="G145" s="6">
        <x:v>211.559024045303</x:v>
      </x:c>
      <x:c r="H145" t="s">
        <x:v>83</x:v>
      </x:c>
      <x:c r="I145" s="6">
        <x:v>28.5302399837992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19.801</x:v>
      </x:c>
      <x:c r="R145" s="8">
        <x:v>88747.091718966</x:v>
      </x:c>
      <x:c r="S145" s="12">
        <x:v>239282.562989225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279446</x:v>
      </x:c>
      <x:c r="B146" s="1">
        <x:v>43203.5212793634</x:v>
      </x:c>
      <x:c r="C146" s="6">
        <x:v>2.36635355833333</x:v>
      </x:c>
      <x:c r="D146" s="14" t="s">
        <x:v>77</x:v>
      </x:c>
      <x:c r="E146" s="15">
        <x:v>43194.5239701389</x:v>
      </x:c>
      <x:c r="F146" t="s">
        <x:v>82</x:v>
      </x:c>
      <x:c r="G146" s="6">
        <x:v>211.476899919851</x:v>
      </x:c>
      <x:c r="H146" t="s">
        <x:v>83</x:v>
      </x:c>
      <x:c r="I146" s="6">
        <x:v>28.5309596963662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19.805</x:v>
      </x:c>
      <x:c r="R146" s="8">
        <x:v>88741.6174013482</x:v>
      </x:c>
      <x:c r="S146" s="12">
        <x:v>239273.51018135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279449</x:v>
      </x:c>
      <x:c r="B147" s="1">
        <x:v>43203.5212905903</x:v>
      </x:c>
      <x:c r="C147" s="6">
        <x:v>2.38252118</x:v>
      </x:c>
      <x:c r="D147" s="14" t="s">
        <x:v>77</x:v>
      </x:c>
      <x:c r="E147" s="15">
        <x:v>43194.5239701389</x:v>
      </x:c>
      <x:c r="F147" t="s">
        <x:v>82</x:v>
      </x:c>
      <x:c r="G147" s="6">
        <x:v>211.687052016529</x:v>
      </x:c>
      <x:c r="H147" t="s">
        <x:v>83</x:v>
      </x:c>
      <x:c r="I147" s="6">
        <x:v>28.5070293362787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19.802</x:v>
      </x:c>
      <x:c r="R147" s="8">
        <x:v>88738.3412538248</x:v>
      </x:c>
      <x:c r="S147" s="12">
        <x:v>239271.634901024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279466</x:v>
      </x:c>
      <x:c r="B148" s="1">
        <x:v>43203.5213024653</x:v>
      </x:c>
      <x:c r="C148" s="6">
        <x:v>2.39962212833333</x:v>
      </x:c>
      <x:c r="D148" s="14" t="s">
        <x:v>77</x:v>
      </x:c>
      <x:c r="E148" s="15">
        <x:v>43194.5239701389</x:v>
      </x:c>
      <x:c r="F148" t="s">
        <x:v>82</x:v>
      </x:c>
      <x:c r="G148" s="6">
        <x:v>211.679293758685</x:v>
      </x:c>
      <x:c r="H148" t="s">
        <x:v>83</x:v>
      </x:c>
      <x:c r="I148" s="6">
        <x:v>28.5021413263253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19.804</x:v>
      </x:c>
      <x:c r="R148" s="8">
        <x:v>88732.0202822949</x:v>
      </x:c>
      <x:c r="S148" s="12">
        <x:v>239277.028296478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279467</x:v>
      </x:c>
      <x:c r="B149" s="1">
        <x:v>43203.5213142361</x:v>
      </x:c>
      <x:c r="C149" s="6">
        <x:v>2.41657314833333</x:v>
      </x:c>
      <x:c r="D149" s="14" t="s">
        <x:v>77</x:v>
      </x:c>
      <x:c r="E149" s="15">
        <x:v>43194.5239701389</x:v>
      </x:c>
      <x:c r="F149" t="s">
        <x:v>82</x:v>
      </x:c>
      <x:c r="G149" s="6">
        <x:v>211.752707380824</x:v>
      </x:c>
      <x:c r="H149" t="s">
        <x:v>83</x:v>
      </x:c>
      <x:c r="I149" s="6">
        <x:v>28.5058598117766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19.799</x:v>
      </x:c>
      <x:c r="R149" s="8">
        <x:v>88724.8947762916</x:v>
      </x:c>
      <x:c r="S149" s="12">
        <x:v>239267.73624323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279480</x:v>
      </x:c>
      <x:c r="B150" s="1">
        <x:v>43203.5213260069</x:v>
      </x:c>
      <x:c r="C150" s="6">
        <x:v>2.43352411</x:v>
      </x:c>
      <x:c r="D150" s="14" t="s">
        <x:v>77</x:v>
      </x:c>
      <x:c r="E150" s="15">
        <x:v>43194.5239701389</x:v>
      </x:c>
      <x:c r="F150" t="s">
        <x:v>82</x:v>
      </x:c>
      <x:c r="G150" s="6">
        <x:v>211.599521817059</x:v>
      </x:c>
      <x:c r="H150" t="s">
        <x:v>83</x:v>
      </x:c>
      <x:c r="I150" s="6">
        <x:v>28.5116474626548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19.805</x:v>
      </x:c>
      <x:c r="R150" s="8">
        <x:v>88730.3424000922</x:v>
      </x:c>
      <x:c r="S150" s="12">
        <x:v>239270.99905323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279492</x:v>
      </x:c>
      <x:c r="B151" s="1">
        <x:v>43203.5213370718</x:v>
      </x:c>
      <x:c r="C151" s="6">
        <x:v>2.449458325</x:v>
      </x:c>
      <x:c r="D151" s="14" t="s">
        <x:v>77</x:v>
      </x:c>
      <x:c r="E151" s="15">
        <x:v>43194.5239701389</x:v>
      </x:c>
      <x:c r="F151" t="s">
        <x:v>82</x:v>
      </x:c>
      <x:c r="G151" s="6">
        <x:v>211.585148175955</x:v>
      </x:c>
      <x:c r="H151" t="s">
        <x:v>83</x:v>
      </x:c>
      <x:c r="I151" s="6">
        <x:v>28.5230728545744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19.802</x:v>
      </x:c>
      <x:c r="R151" s="8">
        <x:v>88720.5282338192</x:v>
      </x:c>
      <x:c r="S151" s="12">
        <x:v>239275.19437027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279501</x:v>
      </x:c>
      <x:c r="B152" s="1">
        <x:v>43203.5213489236</x:v>
      </x:c>
      <x:c r="C152" s="6">
        <x:v>2.46650936666667</x:v>
      </x:c>
      <x:c r="D152" s="14" t="s">
        <x:v>77</x:v>
      </x:c>
      <x:c r="E152" s="15">
        <x:v>43194.5239701389</x:v>
      </x:c>
      <x:c r="F152" t="s">
        <x:v>82</x:v>
      </x:c>
      <x:c r="G152" s="6">
        <x:v>211.748847431935</x:v>
      </x:c>
      <x:c r="H152" t="s">
        <x:v>83</x:v>
      </x:c>
      <x:c r="I152" s="6">
        <x:v>28.5125770862646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19.797</x:v>
      </x:c>
      <x:c r="R152" s="8">
        <x:v>88723.9689737922</x:v>
      </x:c>
      <x:c r="S152" s="12">
        <x:v>239265.266780625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279510</x:v>
      </x:c>
      <x:c r="B153" s="1">
        <x:v>43203.5213600347</x:v>
      </x:c>
      <x:c r="C153" s="6">
        <x:v>2.48256023833333</x:v>
      </x:c>
      <x:c r="D153" s="14" t="s">
        <x:v>77</x:v>
      </x:c>
      <x:c r="E153" s="15">
        <x:v>43194.5239701389</x:v>
      </x:c>
      <x:c r="F153" t="s">
        <x:v>82</x:v>
      </x:c>
      <x:c r="G153" s="6">
        <x:v>211.655126878306</x:v>
      </x:c>
      <x:c r="H153" t="s">
        <x:v>83</x:v>
      </x:c>
      <x:c r="I153" s="6">
        <x:v>28.5242723730435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19.798</x:v>
      </x:c>
      <x:c r="R153" s="8">
        <x:v>88715.9041118135</x:v>
      </x:c>
      <x:c r="S153" s="12">
        <x:v>239268.577801664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279526</x:v>
      </x:c>
      <x:c r="B154" s="1">
        <x:v>43203.5213721875</x:v>
      </x:c>
      <x:c r="C154" s="6">
        <x:v>2.50002795666667</x:v>
      </x:c>
      <x:c r="D154" s="14" t="s">
        <x:v>77</x:v>
      </x:c>
      <x:c r="E154" s="15">
        <x:v>43194.5239701389</x:v>
      </x:c>
      <x:c r="F154" t="s">
        <x:v>82</x:v>
      </x:c>
      <x:c r="G154" s="6">
        <x:v>211.62568735898</x:v>
      </x:c>
      <x:c r="H154" t="s">
        <x:v>83</x:v>
      </x:c>
      <x:c r="I154" s="6">
        <x:v>28.5197441930695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19.801</x:v>
      </x:c>
      <x:c r="R154" s="8">
        <x:v>88714.7581543662</x:v>
      </x:c>
      <x:c r="S154" s="12">
        <x:v>239278.984477996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279535</x:v>
      </x:c>
      <x:c r="B155" s="1">
        <x:v>43203.5213833333</x:v>
      </x:c>
      <x:c r="C155" s="6">
        <x:v>2.51607885166667</x:v>
      </x:c>
      <x:c r="D155" s="14" t="s">
        <x:v>77</x:v>
      </x:c>
      <x:c r="E155" s="15">
        <x:v>43194.5239701389</x:v>
      </x:c>
      <x:c r="F155" t="s">
        <x:v>82</x:v>
      </x:c>
      <x:c r="G155" s="6">
        <x:v>211.702732352364</x:v>
      </x:c>
      <x:c r="H155" t="s">
        <x:v>83</x:v>
      </x:c>
      <x:c r="I155" s="6">
        <x:v>28.5198341568507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19.797</x:v>
      </x:c>
      <x:c r="R155" s="8">
        <x:v>88701.631523402</x:v>
      </x:c>
      <x:c r="S155" s="12">
        <x:v>239272.940794357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279538</x:v>
      </x:c>
      <x:c r="B156" s="1">
        <x:v>43203.5213949884</x:v>
      </x:c>
      <x:c r="C156" s="6">
        <x:v>2.53287982666667</x:v>
      </x:c>
      <x:c r="D156" s="14" t="s">
        <x:v>77</x:v>
      </x:c>
      <x:c r="E156" s="15">
        <x:v>43194.5239701389</x:v>
      </x:c>
      <x:c r="F156" t="s">
        <x:v>82</x:v>
      </x:c>
      <x:c r="G156" s="6">
        <x:v>211.760422779478</x:v>
      </x:c>
      <x:c r="H156" t="s">
        <x:v>83</x:v>
      </x:c>
      <x:c r="I156" s="6">
        <x:v>28.5168653533501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19.795</x:v>
      </x:c>
      <x:c r="R156" s="8">
        <x:v>88706.3063473326</x:v>
      </x:c>
      <x:c r="S156" s="12">
        <x:v>239262.379471506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279550</x:v>
      </x:c>
      <x:c r="B157" s="1">
        <x:v>43203.521406794</x:v>
      </x:c>
      <x:c r="C157" s="6">
        <x:v>2.54986415333333</x:v>
      </x:c>
      <x:c r="D157" s="14" t="s">
        <x:v>77</x:v>
      </x:c>
      <x:c r="E157" s="15">
        <x:v>43194.5239701389</x:v>
      </x:c>
      <x:c r="F157" t="s">
        <x:v>82</x:v>
      </x:c>
      <x:c r="G157" s="6">
        <x:v>211.765617656296</x:v>
      </x:c>
      <x:c r="H157" t="s">
        <x:v>83</x:v>
      </x:c>
      <x:c r="I157" s="6">
        <x:v>28.5099381553978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19.797</x:v>
      </x:c>
      <x:c r="R157" s="8">
        <x:v>88694.1881569048</x:v>
      </x:c>
      <x:c r="S157" s="12">
        <x:v>239257.9446717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279564</x:v>
      </x:c>
      <x:c r="B158" s="1">
        <x:v>43203.5214181713</x:v>
      </x:c>
      <x:c r="C158" s="6">
        <x:v>2.56624848833333</x:v>
      </x:c>
      <x:c r="D158" s="14" t="s">
        <x:v>77</x:v>
      </x:c>
      <x:c r="E158" s="15">
        <x:v>43194.5239701389</x:v>
      </x:c>
      <x:c r="F158" t="s">
        <x:v>82</x:v>
      </x:c>
      <x:c r="G158" s="6">
        <x:v>211.693069031885</x:v>
      </x:c>
      <x:c r="H158" t="s">
        <x:v>83</x:v>
      </x:c>
      <x:c r="I158" s="6">
        <x:v>28.5152460070935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19.799</x:v>
      </x:c>
      <x:c r="R158" s="8">
        <x:v>88684.3726913608</x:v>
      </x:c>
      <x:c r="S158" s="12">
        <x:v>239254.803969753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279573</x:v>
      </x:c>
      <x:c r="B159" s="1">
        <x:v>43203.5214301273</x:v>
      </x:c>
      <x:c r="C159" s="6">
        <x:v>2.583466105</x:v>
      </x:c>
      <x:c r="D159" s="14" t="s">
        <x:v>77</x:v>
      </x:c>
      <x:c r="E159" s="15">
        <x:v>43194.5239701389</x:v>
      </x:c>
      <x:c r="F159" t="s">
        <x:v>82</x:v>
      </x:c>
      <x:c r="G159" s="6">
        <x:v>211.743775767955</x:v>
      </x:c>
      <x:c r="H159" t="s">
        <x:v>83</x:v>
      </x:c>
      <x:c r="I159" s="6">
        <x:v>28.5042104830432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19.8</x:v>
      </x:c>
      <x:c r="R159" s="8">
        <x:v>88691.5508750326</x:v>
      </x:c>
      <x:c r="S159" s="12">
        <x:v>239268.160450246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279586</x:v>
      </x:c>
      <x:c r="B160" s="1">
        <x:v>43203.5214416319</x:v>
      </x:c>
      <x:c r="C160" s="6">
        <x:v>2.60005040333333</x:v>
      </x:c>
      <x:c r="D160" s="14" t="s">
        <x:v>77</x:v>
      </x:c>
      <x:c r="E160" s="15">
        <x:v>43194.5239701389</x:v>
      </x:c>
      <x:c r="F160" t="s">
        <x:v>82</x:v>
      </x:c>
      <x:c r="G160" s="6">
        <x:v>211.750420789064</x:v>
      </x:c>
      <x:c r="H160" t="s">
        <x:v>83</x:v>
      </x:c>
      <x:c r="I160" s="6">
        <x:v>28.5062196654262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19.799</x:v>
      </x:c>
      <x:c r="R160" s="8">
        <x:v>88688.0579333616</x:v>
      </x:c>
      <x:c r="S160" s="12">
        <x:v>239254.34750562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279592</x:v>
      </x:c>
      <x:c r="B161" s="1">
        <x:v>43203.5214527778</x:v>
      </x:c>
      <x:c r="C161" s="6">
        <x:v>2.61606800333333</x:v>
      </x:c>
      <x:c r="D161" s="14" t="s">
        <x:v>77</x:v>
      </x:c>
      <x:c r="E161" s="15">
        <x:v>43194.5239701389</x:v>
      </x:c>
      <x:c r="F161" t="s">
        <x:v>82</x:v>
      </x:c>
      <x:c r="G161" s="6">
        <x:v>211.790894569961</x:v>
      </x:c>
      <x:c r="H161" t="s">
        <x:v>83</x:v>
      </x:c>
      <x:c r="I161" s="6">
        <x:v>28.5151260555499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19.794</x:v>
      </x:c>
      <x:c r="R161" s="8">
        <x:v>88688.8260036883</x:v>
      </x:c>
      <x:c r="S161" s="12">
        <x:v>239268.277082439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279605</x:v>
      </x:c>
      <x:c r="B162" s="1">
        <x:v>43203.5214650116</x:v>
      </x:c>
      <x:c r="C162" s="6">
        <x:v>2.63366903666667</x:v>
      </x:c>
      <x:c r="D162" s="14" t="s">
        <x:v>77</x:v>
      </x:c>
      <x:c r="E162" s="15">
        <x:v>43194.5239701389</x:v>
      </x:c>
      <x:c r="F162" t="s">
        <x:v>82</x:v>
      </x:c>
      <x:c r="G162" s="6">
        <x:v>211.854182257249</x:v>
      </x:c>
      <x:c r="H162" t="s">
        <x:v>83</x:v>
      </x:c>
      <x:c r="I162" s="6">
        <x:v>28.5051700923896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19.794</x:v>
      </x:c>
      <x:c r="R162" s="8">
        <x:v>88685.179640998</x:v>
      </x:c>
      <x:c r="S162" s="12">
        <x:v>239251.921460463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279615</x:v>
      </x:c>
      <x:c r="B163" s="1">
        <x:v>43203.5214765046</x:v>
      </x:c>
      <x:c r="C163" s="6">
        <x:v>2.65025327666667</x:v>
      </x:c>
      <x:c r="D163" s="14" t="s">
        <x:v>77</x:v>
      </x:c>
      <x:c r="E163" s="15">
        <x:v>43194.5239701389</x:v>
      </x:c>
      <x:c r="F163" t="s">
        <x:v>82</x:v>
      </x:c>
      <x:c r="G163" s="6">
        <x:v>211.91532608621</x:v>
      </x:c>
      <x:c r="H163" t="s">
        <x:v>83</x:v>
      </x:c>
      <x:c r="I163" s="6">
        <x:v>28.5047202754749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19.791</x:v>
      </x:c>
      <x:c r="R163" s="8">
        <x:v>88670.1019655359</x:v>
      </x:c>
      <x:c r="S163" s="12">
        <x:v>239247.240229021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279622</x:v>
      </x:c>
      <x:c r="B164" s="1">
        <x:v>43203.5214885417</x:v>
      </x:c>
      <x:c r="C164" s="6">
        <x:v>2.667587655</x:v>
      </x:c>
      <x:c r="D164" s="14" t="s">
        <x:v>77</x:v>
      </x:c>
      <x:c r="E164" s="15">
        <x:v>43194.5239701389</x:v>
      </x:c>
      <x:c r="F164" t="s">
        <x:v>82</x:v>
      </x:c>
      <x:c r="G164" s="6">
        <x:v>211.737742967659</x:v>
      </x:c>
      <x:c r="H164" t="s">
        <x:v>83</x:v>
      </x:c>
      <x:c r="I164" s="6">
        <x:v>28.520433915452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19.795</x:v>
      </x:c>
      <x:c r="R164" s="8">
        <x:v>88671.1891167606</x:v>
      </x:c>
      <x:c r="S164" s="12">
        <x:v>239254.854188867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279631</x:v>
      </x:c>
      <x:c r="B165" s="1">
        <x:v>43203.5215188657</x:v>
      </x:c>
      <x:c r="C165" s="6">
        <x:v>2.71127349166667</x:v>
      </x:c>
      <x:c r="D165" s="14" t="s">
        <x:v>77</x:v>
      </x:c>
      <x:c r="E165" s="15">
        <x:v>43194.5239701389</x:v>
      </x:c>
      <x:c r="F165" t="s">
        <x:v>82</x:v>
      </x:c>
      <x:c r="G165" s="6">
        <x:v>211.852995927618</x:v>
      </x:c>
      <x:c r="H165" t="s">
        <x:v>83</x:v>
      </x:c>
      <x:c r="I165" s="6">
        <x:v>28.5114675355339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19.792</x:v>
      </x:c>
      <x:c r="R165" s="8">
        <x:v>88698.3588965295</x:v>
      </x:c>
      <x:c r="S165" s="12">
        <x:v>239304.358458083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279643</x:v>
      </x:c>
      <x:c r="B166" s="1">
        <x:v>43203.5215314005</x:v>
      </x:c>
      <x:c r="C166" s="6">
        <x:v>2.729324565</x:v>
      </x:c>
      <x:c r="D166" s="14" t="s">
        <x:v>77</x:v>
      </x:c>
      <x:c r="E166" s="15">
        <x:v>43194.5239701389</x:v>
      </x:c>
      <x:c r="F166" t="s">
        <x:v>82</x:v>
      </x:c>
      <x:c r="G166" s="6">
        <x:v>211.850495418202</x:v>
      </x:c>
      <x:c r="H166" t="s">
        <x:v>83</x:v>
      </x:c>
      <x:c r="I166" s="6">
        <x:v>28.5149161403592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19.791</x:v>
      </x:c>
      <x:c r="R166" s="8">
        <x:v>88677.5234499694</x:v>
      </x:c>
      <x:c r="S166" s="12">
        <x:v>239278.176676393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279654</x:v>
      </x:c>
      <x:c r="B167" s="1">
        <x:v>43203.5215322569</x:v>
      </x:c>
      <x:c r="C167" s="6">
        <x:v>2.73050797</x:v>
      </x:c>
      <x:c r="D167" s="14" t="s">
        <x:v>77</x:v>
      </x:c>
      <x:c r="E167" s="15">
        <x:v>43194.5239701389</x:v>
      </x:c>
      <x:c r="F167" t="s">
        <x:v>82</x:v>
      </x:c>
      <x:c r="G167" s="6">
        <x:v>211.873015321747</x:v>
      </x:c>
      <x:c r="H167" t="s">
        <x:v>83</x:v>
      </x:c>
      <x:c r="I167" s="6">
        <x:v>28.508318812484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19.792</x:v>
      </x:c>
      <x:c r="R167" s="8">
        <x:v>88650.0804947892</x:v>
      </x:c>
      <x:c r="S167" s="12">
        <x:v>239249.714351642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279659</x:v>
      </x:c>
      <x:c r="B168" s="1">
        <x:v>43203.5215348727</x:v>
      </x:c>
      <x:c r="C168" s="6">
        <x:v>2.73429148666667</x:v>
      </x:c>
      <x:c r="D168" s="14" t="s">
        <x:v>77</x:v>
      </x:c>
      <x:c r="E168" s="15">
        <x:v>43194.5239701389</x:v>
      </x:c>
      <x:c r="F168" t="s">
        <x:v>82</x:v>
      </x:c>
      <x:c r="G168" s="6">
        <x:v>211.853589320884</x:v>
      </x:c>
      <x:c r="H168" t="s">
        <x:v>83</x:v>
      </x:c>
      <x:c r="I168" s="6">
        <x:v>28.508318812484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19.793</x:v>
      </x:c>
      <x:c r="R168" s="8">
        <x:v>88631.2738008817</x:v>
      </x:c>
      <x:c r="S168" s="12">
        <x:v>239220.870758684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279667</x:v>
      </x:c>
      <x:c r="B169" s="1">
        <x:v>43203.5215555903</x:v>
      </x:c>
      <x:c r="C169" s="6">
        <x:v>2.76412655833333</x:v>
      </x:c>
      <x:c r="D169" s="14" t="s">
        <x:v>77</x:v>
      </x:c>
      <x:c r="E169" s="15">
        <x:v>43194.5239701389</x:v>
      </x:c>
      <x:c r="F169" t="s">
        <x:v>82</x:v>
      </x:c>
      <x:c r="G169" s="6">
        <x:v>211.81631892326</x:v>
      </x:c>
      <x:c r="H169" t="s">
        <x:v>83</x:v>
      </x:c>
      <x:c r="I169" s="6">
        <x:v>28.5264015193811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19.789</x:v>
      </x:c>
      <x:c r="R169" s="8">
        <x:v>88656.6080594993</x:v>
      </x:c>
      <x:c r="S169" s="12">
        <x:v>239240.485953926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279680</x:v>
      </x:c>
      <x:c r="B170" s="1">
        <x:v>43203.5215580671</x:v>
      </x:c>
      <x:c r="C170" s="6">
        <x:v>2.76772674666667</x:v>
      </x:c>
      <x:c r="D170" s="14" t="s">
        <x:v>77</x:v>
      </x:c>
      <x:c r="E170" s="15">
        <x:v>43194.5239701389</x:v>
      </x:c>
      <x:c r="F170" t="s">
        <x:v>82</x:v>
      </x:c>
      <x:c r="G170" s="6">
        <x:v>211.861998487861</x:v>
      </x:c>
      <x:c r="H170" t="s">
        <x:v>83</x:v>
      </x:c>
      <x:c r="I170" s="6">
        <x:v>28.5039405929647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19.794</x:v>
      </x:c>
      <x:c r="R170" s="8">
        <x:v>88618.2273838824</x:v>
      </x:c>
      <x:c r="S170" s="12">
        <x:v>239209.307309736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279689</x:v>
      </x:c>
      <x:c r="B171" s="1">
        <x:v>43203.5215857986</x:v>
      </x:c>
      <x:c r="C171" s="6">
        <x:v>2.80762908</x:v>
      </x:c>
      <x:c r="D171" s="14" t="s">
        <x:v>77</x:v>
      </x:c>
      <x:c r="E171" s="15">
        <x:v>43194.5239701389</x:v>
      </x:c>
      <x:c r="F171" t="s">
        <x:v>82</x:v>
      </x:c>
      <x:c r="G171" s="6">
        <x:v>211.848566293829</x:v>
      </x:c>
      <x:c r="H171" t="s">
        <x:v>83</x:v>
      </x:c>
      <x:c r="I171" s="6">
        <x:v>28.5182747849876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19.79</x:v>
      </x:c>
      <x:c r="R171" s="8">
        <x:v>88658.2993276647</x:v>
      </x:c>
      <x:c r="S171" s="12">
        <x:v>239272.078064547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279698</x:v>
      </x:c>
      <x:c r="B172" s="1">
        <x:v>43203.521606794</x:v>
      </x:c>
      <x:c r="C172" s="6">
        <x:v>2.83788082833333</x:v>
      </x:c>
      <x:c r="D172" s="14" t="s">
        <x:v>77</x:v>
      </x:c>
      <x:c r="E172" s="15">
        <x:v>43194.5239701389</x:v>
      </x:c>
      <x:c r="F172" t="s">
        <x:v>82</x:v>
      </x:c>
      <x:c r="G172" s="6">
        <x:v>211.918298889952</x:v>
      </x:c>
      <x:c r="H172" t="s">
        <x:v>83</x:v>
      </x:c>
      <x:c r="I172" s="6">
        <x:v>28.5164755106612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19.787</x:v>
      </x:c>
      <x:c r="R172" s="8">
        <x:v>88659.9273244541</x:v>
      </x:c>
      <x:c r="S172" s="12">
        <x:v>239290.483640023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279707</x:v>
      </x:c>
      <x:c r="B173" s="1">
        <x:v>43203.5216076736</x:v>
      </x:c>
      <x:c r="C173" s="6">
        <x:v>2.83911422</x:v>
      </x:c>
      <x:c r="D173" s="14" t="s">
        <x:v>77</x:v>
      </x:c>
      <x:c r="E173" s="15">
        <x:v>43194.5239701389</x:v>
      </x:c>
      <x:c r="F173" t="s">
        <x:v>82</x:v>
      </x:c>
      <x:c r="G173" s="6">
        <x:v>211.879435209955</x:v>
      </x:c>
      <x:c r="H173" t="s">
        <x:v>83</x:v>
      </x:c>
      <x:c r="I173" s="6">
        <x:v>28.5164755106612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19.789</x:v>
      </x:c>
      <x:c r="R173" s="8">
        <x:v>88621.9118587641</x:v>
      </x:c>
      <x:c r="S173" s="12">
        <x:v>239218.858571176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279716</x:v>
      </x:c>
      <x:c r="B174" s="1">
        <x:v>43203.5216084491</x:v>
      </x:c>
      <x:c r="C174" s="6">
        <x:v>2.84024764833333</x:v>
      </x:c>
      <x:c r="D174" s="14" t="s">
        <x:v>77</x:v>
      </x:c>
      <x:c r="E174" s="15">
        <x:v>43194.5239701389</x:v>
      </x:c>
      <x:c r="F174" t="s">
        <x:v>82</x:v>
      </x:c>
      <x:c r="G174" s="6">
        <x:v>211.95720958484</x:v>
      </x:c>
      <x:c r="H174" t="s">
        <x:v>83</x:v>
      </x:c>
      <x:c r="I174" s="6">
        <x:v>28.5103579851698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19.787</x:v>
      </x:c>
      <x:c r="R174" s="8">
        <x:v>88594.9719172567</x:v>
      </x:c>
      <x:c r="S174" s="12">
        <x:v>239186.12260414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279733</x:v>
      </x:c>
      <x:c r="B175" s="1">
        <x:v>43203.5216287847</x:v>
      </x:c>
      <x:c r="C175" s="6">
        <x:v>2.869549295</x:v>
      </x:c>
      <x:c r="D175" s="14" t="s">
        <x:v>77</x:v>
      </x:c>
      <x:c r="E175" s="15">
        <x:v>43194.5239701389</x:v>
      </x:c>
      <x:c r="F175" t="s">
        <x:v>82</x:v>
      </x:c>
      <x:c r="G175" s="6">
        <x:v>211.960414985711</x:v>
      </x:c>
      <x:c r="H175" t="s">
        <x:v>83</x:v>
      </x:c>
      <x:c r="I175" s="6">
        <x:v>28.515965716444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19.785</x:v>
      </x:c>
      <x:c r="R175" s="8">
        <x:v>88636.7427050236</x:v>
      </x:c>
      <x:c r="S175" s="12">
        <x:v>239241.513964278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279728</x:v>
      </x:c>
      <x:c r="B176" s="1">
        <x:v>43203.5216475694</x:v>
      </x:c>
      <x:c r="C176" s="6">
        <x:v>2.896584245</x:v>
      </x:c>
      <x:c r="D176" s="14" t="s">
        <x:v>77</x:v>
      </x:c>
      <x:c r="E176" s="15">
        <x:v>43194.5239701389</x:v>
      </x:c>
      <x:c r="F176" t="s">
        <x:v>82</x:v>
      </x:c>
      <x:c r="G176" s="6">
        <x:v>211.962932013195</x:v>
      </x:c>
      <x:c r="H176" t="s">
        <x:v>83</x:v>
      </x:c>
      <x:c r="I176" s="6">
        <x:v>28.5094583500086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19.787</x:v>
      </x:c>
      <x:c r="R176" s="8">
        <x:v>88642.9390582411</x:v>
      </x:c>
      <x:c r="S176" s="12">
        <x:v>239259.476857139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279748</x:v>
      </x:c>
      <x:c r="B177" s="1">
        <x:v>43203.521672419</x:v>
      </x:c>
      <x:c r="C177" s="6">
        <x:v>2.93236961</x:v>
      </x:c>
      <x:c r="D177" s="14" t="s">
        <x:v>77</x:v>
      </x:c>
      <x:c r="E177" s="15">
        <x:v>43194.5239701389</x:v>
      </x:c>
      <x:c r="F177" t="s">
        <x:v>82</x:v>
      </x:c>
      <x:c r="G177" s="6">
        <x:v>211.963348922816</x:v>
      </x:c>
      <x:c r="H177" t="s">
        <x:v>83</x:v>
      </x:c>
      <x:c r="I177" s="6">
        <x:v>28.5032808617516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19.789</x:v>
      </x:c>
      <x:c r="R177" s="8">
        <x:v>88643.8891662771</x:v>
      </x:c>
      <x:c r="S177" s="12">
        <x:v>239286.981107392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279758</x:v>
      </x:c>
      <x:c r="B178" s="1">
        <x:v>43203.5216789352</x:v>
      </x:c>
      <x:c r="C178" s="6">
        <x:v>2.9417702</x:v>
      </x:c>
      <x:c r="D178" s="14" t="s">
        <x:v>77</x:v>
      </x:c>
      <x:c r="E178" s="15">
        <x:v>43194.5239701389</x:v>
      </x:c>
      <x:c r="F178" t="s">
        <x:v>82</x:v>
      </x:c>
      <x:c r="G178" s="6">
        <x:v>211.985855564666</x:v>
      </x:c>
      <x:c r="H178" t="s">
        <x:v>83</x:v>
      </x:c>
      <x:c r="I178" s="6">
        <x:v>28.4997423056398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19.789</x:v>
      </x:c>
      <x:c r="R178" s="8">
        <x:v>88618.6194535871</x:v>
      </x:c>
      <x:c r="S178" s="12">
        <x:v>239251.887239374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279768</x:v>
      </x:c>
      <x:c r="B179" s="1">
        <x:v>43203.5216868056</x:v>
      </x:c>
      <x:c r="C179" s="6">
        <x:v>2.95308752333333</x:v>
      </x:c>
      <x:c r="D179" s="14" t="s">
        <x:v>77</x:v>
      </x:c>
      <x:c r="E179" s="15">
        <x:v>43194.5239701389</x:v>
      </x:c>
      <x:c r="F179" t="s">
        <x:v>82</x:v>
      </x:c>
      <x:c r="G179" s="6">
        <x:v>212.060518862011</x:v>
      </x:c>
      <x:c r="H179" t="s">
        <x:v>83</x:v>
      </x:c>
      <x:c r="I179" s="6">
        <x:v>28.5124571348165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19.781</x:v>
      </x:c>
      <x:c r="R179" s="8">
        <x:v>88606.8059943634</x:v>
      </x:c>
      <x:c r="S179" s="12">
        <x:v>239232.218459507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279778</x:v>
      </x:c>
      <x:c r="B180" s="1">
        <x:v>43203.5216876505</x:v>
      </x:c>
      <x:c r="C180" s="6">
        <x:v>2.95432089166667</x:v>
      </x:c>
      <x:c r="D180" s="14" t="s">
        <x:v>77</x:v>
      </x:c>
      <x:c r="E180" s="15">
        <x:v>43194.5239701389</x:v>
      </x:c>
      <x:c r="F180" t="s">
        <x:v>82</x:v>
      </x:c>
      <x:c r="G180" s="6">
        <x:v>212.060549295667</x:v>
      </x:c>
      <x:c r="H180" t="s">
        <x:v>83</x:v>
      </x:c>
      <x:c r="I180" s="6">
        <x:v>28.5063396166515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19.783</x:v>
      </x:c>
      <x:c r="R180" s="8">
        <x:v>88578.2624631999</x:v>
      </x:c>
      <x:c r="S180" s="12">
        <x:v>239193.207667017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279789</x:v>
      </x:c>
      <x:c r="B181" s="1">
        <x:v>43203.52169375</x:v>
      </x:c>
      <x:c r="C181" s="6">
        <x:v>2.96307141</x:v>
      </x:c>
      <x:c r="D181" s="14" t="s">
        <x:v>77</x:v>
      </x:c>
      <x:c r="E181" s="15">
        <x:v>43194.5239701389</x:v>
      </x:c>
      <x:c r="F181" t="s">
        <x:v>82</x:v>
      </x:c>
      <x:c r="G181" s="6">
        <x:v>212.118908213409</x:v>
      </x:c>
      <x:c r="H181" t="s">
        <x:v>83</x:v>
      </x:c>
      <x:c r="I181" s="6">
        <x:v>28.5063396166515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19.78</x:v>
      </x:c>
      <x:c r="R181" s="8">
        <x:v>88553.9010854253</x:v>
      </x:c>
      <x:c r="S181" s="12">
        <x:v>239165.608772938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279800</x:v>
      </x:c>
      <x:c r="B182" s="1">
        <x:v>43203.5216988079</x:v>
      </x:c>
      <x:c r="C182" s="6">
        <x:v>2.97035517333333</x:v>
      </x:c>
      <x:c r="D182" s="14" t="s">
        <x:v>77</x:v>
      </x:c>
      <x:c r="E182" s="15">
        <x:v>43194.5239701389</x:v>
      </x:c>
      <x:c r="F182" t="s">
        <x:v>82</x:v>
      </x:c>
      <x:c r="G182" s="6">
        <x:v>211.85121300096</x:v>
      </x:c>
      <x:c r="H182" t="s">
        <x:v>83</x:v>
      </x:c>
      <x:c r="I182" s="6">
        <x:v>28.520913722411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19.789</x:v>
      </x:c>
      <x:c r="R182" s="8">
        <x:v>88546.7986294453</x:v>
      </x:c>
      <x:c r="S182" s="12">
        <x:v>239154.870946497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279813</x:v>
      </x:c>
      <x:c r="B183" s="1">
        <x:v>43203.5217092593</x:v>
      </x:c>
      <x:c r="C183" s="6">
        <x:v>2.98543933166667</x:v>
      </x:c>
      <x:c r="D183" s="14" t="s">
        <x:v>77</x:v>
      </x:c>
      <x:c r="E183" s="15">
        <x:v>43194.5239701389</x:v>
      </x:c>
      <x:c r="F183" t="s">
        <x:v>82</x:v>
      </x:c>
      <x:c r="G183" s="6">
        <x:v>211.99849815928</x:v>
      </x:c>
      <x:c r="H183" t="s">
        <x:v>83</x:v>
      </x:c>
      <x:c r="I183" s="6">
        <x:v>28.5222032039524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19.781</x:v>
      </x:c>
      <x:c r="R183" s="8">
        <x:v>88576.976980931</x:v>
      </x:c>
      <x:c r="S183" s="12">
        <x:v>239186.990526414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279823</x:v>
      </x:c>
      <x:c r="B184" s="1">
        <x:v>43203.5217257755</x:v>
      </x:c>
      <x:c r="C184" s="6">
        <x:v>3.00919071333333</x:v>
      </x:c>
      <x:c r="D184" s="14" t="s">
        <x:v>77</x:v>
      </x:c>
      <x:c r="E184" s="15">
        <x:v>43194.5239701389</x:v>
      </x:c>
      <x:c r="F184" t="s">
        <x:v>82</x:v>
      </x:c>
      <x:c r="G184" s="6">
        <x:v>212.032148740794</x:v>
      </x:c>
      <x:c r="H184" t="s">
        <x:v>83</x:v>
      </x:c>
      <x:c r="I184" s="6">
        <x:v>28.5046902876825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19.785</x:v>
      </x:c>
      <x:c r="R184" s="8">
        <x:v>88600.0006363714</x:v>
      </x:c>
      <x:c r="S184" s="12">
        <x:v>239220.206226516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279834</x:v>
      </x:c>
      <x:c r="B185" s="1">
        <x:v>43203.5217361921</x:v>
      </x:c>
      <x:c r="C185" s="6">
        <x:v>3.02419161166667</x:v>
      </x:c>
      <x:c r="D185" s="14" t="s">
        <x:v>77</x:v>
      </x:c>
      <x:c r="E185" s="15">
        <x:v>43194.5239701389</x:v>
      </x:c>
      <x:c r="F185" t="s">
        <x:v>82</x:v>
      </x:c>
      <x:c r="G185" s="6">
        <x:v>212.12537180717</x:v>
      </x:c>
      <x:c r="H185" t="s">
        <x:v>83</x:v>
      </x:c>
      <x:c r="I185" s="6">
        <x:v>28.511437547681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19.778</x:v>
      </x:c>
      <x:c r="R185" s="8">
        <x:v>88586.8643563805</x:v>
      </x:c>
      <x:c r="S185" s="12">
        <x:v>239218.849304535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279843</x:v>
      </x:c>
      <x:c r="B186" s="1">
        <x:v>43203.5217440972</x:v>
      </x:c>
      <x:c r="C186" s="6">
        <x:v>3.03557559333333</x:v>
      </x:c>
      <x:c r="D186" s="14" t="s">
        <x:v>77</x:v>
      </x:c>
      <x:c r="E186" s="15">
        <x:v>43194.5239701389</x:v>
      </x:c>
      <x:c r="F186" t="s">
        <x:v>82</x:v>
      </x:c>
      <x:c r="G186" s="6">
        <x:v>212.062793309094</x:v>
      </x:c>
      <x:c r="H186" t="s">
        <x:v>83</x:v>
      </x:c>
      <x:c r="I186" s="6">
        <x:v>28.5151560434356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19.78</x:v>
      </x:c>
      <x:c r="R186" s="8">
        <x:v>88589.2218803589</x:v>
      </x:c>
      <x:c r="S186" s="12">
        <x:v>239214.937927305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279854</x:v>
      </x:c>
      <x:c r="B187" s="1">
        <x:v>43203.5217670139</x:v>
      </x:c>
      <x:c r="C187" s="6">
        <x:v>3.06856086166667</x:v>
      </x:c>
      <x:c r="D187" s="14" t="s">
        <x:v>77</x:v>
      </x:c>
      <x:c r="E187" s="15">
        <x:v>43194.5239701389</x:v>
      </x:c>
      <x:c r="F187" t="s">
        <x:v>82</x:v>
      </x:c>
      <x:c r="G187" s="6">
        <x:v>212.01530835484</x:v>
      </x:c>
      <x:c r="H187" t="s">
        <x:v>83</x:v>
      </x:c>
      <x:c r="I187" s="6">
        <x:v>28.5165054985587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19.782</x:v>
      </x:c>
      <x:c r="R187" s="8">
        <x:v>88604.7858696317</x:v>
      </x:c>
      <x:c r="S187" s="12">
        <x:v>239244.444787073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279859</x:v>
      </x:c>
      <x:c r="B188" s="1">
        <x:v>43203.5217775463</x:v>
      </x:c>
      <x:c r="C188" s="6">
        <x:v>3.083761735</x:v>
      </x:c>
      <x:c r="D188" s="14" t="s">
        <x:v>77</x:v>
      </x:c>
      <x:c r="E188" s="15">
        <x:v>43194.5239701389</x:v>
      </x:c>
      <x:c r="F188" t="s">
        <x:v>82</x:v>
      </x:c>
      <x:c r="G188" s="6">
        <x:v>211.948165923474</x:v>
      </x:c>
      <x:c r="H188" t="s">
        <x:v>83</x:v>
      </x:c>
      <x:c r="I188" s="6">
        <x:v>28.5240024813502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19.783</x:v>
      </x:c>
      <x:c r="R188" s="8">
        <x:v>88594.4921451976</x:v>
      </x:c>
      <x:c r="S188" s="12">
        <x:v>239230.012245667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279876</x:v>
      </x:c>
      <x:c r="B189" s="1">
        <x:v>43203.521781331</x:v>
      </x:c>
      <x:c r="C189" s="6">
        <x:v>3.08919538833333</x:v>
      </x:c>
      <x:c r="D189" s="14" t="s">
        <x:v>77</x:v>
      </x:c>
      <x:c r="E189" s="15">
        <x:v>43194.5239701389</x:v>
      </x:c>
      <x:c r="F189" t="s">
        <x:v>82</x:v>
      </x:c>
      <x:c r="G189" s="6">
        <x:v>211.987049062316</x:v>
      </x:c>
      <x:c r="H189" t="s">
        <x:v>83</x:v>
      </x:c>
      <x:c r="I189" s="6">
        <x:v>28.5240024813502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19.781</x:v>
      </x:c>
      <x:c r="R189" s="8">
        <x:v>88568.0769578852</x:v>
      </x:c>
      <x:c r="S189" s="12">
        <x:v>239183.588280228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279885</x:v>
      </x:c>
      <x:c r="B190" s="1">
        <x:v>43203.5218010417</x:v>
      </x:c>
      <x:c r="C190" s="6">
        <x:v>3.11759701333333</x:v>
      </x:c>
      <x:c r="D190" s="14" t="s">
        <x:v>77</x:v>
      </x:c>
      <x:c r="E190" s="15">
        <x:v>43194.5239701389</x:v>
      </x:c>
      <x:c r="F190" t="s">
        <x:v>82</x:v>
      </x:c>
      <x:c r="G190" s="6">
        <x:v>212.153040747111</x:v>
      </x:c>
      <x:c r="H190" t="s">
        <x:v>83</x:v>
      </x:c>
      <x:c r="I190" s="6">
        <x:v>28.510148070277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19.777</x:v>
      </x:c>
      <x:c r="R190" s="8">
        <x:v>88590.5046307131</x:v>
      </x:c>
      <x:c r="S190" s="12">
        <x:v>239247.844512371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279891</x:v>
      </x:c>
      <x:c r="B191" s="1">
        <x:v>43203.5218138542</x:v>
      </x:c>
      <x:c r="C191" s="6">
        <x:v>3.13599805666667</x:v>
      </x:c>
      <x:c r="D191" s="14" t="s">
        <x:v>77</x:v>
      </x:c>
      <x:c r="E191" s="15">
        <x:v>43194.5239701389</x:v>
      </x:c>
      <x:c r="F191" t="s">
        <x:v>82</x:v>
      </x:c>
      <x:c r="G191" s="6">
        <x:v>211.977638000212</x:v>
      </x:c>
      <x:c r="H191" t="s">
        <x:v>83</x:v>
      </x:c>
      <x:c r="I191" s="6">
        <x:v>28.5346482256955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19.778</x:v>
      </x:c>
      <x:c r="R191" s="8">
        <x:v>88590.0282090956</x:v>
      </x:c>
      <x:c r="S191" s="12">
        <x:v>239233.63492586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279902</x:v>
      </x:c>
      <x:c r="B192" s="1">
        <x:v>43203.5218164352</x:v>
      </x:c>
      <x:c r="C192" s="6">
        <x:v>3.13973164333333</x:v>
      </x:c>
      <x:c r="D192" s="14" t="s">
        <x:v>77</x:v>
      </x:c>
      <x:c r="E192" s="15">
        <x:v>43194.5239701389</x:v>
      </x:c>
      <x:c r="F192" t="s">
        <x:v>82</x:v>
      </x:c>
      <x:c r="G192" s="6">
        <x:v>211.934768330529</x:v>
      </x:c>
      <x:c r="H192" t="s">
        <x:v>83</x:v>
      </x:c>
      <x:c r="I192" s="6">
        <x:v>28.5322191937303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19.781</x:v>
      </x:c>
      <x:c r="R192" s="8">
        <x:v>88553.7827266871</x:v>
      </x:c>
      <x:c r="S192" s="12">
        <x:v>239194.078178007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279915</x:v>
      </x:c>
      <x:c r="B193" s="1">
        <x:v>43203.5218342593</x:v>
      </x:c>
      <x:c r="C193" s="6">
        <x:v>3.16543311166667</x:v>
      </x:c>
      <x:c r="D193" s="14" t="s">
        <x:v>77</x:v>
      </x:c>
      <x:c r="E193" s="15">
        <x:v>43194.5239701389</x:v>
      </x:c>
      <x:c r="F193" t="s">
        <x:v>82</x:v>
      </x:c>
      <x:c r="G193" s="6">
        <x:v>212.077807370785</x:v>
      </x:c>
      <x:c r="H193" t="s">
        <x:v>83</x:v>
      </x:c>
      <x:c r="I193" s="6">
        <x:v>28.5250220723037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19.776</x:v>
      </x:c>
      <x:c r="R193" s="8">
        <x:v>88571.9223868689</x:v>
      </x:c>
      <x:c r="S193" s="12">
        <x:v>239221.930519201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279925</x:v>
      </x:c>
      <x:c r="B194" s="1">
        <x:v>43203.5218410069</x:v>
      </x:c>
      <x:c r="C194" s="6">
        <x:v>3.175117015</x:v>
      </x:c>
      <x:c r="D194" s="14" t="s">
        <x:v>77</x:v>
      </x:c>
      <x:c r="E194" s="15">
        <x:v>43194.5239701389</x:v>
      </x:c>
      <x:c r="F194" t="s">
        <x:v>82</x:v>
      </x:c>
      <x:c r="G194" s="6">
        <x:v>212.167157032293</x:v>
      </x:c>
      <x:c r="H194" t="s">
        <x:v>83</x:v>
      </x:c>
      <x:c r="I194" s="6">
        <x:v>28.510987729926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19.776</x:v>
      </x:c>
      <x:c r="R194" s="8">
        <x:v>88559.1749586145</x:v>
      </x:c>
      <x:c r="S194" s="12">
        <x:v>239204.381057774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279935</x:v>
      </x:c>
      <x:c r="B195" s="1">
        <x:v>43203.5218469907</x:v>
      </x:c>
      <x:c r="C195" s="6">
        <x:v>3.18375085166667</x:v>
      </x:c>
      <x:c r="D195" s="14" t="s">
        <x:v>77</x:v>
      </x:c>
      <x:c r="E195" s="15">
        <x:v>43194.5239701389</x:v>
      </x:c>
      <x:c r="F195" t="s">
        <x:v>82</x:v>
      </x:c>
      <x:c r="G195" s="6">
        <x:v>212.183599858607</x:v>
      </x:c>
      <x:c r="H195" t="s">
        <x:v>83</x:v>
      </x:c>
      <x:c r="I195" s="6">
        <x:v>28.5022912651743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19.778</x:v>
      </x:c>
      <x:c r="R195" s="8">
        <x:v>88535.325635009</x:v>
      </x:c>
      <x:c r="S195" s="12">
        <x:v>239178.344744636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279937</x:v>
      </x:c>
      <x:c r="B196" s="1">
        <x:v>43203.5218578356</x:v>
      </x:c>
      <x:c r="C196" s="6">
        <x:v>3.19938507</x:v>
      </x:c>
      <x:c r="D196" s="14" t="s">
        <x:v>77</x:v>
      </x:c>
      <x:c r="E196" s="15">
        <x:v>43194.5239701389</x:v>
      </x:c>
      <x:c r="F196" t="s">
        <x:v>82</x:v>
      </x:c>
      <x:c r="G196" s="6">
        <x:v>212.181835496031</x:v>
      </x:c>
      <x:c r="H196" t="s">
        <x:v>83</x:v>
      </x:c>
      <x:c r="I196" s="6">
        <x:v>28.5147961888269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19.774</x:v>
      </x:c>
      <x:c r="R196" s="8">
        <x:v>88549.6892605518</x:v>
      </x:c>
      <x:c r="S196" s="12">
        <x:v>239195.735051273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279951</x:v>
      </x:c>
      <x:c r="B197" s="1">
        <x:v>43203.5218698264</x:v>
      </x:c>
      <x:c r="C197" s="6">
        <x:v>3.216636075</x:v>
      </x:c>
      <x:c r="D197" s="14" t="s">
        <x:v>77</x:v>
      </x:c>
      <x:c r="E197" s="15">
        <x:v>43194.5239701389</x:v>
      </x:c>
      <x:c r="F197" t="s">
        <x:v>82</x:v>
      </x:c>
      <x:c r="G197" s="6">
        <x:v>212.167944406068</x:v>
      </x:c>
      <x:c r="H197" t="s">
        <x:v>83</x:v>
      </x:c>
      <x:c r="I197" s="6">
        <x:v>28.5047502632665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19.778</x:v>
      </x:c>
      <x:c r="R197" s="8">
        <x:v>88553.6695710152</x:v>
      </x:c>
      <x:c r="S197" s="12">
        <x:v>239209.365433068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279961</x:v>
      </x:c>
      <x:c r="B198" s="1">
        <x:v>43203.5218813657</x:v>
      </x:c>
      <x:c r="C198" s="6">
        <x:v>3.23325369</x:v>
      </x:c>
      <x:c r="D198" s="14" t="s">
        <x:v>77</x:v>
      </x:c>
      <x:c r="E198" s="15">
        <x:v>43194.5239701389</x:v>
      </x:c>
      <x:c r="F198" t="s">
        <x:v>82</x:v>
      </x:c>
      <x:c r="G198" s="6">
        <x:v>212.132775621649</x:v>
      </x:c>
      <x:c r="H198" t="s">
        <x:v>83</x:v>
      </x:c>
      <x:c r="I198" s="6">
        <x:v>28.5194443138166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19.775</x:v>
      </x:c>
      <x:c r="R198" s="8">
        <x:v>88561.3340641737</x:v>
      </x:c>
      <x:c r="S198" s="12">
        <x:v>239211.707401057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279973</x:v>
      </x:c>
      <x:c r="B199" s="1">
        <x:v>43203.5218928588</x:v>
      </x:c>
      <x:c r="C199" s="6">
        <x:v>3.24982129333333</x:v>
      </x:c>
      <x:c r="D199" s="14" t="s">
        <x:v>77</x:v>
      </x:c>
      <x:c r="E199" s="15">
        <x:v>43194.5239701389</x:v>
      </x:c>
      <x:c r="F199" t="s">
        <x:v>82</x:v>
      </x:c>
      <x:c r="G199" s="6">
        <x:v>212.165426072858</x:v>
      </x:c>
      <x:c r="H199" t="s">
        <x:v>83</x:v>
      </x:c>
      <x:c r="I199" s="6">
        <x:v>28.5143163827438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19.775</x:v>
      </x:c>
      <x:c r="R199" s="8">
        <x:v>88551.4185903542</x:v>
      </x:c>
      <x:c r="S199" s="12">
        <x:v>239198.55968706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279985</x:v>
      </x:c>
      <x:c r="B200" s="1">
        <x:v>43203.5219047106</x:v>
      </x:c>
      <x:c r="C200" s="6">
        <x:v>3.26688898166667</x:v>
      </x:c>
      <x:c r="D200" s="14" t="s">
        <x:v>77</x:v>
      </x:c>
      <x:c r="E200" s="15">
        <x:v>43194.5239701389</x:v>
      </x:c>
      <x:c r="F200" t="s">
        <x:v>82</x:v>
      </x:c>
      <x:c r="G200" s="6">
        <x:v>212.155115163396</x:v>
      </x:c>
      <x:c r="H200" t="s">
        <x:v>83</x:v>
      </x:c>
      <x:c r="I200" s="6">
        <x:v>28.515935728552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19.775</x:v>
      </x:c>
      <x:c r="R200" s="8">
        <x:v>88544.9626044068</x:v>
      </x:c>
      <x:c r="S200" s="12">
        <x:v>239200.35135801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279996</x:v>
      </x:c>
      <x:c r="B201" s="1">
        <x:v>43203.5219160532</x:v>
      </x:c>
      <x:c r="C201" s="6">
        <x:v>3.28318994333333</x:v>
      </x:c>
      <x:c r="D201" s="14" t="s">
        <x:v>77</x:v>
      </x:c>
      <x:c r="E201" s="15">
        <x:v>43194.5239701389</x:v>
      </x:c>
      <x:c r="F201" t="s">
        <x:v>82</x:v>
      </x:c>
      <x:c r="G201" s="6">
        <x:v>212.212601939118</x:v>
      </x:c>
      <x:c r="H201" t="s">
        <x:v>83</x:v>
      </x:c>
      <x:c r="I201" s="6">
        <x:v>28.50385062961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19.776</x:v>
      </x:c>
      <x:c r="R201" s="8">
        <x:v>88542.9724030619</x:v>
      </x:c>
      <x:c r="S201" s="12">
        <x:v>239215.114280305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280006</x:v>
      </x:c>
      <x:c r="B202" s="1">
        <x:v>43203.5219271644</x:v>
      </x:c>
      <x:c r="C202" s="6">
        <x:v>3.29920749666667</x:v>
      </x:c>
      <x:c r="D202" s="14" t="s">
        <x:v>77</x:v>
      </x:c>
      <x:c r="E202" s="15">
        <x:v>43194.5239701389</x:v>
      </x:c>
      <x:c r="F202" t="s">
        <x:v>82</x:v>
      </x:c>
      <x:c r="G202" s="6">
        <x:v>212.092729019479</x:v>
      </x:c>
      <x:c r="H202" t="s">
        <x:v>83</x:v>
      </x:c>
      <x:c r="I202" s="6">
        <x:v>28.5165654743546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19.778</x:v>
      </x:c>
      <x:c r="R202" s="8">
        <x:v>88534.2546009857</x:v>
      </x:c>
      <x:c r="S202" s="12">
        <x:v>239205.207843392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280011</x:v>
      </x:c>
      <x:c r="B203" s="1">
        <x:v>43203.5219393866</x:v>
      </x:c>
      <x:c r="C203" s="6">
        <x:v>3.31680857666667</x:v>
      </x:c>
      <x:c r="D203" s="14" t="s">
        <x:v>77</x:v>
      </x:c>
      <x:c r="E203" s="15">
        <x:v>43194.5239701389</x:v>
      </x:c>
      <x:c r="F203" t="s">
        <x:v>82</x:v>
      </x:c>
      <x:c r="G203" s="6">
        <x:v>212.159288981394</x:v>
      </x:c>
      <x:c r="H203" t="s">
        <x:v>83</x:v>
      </x:c>
      <x:c r="I203" s="6">
        <x:v>28.5213935294382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19.773</x:v>
      </x:c>
      <x:c r="R203" s="8">
        <x:v>88537.7899609427</x:v>
      </x:c>
      <x:c r="S203" s="12">
        <x:v>239202.980436415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280025</x:v>
      </x:c>
      <x:c r="B204" s="1">
        <x:v>43203.5219509606</x:v>
      </x:c>
      <x:c r="C204" s="6">
        <x:v>3.333459475</x:v>
      </x:c>
      <x:c r="D204" s="14" t="s">
        <x:v>77</x:v>
      </x:c>
      <x:c r="E204" s="15">
        <x:v>43194.5239701389</x:v>
      </x:c>
      <x:c r="F204" t="s">
        <x:v>82</x:v>
      </x:c>
      <x:c r="G204" s="6">
        <x:v>212.176831039236</x:v>
      </x:c>
      <x:c r="H204" t="s">
        <x:v>83</x:v>
      </x:c>
      <x:c r="I204" s="6">
        <x:v>28.5247521805504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19.771</x:v>
      </x:c>
      <x:c r="R204" s="8">
        <x:v>88536.6214484789</x:v>
      </x:c>
      <x:c r="S204" s="12">
        <x:v>239204.542056916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280034</x:v>
      </x:c>
      <x:c r="B205" s="1">
        <x:v>43203.5219623843</x:v>
      </x:c>
      <x:c r="C205" s="6">
        <x:v>3.34994380833333</x:v>
      </x:c>
      <x:c r="D205" s="14" t="s">
        <x:v>77</x:v>
      </x:c>
      <x:c r="E205" s="15">
        <x:v>43194.5239701389</x:v>
      </x:c>
      <x:c r="F205" t="s">
        <x:v>82</x:v>
      </x:c>
      <x:c r="G205" s="6">
        <x:v>212.158552108529</x:v>
      </x:c>
      <x:c r="H205" t="s">
        <x:v>83</x:v>
      </x:c>
      <x:c r="I205" s="6">
        <x:v>28.5153959465288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19.775</x:v>
      </x:c>
      <x:c r="R205" s="8">
        <x:v>88529.9800540329</x:v>
      </x:c>
      <x:c r="S205" s="12">
        <x:v>239203.392269909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280045</x:v>
      </x:c>
      <x:c r="B206" s="1">
        <x:v>43203.5219740741</x:v>
      </x:c>
      <x:c r="C206" s="6">
        <x:v>3.36674475</x:v>
      </x:c>
      <x:c r="D206" s="14" t="s">
        <x:v>77</x:v>
      </x:c>
      <x:c r="E206" s="15">
        <x:v>43194.5239701389</x:v>
      </x:c>
      <x:c r="F206" t="s">
        <x:v>82</x:v>
      </x:c>
      <x:c r="G206" s="6">
        <x:v>212.162598759348</x:v>
      </x:c>
      <x:c r="H206" t="s">
        <x:v>83</x:v>
      </x:c>
      <x:c r="I206" s="6">
        <x:v>28.5055899215649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19.778</x:v>
      </x:c>
      <x:c r="R206" s="8">
        <x:v>88525.5813678165</x:v>
      </x:c>
      <x:c r="S206" s="12">
        <x:v>239202.406030656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280048</x:v>
      </x:c>
      <x:c r="B207" s="1">
        <x:v>43203.5219851505</x:v>
      </x:c>
      <x:c r="C207" s="6">
        <x:v>3.38269568</x:v>
      </x:c>
      <x:c r="D207" s="14" t="s">
        <x:v>77</x:v>
      </x:c>
      <x:c r="E207" s="15">
        <x:v>43194.5239701389</x:v>
      </x:c>
      <x:c r="F207" t="s">
        <x:v>82</x:v>
      </x:c>
      <x:c r="G207" s="6">
        <x:v>212.33594440189</x:v>
      </x:c>
      <x:c r="H207" t="s">
        <x:v>83</x:v>
      </x:c>
      <x:c r="I207" s="6">
        <x:v>28.5028310450894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19.77</x:v>
      </x:c>
      <x:c r="R207" s="8">
        <x:v>88528.5524550753</x:v>
      </x:c>
      <x:c r="S207" s="12">
        <x:v>239198.627324051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280061</x:v>
      </x:c>
      <x:c r="B208" s="1">
        <x:v>43203.5219967245</x:v>
      </x:c>
      <x:c r="C208" s="6">
        <x:v>3.39934665833333</x:v>
      </x:c>
      <x:c r="D208" s="14" t="s">
        <x:v>77</x:v>
      </x:c>
      <x:c r="E208" s="15">
        <x:v>43194.5239701389</x:v>
      </x:c>
      <x:c r="F208" t="s">
        <x:v>82</x:v>
      </x:c>
      <x:c r="G208" s="6">
        <x:v>212.247310742221</x:v>
      </x:c>
      <x:c r="H208" t="s">
        <x:v>83</x:v>
      </x:c>
      <x:c r="I208" s="6">
        <x:v>28.5136866373623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19.771</x:v>
      </x:c>
      <x:c r="R208" s="8">
        <x:v>88522.9765712348</x:v>
      </x:c>
      <x:c r="S208" s="12">
        <x:v>239198.475649411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280068</x:v>
      </x:c>
      <x:c r="B209" s="1">
        <x:v>43203.5220082176</x:v>
      </x:c>
      <x:c r="C209" s="6">
        <x:v>3.415930955</x:v>
      </x:c>
      <x:c r="D209" s="14" t="s">
        <x:v>77</x:v>
      </x:c>
      <x:c r="E209" s="15">
        <x:v>43194.5239701389</x:v>
      </x:c>
      <x:c r="F209" t="s">
        <x:v>82</x:v>
      </x:c>
      <x:c r="G209" s="6">
        <x:v>212.292193438711</x:v>
      </x:c>
      <x:c r="H209" t="s">
        <x:v>83</x:v>
      </x:c>
      <x:c r="I209" s="6">
        <x:v>28.5096982526948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19.77</x:v>
      </x:c>
      <x:c r="R209" s="8">
        <x:v>88506.2054054949</x:v>
      </x:c>
      <x:c r="S209" s="12">
        <x:v>239199.295107105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280079</x:v>
      </x:c>
      <x:c r="B210" s="1">
        <x:v>43203.5220199884</x:v>
      </x:c>
      <x:c r="C210" s="6">
        <x:v>3.43288190666667</x:v>
      </x:c>
      <x:c r="D210" s="14" t="s">
        <x:v>77</x:v>
      </x:c>
      <x:c r="E210" s="15">
        <x:v>43194.5239701389</x:v>
      </x:c>
      <x:c r="F210" t="s">
        <x:v>82</x:v>
      </x:c>
      <x:c r="G210" s="6">
        <x:v>212.28356837692</x:v>
      </x:c>
      <x:c r="H210" t="s">
        <x:v>83</x:v>
      </x:c>
      <x:c r="I210" s="6">
        <x:v>28.5202239999294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19.767</x:v>
      </x:c>
      <x:c r="R210" s="8">
        <x:v>88515.1406259284</x:v>
      </x:c>
      <x:c r="S210" s="12">
        <x:v>239197.927876481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280094</x:v>
      </x:c>
      <x:c r="B211" s="1">
        <x:v>43203.5220316782</x:v>
      </x:c>
      <x:c r="C211" s="6">
        <x:v>3.44971622333333</x:v>
      </x:c>
      <x:c r="D211" s="14" t="s">
        <x:v>77</x:v>
      </x:c>
      <x:c r="E211" s="15">
        <x:v>43194.5239701389</x:v>
      </x:c>
      <x:c r="F211" t="s">
        <x:v>82</x:v>
      </x:c>
      <x:c r="G211" s="6">
        <x:v>212.258751751348</x:v>
      </x:c>
      <x:c r="H211" t="s">
        <x:v>83</x:v>
      </x:c>
      <x:c r="I211" s="6">
        <x:v>28.5180048937768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19.769</x:v>
      </x:c>
      <x:c r="R211" s="8">
        <x:v>88501.0760416494</x:v>
      </x:c>
      <x:c r="S211" s="12">
        <x:v>239202.361298353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280102</x:v>
      </x:c>
      <x:c r="B212" s="1">
        <x:v>43203.5220433218</x:v>
      </x:c>
      <x:c r="C212" s="6">
        <x:v>3.46645053</x:v>
      </x:c>
      <x:c r="D212" s="14" t="s">
        <x:v>77</x:v>
      </x:c>
      <x:c r="E212" s="15">
        <x:v>43194.5239701389</x:v>
      </x:c>
      <x:c r="F212" t="s">
        <x:v>82</x:v>
      </x:c>
      <x:c r="G212" s="6">
        <x:v>212.303663771132</x:v>
      </x:c>
      <x:c r="H212" t="s">
        <x:v>83</x:v>
      </x:c>
      <x:c r="I212" s="6">
        <x:v>28.5048402266457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19.771</x:v>
      </x:c>
      <x:c r="R212" s="8">
        <x:v>88492.8102381415</x:v>
      </x:c>
      <x:c r="S212" s="12">
        <x:v>239203.271544035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280110</x:v>
      </x:c>
      <x:c r="B213" s="1">
        <x:v>43203.5220548958</x:v>
      </x:c>
      <x:c r="C213" s="6">
        <x:v>3.48311816666667</x:v>
      </x:c>
      <x:c r="D213" s="14" t="s">
        <x:v>77</x:v>
      </x:c>
      <x:c r="E213" s="15">
        <x:v>43194.5239701389</x:v>
      </x:c>
      <x:c r="F213" t="s">
        <x:v>82</x:v>
      </x:c>
      <x:c r="G213" s="6">
        <x:v>212.344691781157</x:v>
      </x:c>
      <x:c r="H213" t="s">
        <x:v>83</x:v>
      </x:c>
      <x:c r="I213" s="6">
        <x:v>28.5198041689232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19.764</x:v>
      </x:c>
      <x:c r="R213" s="8">
        <x:v>88498.7429551995</x:v>
      </x:c>
      <x:c r="S213" s="12">
        <x:v>239199.215005469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280121</x:v>
      </x:c>
      <x:c r="B214" s="1">
        <x:v>43203.522066088</x:v>
      </x:c>
      <x:c r="C214" s="6">
        <x:v>3.49926906</x:v>
      </x:c>
      <x:c r="D214" s="14" t="s">
        <x:v>77</x:v>
      </x:c>
      <x:c r="E214" s="15">
        <x:v>43194.5239701389</x:v>
      </x:c>
      <x:c r="F214" t="s">
        <x:v>82</x:v>
      </x:c>
      <x:c r="G214" s="6">
        <x:v>212.433571840739</x:v>
      </x:c>
      <x:c r="H214" t="s">
        <x:v>83</x:v>
      </x:c>
      <x:c r="I214" s="6">
        <x:v>28.5058598117766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19.764</x:v>
      </x:c>
      <x:c r="R214" s="8">
        <x:v>88483.9201264815</x:v>
      </x:c>
      <x:c r="S214" s="12">
        <x:v>239185.960877584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280130</x:v>
      </x:c>
      <x:c r="B215" s="1">
        <x:v>43203.5220780903</x:v>
      </x:c>
      <x:c r="C215" s="6">
        <x:v>3.51652008833333</x:v>
      </x:c>
      <x:c r="D215" s="14" t="s">
        <x:v>77</x:v>
      </x:c>
      <x:c r="E215" s="15">
        <x:v>43194.5239701389</x:v>
      </x:c>
      <x:c r="F215" t="s">
        <x:v>82</x:v>
      </x:c>
      <x:c r="G215" s="6">
        <x:v>212.364964555512</x:v>
      </x:c>
      <x:c r="H215" t="s">
        <x:v>83</x:v>
      </x:c>
      <x:c r="I215" s="6">
        <x:v>28.5105079243863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19.766</x:v>
      </x:c>
      <x:c r="R215" s="8">
        <x:v>88496.045375791</x:v>
      </x:c>
      <x:c r="S215" s="12">
        <x:v>239209.438177964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280138</x:v>
      </x:c>
      <x:c r="B216" s="1">
        <x:v>43203.5220894676</x:v>
      </x:c>
      <x:c r="C216" s="6">
        <x:v>3.53290434166667</x:v>
      </x:c>
      <x:c r="D216" s="14" t="s">
        <x:v>77</x:v>
      </x:c>
      <x:c r="E216" s="15">
        <x:v>43194.5239701389</x:v>
      </x:c>
      <x:c r="F216" t="s">
        <x:v>82</x:v>
      </x:c>
      <x:c r="G216" s="6">
        <x:v>212.426502860835</x:v>
      </x:c>
      <x:c r="H216" t="s">
        <x:v>83</x:v>
      </x:c>
      <x:c r="I216" s="6">
        <x:v>28.5039106051795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19.765</x:v>
      </x:c>
      <x:c r="R216" s="8">
        <x:v>88479.7472173346</x:v>
      </x:c>
      <x:c r="S216" s="12">
        <x:v>239195.765166477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280155</x:v>
      </x:c>
      <x:c r="B217" s="1">
        <x:v>43203.5221012384</x:v>
      </x:c>
      <x:c r="C217" s="6">
        <x:v>3.54987199666667</x:v>
      </x:c>
      <x:c r="D217" s="14" t="s">
        <x:v>77</x:v>
      </x:c>
      <x:c r="E217" s="15">
        <x:v>43194.5239701389</x:v>
      </x:c>
      <x:c r="F217" t="s">
        <x:v>82</x:v>
      </x:c>
      <x:c r="G217" s="6">
        <x:v>212.331513114245</x:v>
      </x:c>
      <x:c r="H217" t="s">
        <x:v>83</x:v>
      </x:c>
      <x:c r="I217" s="6">
        <x:v>28.5188145674738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19.765</x:v>
      </x:c>
      <x:c r="R217" s="8">
        <x:v>88478.0781009291</x:v>
      </x:c>
      <x:c r="S217" s="12">
        <x:v>239190.665128395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280158</x:v>
      </x:c>
      <x:c r="B218" s="1">
        <x:v>43203.5221126157</x:v>
      </x:c>
      <x:c r="C218" s="6">
        <x:v>3.56623967333333</x:v>
      </x:c>
      <x:c r="D218" s="14" t="s">
        <x:v>77</x:v>
      </x:c>
      <x:c r="E218" s="15">
        <x:v>43194.5239701389</x:v>
      </x:c>
      <x:c r="F218" t="s">
        <x:v>82</x:v>
      </x:c>
      <x:c r="G218" s="6">
        <x:v>212.417136836492</x:v>
      </x:c>
      <x:c r="H218" t="s">
        <x:v>83</x:v>
      </x:c>
      <x:c r="I218" s="6">
        <x:v>28.5053800069709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19.765</x:v>
      </x:c>
      <x:c r="R218" s="8">
        <x:v>88480.1462794784</x:v>
      </x:c>
      <x:c r="S218" s="12">
        <x:v>239202.353533851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280168</x:v>
      </x:c>
      <x:c r="B219" s="1">
        <x:v>43203.5221239236</x:v>
      </x:c>
      <x:c r="C219" s="6">
        <x:v>3.58254057666667</x:v>
      </x:c>
      <x:c r="D219" s="14" t="s">
        <x:v>77</x:v>
      </x:c>
      <x:c r="E219" s="15">
        <x:v>43194.5239701389</x:v>
      </x:c>
      <x:c r="F219" t="s">
        <x:v>82</x:v>
      </x:c>
      <x:c r="G219" s="6">
        <x:v>212.469510832227</x:v>
      </x:c>
      <x:c r="H219" t="s">
        <x:v>83</x:v>
      </x:c>
      <x:c r="I219" s="6">
        <x:v>28.5002221096397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19.764</x:v>
      </x:c>
      <x:c r="R219" s="8">
        <x:v>88464.0749825304</x:v>
      </x:c>
      <x:c r="S219" s="12">
        <x:v>239190.224098531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280178</x:v>
      </x:c>
      <x:c r="B220" s="1">
        <x:v>43203.5221357292</x:v>
      </x:c>
      <x:c r="C220" s="6">
        <x:v>3.599541595</x:v>
      </x:c>
      <x:c r="D220" s="14" t="s">
        <x:v>77</x:v>
      </x:c>
      <x:c r="E220" s="15">
        <x:v>43194.5239701389</x:v>
      </x:c>
      <x:c r="F220" t="s">
        <x:v>82</x:v>
      </x:c>
      <x:c r="G220" s="6">
        <x:v>212.406996482403</x:v>
      </x:c>
      <x:c r="H220" t="s">
        <x:v>83</x:v>
      </x:c>
      <x:c r="I220" s="6">
        <x:v>28.513086879967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19.763</x:v>
      </x:c>
      <x:c r="R220" s="8">
        <x:v>88468.8256211572</x:v>
      </x:c>
      <x:c r="S220" s="12">
        <x:v>239211.142792802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280187</x:v>
      </x:c>
      <x:c r="B221" s="1">
        <x:v>43203.5221470255</x:v>
      </x:c>
      <x:c r="C221" s="6">
        <x:v>3.61579249833333</x:v>
      </x:c>
      <x:c r="D221" s="14" t="s">
        <x:v>77</x:v>
      </x:c>
      <x:c r="E221" s="15">
        <x:v>43194.5239701389</x:v>
      </x:c>
      <x:c r="F221" t="s">
        <x:v>82</x:v>
      </x:c>
      <x:c r="G221" s="6">
        <x:v>212.391321892407</x:v>
      </x:c>
      <x:c r="H221" t="s">
        <x:v>83</x:v>
      </x:c>
      <x:c r="I221" s="6">
        <x:v>28.5155458859708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19.763</x:v>
      </x:c>
      <x:c r="R221" s="8">
        <x:v>88471.0855859403</x:v>
      </x:c>
      <x:c r="S221" s="12">
        <x:v>239192.867775386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280205</x:v>
      </x:c>
      <x:c r="B222" s="1">
        <x:v>43203.5221592593</x:v>
      </x:c>
      <x:c r="C222" s="6">
        <x:v>3.633410215</x:v>
      </x:c>
      <x:c r="D222" s="14" t="s">
        <x:v>77</x:v>
      </x:c>
      <x:c r="E222" s="15">
        <x:v>43194.5239701389</x:v>
      </x:c>
      <x:c r="F222" t="s">
        <x:v>82</x:v>
      </x:c>
      <x:c r="G222" s="6">
        <x:v>212.376763863349</x:v>
      </x:c>
      <x:c r="H222" t="s">
        <x:v>83</x:v>
      </x:c>
      <x:c r="I222" s="6">
        <x:v>28.5300600556816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19.759</x:v>
      </x:c>
      <x:c r="R222" s="8">
        <x:v>88464.9739144684</x:v>
      </x:c>
      <x:c r="S222" s="12">
        <x:v>239190.889650391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280214</x:v>
      </x:c>
      <x:c r="B223" s="1">
        <x:v>43203.5221706829</x:v>
      </x:c>
      <x:c r="C223" s="6">
        <x:v>3.64987780833333</x:v>
      </x:c>
      <x:c r="D223" s="14" t="s">
        <x:v>77</x:v>
      </x:c>
      <x:c r="E223" s="15">
        <x:v>43194.5239701389</x:v>
      </x:c>
      <x:c r="F223" t="s">
        <x:v>82</x:v>
      </x:c>
      <x:c r="G223" s="6">
        <x:v>212.477145522</x:v>
      </x:c>
      <x:c r="H223" t="s">
        <x:v>83</x:v>
      </x:c>
      <x:c r="I223" s="6">
        <x:v>28.5143163827438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19.759</x:v>
      </x:c>
      <x:c r="R223" s="8">
        <x:v>88452.0957937019</x:v>
      </x:c>
      <x:c r="S223" s="12">
        <x:v>239189.219761488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280218</x:v>
      </x:c>
      <x:c r="B224" s="1">
        <x:v>43203.5221819097</x:v>
      </x:c>
      <x:c r="C224" s="6">
        <x:v>3.66599543</x:v>
      </x:c>
      <x:c r="D224" s="14" t="s">
        <x:v>77</x:v>
      </x:c>
      <x:c r="E224" s="15">
        <x:v>43194.5239701389</x:v>
      </x:c>
      <x:c r="F224" t="s">
        <x:v>82</x:v>
      </x:c>
      <x:c r="G224" s="6">
        <x:v>212.422088055304</x:v>
      </x:c>
      <x:c r="H224" t="s">
        <x:v>83</x:v>
      </x:c>
      <x:c r="I224" s="6">
        <x:v>28.5168353654494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19.761</x:v>
      </x:c>
      <x:c r="R224" s="8">
        <x:v>88466.6189422333</x:v>
      </x:c>
      <x:c r="S224" s="12">
        <x:v>239188.195396588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280230</x:v>
      </x:c>
      <x:c r="B225" s="1">
        <x:v>43203.5221935995</x:v>
      </x:c>
      <x:c r="C225" s="6">
        <x:v>3.68286305333333</x:v>
      </x:c>
      <x:c r="D225" s="14" t="s">
        <x:v>77</x:v>
      </x:c>
      <x:c r="E225" s="15">
        <x:v>43194.5239701389</x:v>
      </x:c>
      <x:c r="F225" t="s">
        <x:v>82</x:v>
      </x:c>
      <x:c r="G225" s="6">
        <x:v>212.355187636411</x:v>
      </x:c>
      <x:c r="H225" t="s">
        <x:v>83</x:v>
      </x:c>
      <x:c r="I225" s="6">
        <x:v>28.5242723730435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19.762</x:v>
      </x:c>
      <x:c r="R225" s="8">
        <x:v>88452.8744977574</x:v>
      </x:c>
      <x:c r="S225" s="12">
        <x:v>239191.966984187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280241</x:v>
      </x:c>
      <x:c r="B226" s="1">
        <x:v>43203.5222059838</x:v>
      </x:c>
      <x:c r="C226" s="6">
        <x:v>3.70069742333333</x:v>
      </x:c>
      <x:c r="D226" s="14" t="s">
        <x:v>77</x:v>
      </x:c>
      <x:c r="E226" s="15">
        <x:v>43194.5239701389</x:v>
      </x:c>
      <x:c r="F226" t="s">
        <x:v>82</x:v>
      </x:c>
      <x:c r="G226" s="6">
        <x:v>212.502961346137</x:v>
      </x:c>
      <x:c r="H226" t="s">
        <x:v>83</x:v>
      </x:c>
      <x:c r="I226" s="6">
        <x:v>28.5102680216423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19.759</x:v>
      </x:c>
      <x:c r="R226" s="8">
        <x:v>88448.5455283764</x:v>
      </x:c>
      <x:c r="S226" s="12">
        <x:v>239183.105436769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280251</x:v>
      </x:c>
      <x:c r="B227" s="1">
        <x:v>43203.5222169792</x:v>
      </x:c>
      <x:c r="C227" s="6">
        <x:v>3.71649828833333</x:v>
      </x:c>
      <x:c r="D227" s="14" t="s">
        <x:v>77</x:v>
      </x:c>
      <x:c r="E227" s="15">
        <x:v>43194.5239701389</x:v>
      </x:c>
      <x:c r="F227" t="s">
        <x:v>82</x:v>
      </x:c>
      <x:c r="G227" s="6">
        <x:v>212.555171091652</x:v>
      </x:c>
      <x:c r="H227" t="s">
        <x:v>83</x:v>
      </x:c>
      <x:c r="I227" s="6">
        <x:v>28.5081988611887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19.757</x:v>
      </x:c>
      <x:c r="R227" s="8">
        <x:v>88437.394199835</x:v>
      </x:c>
      <x:c r="S227" s="12">
        <x:v>239185.634992175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280262</x:v>
      </x:c>
      <x:c r="B228" s="1">
        <x:v>43203.5222285069</x:v>
      </x:c>
      <x:c r="C228" s="6">
        <x:v>3.73314927833333</x:v>
      </x:c>
      <x:c r="D228" s="14" t="s">
        <x:v>77</x:v>
      </x:c>
      <x:c r="E228" s="15">
        <x:v>43194.5239701389</x:v>
      </x:c>
      <x:c r="F228" t="s">
        <x:v>82</x:v>
      </x:c>
      <x:c r="G228" s="6">
        <x:v>212.524190098436</x:v>
      </x:c>
      <x:c r="H228" t="s">
        <x:v>83</x:v>
      </x:c>
      <x:c r="I228" s="6">
        <x:v>28.5008218647358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19.761</x:v>
      </x:c>
      <x:c r="R228" s="8">
        <x:v>88442.2525147133</x:v>
      </x:c>
      <x:c r="S228" s="12">
        <x:v>239200.17579237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280271</x:v>
      </x:c>
      <x:c r="B229" s="1">
        <x:v>43203.5222401968</x:v>
      </x:c>
      <x:c r="C229" s="6">
        <x:v>3.749950265</x:v>
      </x:c>
      <x:c r="D229" s="14" t="s">
        <x:v>77</x:v>
      </x:c>
      <x:c r="E229" s="15">
        <x:v>43194.5239701389</x:v>
      </x:c>
      <x:c r="F229" t="s">
        <x:v>82</x:v>
      </x:c>
      <x:c r="G229" s="6">
        <x:v>212.443109005745</x:v>
      </x:c>
      <x:c r="H229" t="s">
        <x:v>83</x:v>
      </x:c>
      <x:c r="I229" s="6">
        <x:v>28.5196542292911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19.759</x:v>
      </x:c>
      <x:c r="R229" s="8">
        <x:v>88437.2905581492</x:v>
      </x:c>
      <x:c r="S229" s="12">
        <x:v>239191.961211995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280281</x:v>
      </x:c>
      <x:c r="B230" s="1">
        <x:v>43203.5222513542</x:v>
      </x:c>
      <x:c r="C230" s="6">
        <x:v>3.76605116</x:v>
      </x:c>
      <x:c r="D230" s="14" t="s">
        <x:v>77</x:v>
      </x:c>
      <x:c r="E230" s="15">
        <x:v>43194.5239701389</x:v>
      </x:c>
      <x:c r="F230" t="s">
        <x:v>82</x:v>
      </x:c>
      <x:c r="G230" s="6">
        <x:v>212.467393239385</x:v>
      </x:c>
      <x:c r="H230" t="s">
        <x:v>83</x:v>
      </x:c>
      <x:c r="I230" s="6">
        <x:v>28.5158457648749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19.759</x:v>
      </x:c>
      <x:c r="R230" s="8">
        <x:v>88428.5770721563</x:v>
      </x:c>
      <x:c r="S230" s="12">
        <x:v>239198.258790839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280290</x:v>
      </x:c>
      <x:c r="B231" s="1">
        <x:v>43203.5222631597</x:v>
      </x:c>
      <x:c r="C231" s="6">
        <x:v>3.783052145</x:v>
      </x:c>
      <x:c r="D231" s="14" t="s">
        <x:v>77</x:v>
      </x:c>
      <x:c r="E231" s="15">
        <x:v>43194.5239701389</x:v>
      </x:c>
      <x:c r="F231" t="s">
        <x:v>82</x:v>
      </x:c>
      <x:c r="G231" s="6">
        <x:v>212.550192526522</x:v>
      </x:c>
      <x:c r="H231" t="s">
        <x:v>83</x:v>
      </x:c>
      <x:c r="I231" s="6">
        <x:v>28.5212136017949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19.753</x:v>
      </x:c>
      <x:c r="R231" s="8">
        <x:v>88435.198155411</x:v>
      </x:c>
      <x:c r="S231" s="12">
        <x:v>239193.903606383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280303</x:v>
      </x:c>
      <x:c r="B232" s="1">
        <x:v>43203.5222746528</x:v>
      </x:c>
      <x:c r="C232" s="6">
        <x:v>3.799603135</x:v>
      </x:c>
      <x:c r="D232" s="14" t="s">
        <x:v>77</x:v>
      </x:c>
      <x:c r="E232" s="15">
        <x:v>43194.5239701389</x:v>
      </x:c>
      <x:c r="F232" t="s">
        <x:v>82</x:v>
      </x:c>
      <x:c r="G232" s="6">
        <x:v>212.528389403292</x:v>
      </x:c>
      <x:c r="H232" t="s">
        <x:v>83</x:v>
      </x:c>
      <x:c r="I232" s="6">
        <x:v>28.5185146883036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19.755</x:v>
      </x:c>
      <x:c r="R232" s="8">
        <x:v>88424.2358824777</x:v>
      </x:c>
      <x:c r="S232" s="12">
        <x:v>239193.808330966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280307</x:v>
      </x:c>
      <x:c r="B233" s="1">
        <x:v>43203.5222859606</x:v>
      </x:c>
      <x:c r="C233" s="6">
        <x:v>3.81588738</x:v>
      </x:c>
      <x:c r="D233" s="14" t="s">
        <x:v>77</x:v>
      </x:c>
      <x:c r="E233" s="15">
        <x:v>43194.5239701389</x:v>
      </x:c>
      <x:c r="F233" t="s">
        <x:v>82</x:v>
      </x:c>
      <x:c r="G233" s="6">
        <x:v>212.526289651096</x:v>
      </x:c>
      <x:c r="H233" t="s">
        <x:v>83</x:v>
      </x:c>
      <x:c r="I233" s="6">
        <x:v>28.5127270255803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19.757</x:v>
      </x:c>
      <x:c r="R233" s="8">
        <x:v>88409.1932032515</x:v>
      </x:c>
      <x:c r="S233" s="12">
        <x:v>239181.158708839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280317</x:v>
      </x:c>
      <x:c r="B234" s="1">
        <x:v>43203.5222979167</x:v>
      </x:c>
      <x:c r="C234" s="6">
        <x:v>3.83307173666667</x:v>
      </x:c>
      <x:c r="D234" s="14" t="s">
        <x:v>77</x:v>
      </x:c>
      <x:c r="E234" s="15">
        <x:v>43194.5239701389</x:v>
      </x:c>
      <x:c r="F234" t="s">
        <x:v>82</x:v>
      </x:c>
      <x:c r="G234" s="6">
        <x:v>212.508122589169</x:v>
      </x:c>
      <x:c r="H234" t="s">
        <x:v>83</x:v>
      </x:c>
      <x:c r="I234" s="6">
        <x:v>28.5125171105396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19.758</x:v>
      </x:c>
      <x:c r="R234" s="8">
        <x:v>88416.6192013087</x:v>
      </x:c>
      <x:c r="S234" s="12">
        <x:v>239189.850071511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280335</x:v>
      </x:c>
      <x:c r="B235" s="1">
        <x:v>43203.5223091782</x:v>
      </x:c>
      <x:c r="C235" s="6">
        <x:v>3.84930597</x:v>
      </x:c>
      <x:c r="D235" s="14" t="s">
        <x:v>77</x:v>
      </x:c>
      <x:c r="E235" s="15">
        <x:v>43194.5239701389</x:v>
      </x:c>
      <x:c r="F235" t="s">
        <x:v>82</x:v>
      </x:c>
      <x:c r="G235" s="6">
        <x:v>212.462055180986</x:v>
      </x:c>
      <x:c r="H235" t="s">
        <x:v>83</x:v>
      </x:c>
      <x:c r="I235" s="6">
        <x:v>28.5013916321764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19.764</x:v>
      </x:c>
      <x:c r="R235" s="8">
        <x:v>88414.8049858417</x:v>
      </x:c>
      <x:c r="S235" s="12">
        <x:v>239185.947411738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280344</x:v>
      </x:c>
      <x:c r="B236" s="1">
        <x:v>43203.5223208681</x:v>
      </x:c>
      <x:c r="C236" s="6">
        <x:v>3.86615695833333</x:v>
      </x:c>
      <x:c r="D236" s="14" t="s">
        <x:v>77</x:v>
      </x:c>
      <x:c r="E236" s="15">
        <x:v>43194.5239701389</x:v>
      </x:c>
      <x:c r="F236" t="s">
        <x:v>82</x:v>
      </x:c>
      <x:c r="G236" s="6">
        <x:v>212.548667833877</x:v>
      </x:c>
      <x:c r="H236" t="s">
        <x:v>83</x:v>
      </x:c>
      <x:c r="I236" s="6">
        <x:v>28.5092184473397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19.757</x:v>
      </x:c>
      <x:c r="R236" s="8">
        <x:v>88409.5044939177</x:v>
      </x:c>
      <x:c r="S236" s="12">
        <x:v>239165.278924776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280349</x:v>
      </x:c>
      <x:c r="B237" s="1">
        <x:v>43203.5223326736</x:v>
      </x:c>
      <x:c r="C237" s="6">
        <x:v>3.883124625</x:v>
      </x:c>
      <x:c r="D237" s="14" t="s">
        <x:v>77</x:v>
      </x:c>
      <x:c r="E237" s="15">
        <x:v>43194.5239701389</x:v>
      </x:c>
      <x:c r="F237" t="s">
        <x:v>82</x:v>
      </x:c>
      <x:c r="G237" s="6">
        <x:v>212.617915577772</x:v>
      </x:c>
      <x:c r="H237" t="s">
        <x:v>83</x:v>
      </x:c>
      <x:c r="I237" s="6">
        <x:v>28.5014216199393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19.756</x:v>
      </x:c>
      <x:c r="R237" s="8">
        <x:v>88401.4686191346</x:v>
      </x:c>
      <x:c r="S237" s="12">
        <x:v>239182.879557891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280358</x:v>
      </x:c>
      <x:c r="B238" s="1">
        <x:v>43203.5223445255</x:v>
      </x:c>
      <x:c r="C238" s="6">
        <x:v>3.90019227833333</x:v>
      </x:c>
      <x:c r="D238" s="14" t="s">
        <x:v>77</x:v>
      </x:c>
      <x:c r="E238" s="15">
        <x:v>43194.5239701389</x:v>
      </x:c>
      <x:c r="F238" t="s">
        <x:v>82</x:v>
      </x:c>
      <x:c r="G238" s="6">
        <x:v>212.695806619296</x:v>
      </x:c>
      <x:c r="H238" t="s">
        <x:v>83</x:v>
      </x:c>
      <x:c r="I238" s="6">
        <x:v>28.5014516077026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19.752</x:v>
      </x:c>
      <x:c r="R238" s="8">
        <x:v>88403.6273450343</x:v>
      </x:c>
      <x:c r="S238" s="12">
        <x:v>239184.508182351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280367</x:v>
      </x:c>
      <x:c r="B239" s="1">
        <x:v>43203.5223556713</x:v>
      </x:c>
      <x:c r="C239" s="6">
        <x:v>3.91627657166667</x:v>
      </x:c>
      <x:c r="D239" s="14" t="s">
        <x:v>77</x:v>
      </x:c>
      <x:c r="E239" s="15">
        <x:v>43194.5239701389</x:v>
      </x:c>
      <x:c r="F239" t="s">
        <x:v>82</x:v>
      </x:c>
      <x:c r="G239" s="6">
        <x:v>212.713599241963</x:v>
      </x:c>
      <x:c r="H239" t="s">
        <x:v>83</x:v>
      </x:c>
      <x:c r="I239" s="6">
        <x:v>28.4956039989897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19.753</x:v>
      </x:c>
      <x:c r="R239" s="8">
        <x:v>88390.766651665</x:v>
      </x:c>
      <x:c r="S239" s="12">
        <x:v>239184.67593802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280384</x:v>
      </x:c>
      <x:c r="B240" s="1">
        <x:v>43203.5223671643</x:v>
      </x:c>
      <x:c r="C240" s="6">
        <x:v>3.93277750666667</x:v>
      </x:c>
      <x:c r="D240" s="14" t="s">
        <x:v>77</x:v>
      </x:c>
      <x:c r="E240" s="15">
        <x:v>43194.5239701389</x:v>
      </x:c>
      <x:c r="F240" t="s">
        <x:v>82</x:v>
      </x:c>
      <x:c r="G240" s="6">
        <x:v>212.626724174225</x:v>
      </x:c>
      <x:c r="H240" t="s">
        <x:v>83</x:v>
      </x:c>
      <x:c r="I240" s="6">
        <x:v>28.5122772076525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19.752</x:v>
      </x:c>
      <x:c r="R240" s="8">
        <x:v>88395.6171418915</x:v>
      </x:c>
      <x:c r="S240" s="12">
        <x:v>239184.710552735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280394</x:v>
      </x:c>
      <x:c r="B241" s="1">
        <x:v>43203.5223789005</x:v>
      </x:c>
      <x:c r="C241" s="6">
        <x:v>3.94971183333333</x:v>
      </x:c>
      <x:c r="D241" s="14" t="s">
        <x:v>77</x:v>
      </x:c>
      <x:c r="E241" s="15">
        <x:v>43194.5239701389</x:v>
      </x:c>
      <x:c r="F241" t="s">
        <x:v>82</x:v>
      </x:c>
      <x:c r="G241" s="6">
        <x:v>212.535844480403</x:v>
      </x:c>
      <x:c r="H241" t="s">
        <x:v>83</x:v>
      </x:c>
      <x:c r="I241" s="6">
        <x:v>28.5234626980296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19.753</x:v>
      </x:c>
      <x:c r="R241" s="8">
        <x:v>88394.8971708922</x:v>
      </x:c>
      <x:c r="S241" s="12">
        <x:v>239178.565767153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280406</x:v>
      </x:c>
      <x:c r="B242" s="1">
        <x:v>43203.5223903935</x:v>
      </x:c>
      <x:c r="C242" s="6">
        <x:v>3.96622945</x:v>
      </x:c>
      <x:c r="D242" s="14" t="s">
        <x:v>77</x:v>
      </x:c>
      <x:c r="E242" s="15">
        <x:v>43194.5239701389</x:v>
      </x:c>
      <x:c r="F242" t="s">
        <x:v>82</x:v>
      </x:c>
      <x:c r="G242" s="6">
        <x:v>212.676676012506</x:v>
      </x:c>
      <x:c r="H242" t="s">
        <x:v>83</x:v>
      </x:c>
      <x:c r="I242" s="6">
        <x:v>28.5105679000753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19.75</x:v>
      </x:c>
      <x:c r="R242" s="8">
        <x:v>88386.1499981709</x:v>
      </x:c>
      <x:c r="S242" s="12">
        <x:v>239183.279433787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280409</x:v>
      </x:c>
      <x:c r="B243" s="1">
        <x:v>43203.5224017014</x:v>
      </x:c>
      <x:c r="C243" s="6">
        <x:v>3.98249704666667</x:v>
      </x:c>
      <x:c r="D243" s="14" t="s">
        <x:v>77</x:v>
      </x:c>
      <x:c r="E243" s="15">
        <x:v>43194.5239701389</x:v>
      </x:c>
      <x:c r="F243" t="s">
        <x:v>82</x:v>
      </x:c>
      <x:c r="G243" s="6">
        <x:v>212.728550797922</x:v>
      </x:c>
      <x:c r="H243" t="s">
        <x:v>83</x:v>
      </x:c>
      <x:c r="I243" s="6">
        <x:v>28.5054999581653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19.749</x:v>
      </x:c>
      <x:c r="R243" s="8">
        <x:v>88378.2371658615</x:v>
      </x:c>
      <x:c r="S243" s="12">
        <x:v>239181.335058547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280417</x:v>
      </x:c>
      <x:c r="B244" s="1">
        <x:v>43203.5224134606</x:v>
      </x:c>
      <x:c r="C244" s="6">
        <x:v>3.99944800833333</x:v>
      </x:c>
      <x:c r="D244" s="14" t="s">
        <x:v>77</x:v>
      </x:c>
      <x:c r="E244" s="15">
        <x:v>43194.5239701389</x:v>
      </x:c>
      <x:c r="F244" t="s">
        <x:v>82</x:v>
      </x:c>
      <x:c r="G244" s="6">
        <x:v>212.702518400103</x:v>
      </x:c>
      <x:c r="H244" t="s">
        <x:v>83</x:v>
      </x:c>
      <x:c r="I244" s="6">
        <x:v>28.5095783013494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19.749</x:v>
      </x:c>
      <x:c r="R244" s="8">
        <x:v>88374.9397632457</x:v>
      </x:c>
      <x:c r="S244" s="12">
        <x:v>239185.282347325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280430</x:v>
      </x:c>
      <x:c r="B245" s="1">
        <x:v>43203.5224253125</x:v>
      </x:c>
      <x:c r="C245" s="6">
        <x:v>4.01649902666667</x:v>
      </x:c>
      <x:c r="D245" s="14" t="s">
        <x:v>77</x:v>
      </x:c>
      <x:c r="E245" s="15">
        <x:v>43194.5239701389</x:v>
      </x:c>
      <x:c r="F245" t="s">
        <x:v>82</x:v>
      </x:c>
      <x:c r="G245" s="6">
        <x:v>212.647012861543</x:v>
      </x:c>
      <x:c r="H245" t="s">
        <x:v>83</x:v>
      </x:c>
      <x:c r="I245" s="6">
        <x:v>28.5182747849876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19.749</x:v>
      </x:c>
      <x:c r="R245" s="8">
        <x:v>88367.7904033128</x:v>
      </x:c>
      <x:c r="S245" s="12">
        <x:v>239163.423398372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280441</x:v>
      </x:c>
      <x:c r="B246" s="1">
        <x:v>43203.5224366551</x:v>
      </x:c>
      <x:c r="C246" s="6">
        <x:v>4.03283325833333</x:v>
      </x:c>
      <x:c r="D246" s="14" t="s">
        <x:v>77</x:v>
      </x:c>
      <x:c r="E246" s="15">
        <x:v>43194.5239701389</x:v>
      </x:c>
      <x:c r="F246" t="s">
        <x:v>82</x:v>
      </x:c>
      <x:c r="G246" s="6">
        <x:v>212.694485470135</x:v>
      </x:c>
      <x:c r="H246" t="s">
        <x:v>83</x:v>
      </x:c>
      <x:c r="I246" s="6">
        <x:v>28.516955317054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19.747</x:v>
      </x:c>
      <x:c r="R246" s="8">
        <x:v>88370.1509199201</x:v>
      </x:c>
      <x:c r="S246" s="12">
        <x:v>239173.49338632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280452</x:v>
      </x:c>
      <x:c r="B247" s="1">
        <x:v>43203.5224481134</x:v>
      </x:c>
      <x:c r="C247" s="6">
        <x:v>4.04933425166667</x:v>
      </x:c>
      <x:c r="D247" s="14" t="s">
        <x:v>77</x:v>
      </x:c>
      <x:c r="E247" s="15">
        <x:v>43194.5239701389</x:v>
      </x:c>
      <x:c r="F247" t="s">
        <x:v>82</x:v>
      </x:c>
      <x:c r="G247" s="6">
        <x:v>212.654853496098</x:v>
      </x:c>
      <x:c r="H247" t="s">
        <x:v>83</x:v>
      </x:c>
      <x:c r="I247" s="6">
        <x:v>28.507868995147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19.752</x:v>
      </x:c>
      <x:c r="R247" s="8">
        <x:v>88370.4673899523</x:v>
      </x:c>
      <x:c r="S247" s="12">
        <x:v>239159.017687219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280464</x:v>
      </x:c>
      <x:c r="B248" s="1">
        <x:v>43203.5224601042</x:v>
      </x:c>
      <x:c r="C248" s="6">
        <x:v>4.06663527833333</x:v>
      </x:c>
      <x:c r="D248" s="14" t="s">
        <x:v>77</x:v>
      </x:c>
      <x:c r="E248" s="15">
        <x:v>43194.5239701389</x:v>
      </x:c>
      <x:c r="F248" t="s">
        <x:v>82</x:v>
      </x:c>
      <x:c r="G248" s="6">
        <x:v>212.703475448503</x:v>
      </x:c>
      <x:c r="H248" t="s">
        <x:v>83</x:v>
      </x:c>
      <x:c r="I248" s="6">
        <x:v>28.5094283621743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19.749</x:v>
      </x:c>
      <x:c r="R248" s="8">
        <x:v>88367.0976396367</x:v>
      </x:c>
      <x:c r="S248" s="12">
        <x:v>239176.421225171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280468</x:v>
      </x:c>
      <x:c r="B249" s="1">
        <x:v>43203.5224716088</x:v>
      </x:c>
      <x:c r="C249" s="6">
        <x:v>4.08316954166667</x:v>
      </x:c>
      <x:c r="D249" s="14" t="s">
        <x:v>77</x:v>
      </x:c>
      <x:c r="E249" s="15">
        <x:v>43194.5239701389</x:v>
      </x:c>
      <x:c r="F249" t="s">
        <x:v>82</x:v>
      </x:c>
      <x:c r="G249" s="6">
        <x:v>212.732762054057</x:v>
      </x:c>
      <x:c r="H249" t="s">
        <x:v>83</x:v>
      </x:c>
      <x:c r="I249" s="6">
        <x:v>28.5048402266457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19.749</x:v>
      </x:c>
      <x:c r="R249" s="8">
        <x:v>88362.4117971727</x:v>
      </x:c>
      <x:c r="S249" s="12">
        <x:v>239172.347214517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280480</x:v>
      </x:c>
      <x:c r="B250" s="1">
        <x:v>43203.5224834144</x:v>
      </x:c>
      <x:c r="C250" s="6">
        <x:v>4.10020387833333</x:v>
      </x:c>
      <x:c r="D250" s="14" t="s">
        <x:v>77</x:v>
      </x:c>
      <x:c r="E250" s="15">
        <x:v>43194.5239701389</x:v>
      </x:c>
      <x:c r="F250" t="s">
        <x:v>82</x:v>
      </x:c>
      <x:c r="G250" s="6">
        <x:v>212.751548609672</x:v>
      </x:c>
      <x:c r="H250" t="s">
        <x:v>83</x:v>
      </x:c>
      <x:c r="I250" s="6">
        <x:v>28.5171952202759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19.744</x:v>
      </x:c>
      <x:c r="R250" s="8">
        <x:v>88361.4403271246</x:v>
      </x:c>
      <x:c r="S250" s="12">
        <x:v>239172.786912857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280495</x:v>
      </x:c>
      <x:c r="B251" s="1">
        <x:v>43203.5224948727</x:v>
      </x:c>
      <x:c r="C251" s="6">
        <x:v>4.11672147166667</x:v>
      </x:c>
      <x:c r="D251" s="14" t="s">
        <x:v>77</x:v>
      </x:c>
      <x:c r="E251" s="15">
        <x:v>43194.5239701389</x:v>
      </x:c>
      <x:c r="F251" t="s">
        <x:v>82</x:v>
      </x:c>
      <x:c r="G251" s="6">
        <x:v>212.781790372423</x:v>
      </x:c>
      <x:c r="H251" t="s">
        <x:v>83</x:v>
      </x:c>
      <x:c r="I251" s="6">
        <x:v>28.5063396166515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19.746</x:v>
      </x:c>
      <x:c r="R251" s="8">
        <x:v>88359.4282670711</x:v>
      </x:c>
      <x:c r="S251" s="12">
        <x:v>239172.877432011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280501</x:v>
      </x:c>
      <x:c r="B252" s="1">
        <x:v>43203.5225060532</x:v>
      </x:c>
      <x:c r="C252" s="6">
        <x:v>4.13282242333333</x:v>
      </x:c>
      <x:c r="D252" s="14" t="s">
        <x:v>77</x:v>
      </x:c>
      <x:c r="E252" s="15">
        <x:v>43194.5239701389</x:v>
      </x:c>
      <x:c r="F252" t="s">
        <x:v>82</x:v>
      </x:c>
      <x:c r="G252" s="6">
        <x:v>212.822009298018</x:v>
      </x:c>
      <x:c r="H252" t="s">
        <x:v>83</x:v>
      </x:c>
      <x:c r="I252" s="6">
        <x:v>28.5031009350796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19.745</x:v>
      </x:c>
      <x:c r="R252" s="8">
        <x:v>88354.1999895955</x:v>
      </x:c>
      <x:c r="S252" s="12">
        <x:v>239170.584052323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280510</x:v>
      </x:c>
      <x:c r="B253" s="1">
        <x:v>43203.5225182523</x:v>
      </x:c>
      <x:c r="C253" s="6">
        <x:v>4.15034008166667</x:v>
      </x:c>
      <x:c r="D253" s="14" t="s">
        <x:v>77</x:v>
      </x:c>
      <x:c r="E253" s="15">
        <x:v>43194.5239701389</x:v>
      </x:c>
      <x:c r="F253" t="s">
        <x:v>82</x:v>
      </x:c>
      <x:c r="G253" s="6">
        <x:v>212.767819057347</x:v>
      </x:c>
      <x:c r="H253" t="s">
        <x:v>83</x:v>
      </x:c>
      <x:c r="I253" s="6">
        <x:v>28.5115874869462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19.745</x:v>
      </x:c>
      <x:c r="R253" s="8">
        <x:v>88355.7243255575</x:v>
      </x:c>
      <x:c r="S253" s="12">
        <x:v>239174.313170975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280524</x:v>
      </x:c>
      <x:c r="B254" s="1">
        <x:v>43203.5225294329</x:v>
      </x:c>
      <x:c r="C254" s="6">
        <x:v>4.16645768166667</x:v>
      </x:c>
      <x:c r="D254" s="14" t="s">
        <x:v>77</x:v>
      </x:c>
      <x:c r="E254" s="15">
        <x:v>43194.5239701389</x:v>
      </x:c>
      <x:c r="F254" t="s">
        <x:v>82</x:v>
      </x:c>
      <x:c r="G254" s="6">
        <x:v>212.720906757845</x:v>
      </x:c>
      <x:c r="H254" t="s">
        <x:v>83</x:v>
      </x:c>
      <x:c r="I254" s="6">
        <x:v>28.515875752767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19.746</x:v>
      </x:c>
      <x:c r="R254" s="8">
        <x:v>88342.137601906</x:v>
      </x:c>
      <x:c r="S254" s="12">
        <x:v>239170.207076141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280527</x:v>
      </x:c>
      <x:c r="B255" s="1">
        <x:v>43203.5225413194</x:v>
      </x:c>
      <x:c r="C255" s="6">
        <x:v>4.18360868666667</x:v>
      </x:c>
      <x:c r="D255" s="14" t="s">
        <x:v>77</x:v>
      </x:c>
      <x:c r="E255" s="15">
        <x:v>43194.5239701389</x:v>
      </x:c>
      <x:c r="F255" t="s">
        <x:v>82</x:v>
      </x:c>
      <x:c r="G255" s="6">
        <x:v>212.772803058229</x:v>
      </x:c>
      <x:c r="H255" t="s">
        <x:v>83</x:v>
      </x:c>
      <x:c r="I255" s="6">
        <x:v>28.5138665646023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19.744</x:v>
      </x:c>
      <x:c r="R255" s="8">
        <x:v>88339.6264174137</x:v>
      </x:c>
      <x:c r="S255" s="12">
        <x:v>239182.949918357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280540</x:v>
      </x:c>
      <x:c r="B256" s="1">
        <x:v>43203.5225523148</x:v>
      </x:c>
      <x:c r="C256" s="6">
        <x:v>4.19940957333333</x:v>
      </x:c>
      <x:c r="D256" s="14" t="s">
        <x:v>77</x:v>
      </x:c>
      <x:c r="E256" s="15">
        <x:v>43194.5239701389</x:v>
      </x:c>
      <x:c r="F256" t="s">
        <x:v>82</x:v>
      </x:c>
      <x:c r="G256" s="6">
        <x:v>212.684916305433</x:v>
      </x:c>
      <x:c r="H256" t="s">
        <x:v>83</x:v>
      </x:c>
      <x:c r="I256" s="6">
        <x:v>28.5215134812061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19.746</x:v>
      </x:c>
      <x:c r="R256" s="8">
        <x:v>88331.0878530731</x:v>
      </x:c>
      <x:c r="S256" s="12">
        <x:v>239177.301400132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280551</x:v>
      </x:c>
      <x:c r="B257" s="1">
        <x:v>43203.5225641204</x:v>
      </x:c>
      <x:c r="C257" s="6">
        <x:v>4.21639391166667</x:v>
      </x:c>
      <x:c r="D257" s="14" t="s">
        <x:v>77</x:v>
      </x:c>
      <x:c r="E257" s="15">
        <x:v>43194.5239701389</x:v>
      </x:c>
      <x:c r="F257" t="s">
        <x:v>82</x:v>
      </x:c>
      <x:c r="G257" s="6">
        <x:v>212.915134143571</x:v>
      </x:c>
      <x:c r="H257" t="s">
        <x:v>83</x:v>
      </x:c>
      <x:c r="I257" s="6">
        <x:v>28.5007618892214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19.741</x:v>
      </x:c>
      <x:c r="R257" s="8">
        <x:v>88337.5269758212</x:v>
      </x:c>
      <x:c r="S257" s="12">
        <x:v>239161.575896651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280562</x:v>
      </x:c>
      <x:c r="B258" s="1">
        <x:v>43203.5225758102</x:v>
      </x:c>
      <x:c r="C258" s="6">
        <x:v>4.23322825</x:v>
      </x:c>
      <x:c r="D258" s="14" t="s">
        <x:v>77</x:v>
      </x:c>
      <x:c r="E258" s="15">
        <x:v>43194.5239701389</x:v>
      </x:c>
      <x:c r="F258" t="s">
        <x:v>82</x:v>
      </x:c>
      <x:c r="G258" s="6">
        <x:v>212.901078200764</x:v>
      </x:c>
      <x:c r="H258" t="s">
        <x:v>83</x:v>
      </x:c>
      <x:c r="I258" s="6">
        <x:v>28.4845985271536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19.747</x:v>
      </x:c>
      <x:c r="R258" s="8">
        <x:v>88333.1545329534</x:v>
      </x:c>
      <x:c r="S258" s="12">
        <x:v>239171.820860058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280570</x:v>
      </x:c>
      <x:c r="B259" s="1">
        <x:v>43203.5225871875</x:v>
      </x:c>
      <x:c r="C259" s="6">
        <x:v>4.24961251666667</x:v>
      </x:c>
      <x:c r="D259" s="14" t="s">
        <x:v>77</x:v>
      </x:c>
      <x:c r="E259" s="15">
        <x:v>43194.5239701389</x:v>
      </x:c>
      <x:c r="F259" t="s">
        <x:v>82</x:v>
      </x:c>
      <x:c r="G259" s="6">
        <x:v>212.835997523127</x:v>
      </x:c>
      <x:c r="H259" t="s">
        <x:v>83</x:v>
      </x:c>
      <x:c r="I259" s="6">
        <x:v>28.5039705807499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19.744</x:v>
      </x:c>
      <x:c r="R259" s="8">
        <x:v>88325.9194570237</x:v>
      </x:c>
      <x:c r="S259" s="12">
        <x:v>239171.717030469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280578</x:v>
      </x:c>
      <x:c r="B260" s="1">
        <x:v>43203.5225985764</x:v>
      </x:c>
      <x:c r="C260" s="6">
        <x:v>4.26599677</x:v>
      </x:c>
      <x:c r="D260" s="14" t="s">
        <x:v>77</x:v>
      </x:c>
      <x:c r="E260" s="15">
        <x:v>43194.5239701389</x:v>
      </x:c>
      <x:c r="F260" t="s">
        <x:v>82</x:v>
      </x:c>
      <x:c r="G260" s="6">
        <x:v>212.826437569025</x:v>
      </x:c>
      <x:c r="H260" t="s">
        <x:v>83</x:v>
      </x:c>
      <x:c r="I260" s="6">
        <x:v>28.5115874869462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19.742</x:v>
      </x:c>
      <x:c r="R260" s="8">
        <x:v>88323.5400834332</x:v>
      </x:c>
      <x:c r="S260" s="12">
        <x:v>239169.672834572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280591</x:v>
      </x:c>
      <x:c r="B261" s="1">
        <x:v>43203.5226104977</x:v>
      </x:c>
      <x:c r="C261" s="6">
        <x:v>4.28321441166667</x:v>
      </x:c>
      <x:c r="D261" s="14" t="s">
        <x:v>77</x:v>
      </x:c>
      <x:c r="E261" s="15">
        <x:v>43194.5239701389</x:v>
      </x:c>
      <x:c r="F261" t="s">
        <x:v>82</x:v>
      </x:c>
      <x:c r="G261" s="6">
        <x:v>212.822039410648</x:v>
      </x:c>
      <x:c r="H261" t="s">
        <x:v>83</x:v>
      </x:c>
      <x:c r="I261" s="6">
        <x:v>28.5153359707538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19.741</x:v>
      </x:c>
      <x:c r="R261" s="8">
        <x:v>88326.8966243776</x:v>
      </x:c>
      <x:c r="S261" s="12">
        <x:v>239174.995940637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280597</x:v>
      </x:c>
      <x:c r="B262" s="1">
        <x:v>43203.5226220718</x:v>
      </x:c>
      <x:c r="C262" s="6">
        <x:v>4.29983210666667</x:v>
      </x:c>
      <x:c r="D262" s="14" t="s">
        <x:v>77</x:v>
      </x:c>
      <x:c r="E262" s="15">
        <x:v>43194.5239701389</x:v>
      </x:c>
      <x:c r="F262" t="s">
        <x:v>82</x:v>
      </x:c>
      <x:c r="G262" s="6">
        <x:v>212.793490256672</x:v>
      </x:c>
      <x:c r="H262" t="s">
        <x:v>83</x:v>
      </x:c>
      <x:c r="I262" s="6">
        <x:v>28.5136866373623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19.743</x:v>
      </x:c>
      <x:c r="R262" s="8">
        <x:v>88313.1464192272</x:v>
      </x:c>
      <x:c r="S262" s="12">
        <x:v>239164.308477536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280613</x:v>
      </x:c>
      <x:c r="B263" s="1">
        <x:v>43203.5226337153</x:v>
      </x:c>
      <x:c r="C263" s="6">
        <x:v>4.31661634333333</x:v>
      </x:c>
      <x:c r="D263" s="14" t="s">
        <x:v>77</x:v>
      </x:c>
      <x:c r="E263" s="15">
        <x:v>43194.5239701389</x:v>
      </x:c>
      <x:c r="F263" t="s">
        <x:v>82</x:v>
      </x:c>
      <x:c r="G263" s="6">
        <x:v>212.896955401462</x:v>
      </x:c>
      <x:c r="H263" t="s">
        <x:v>83</x:v>
      </x:c>
      <x:c r="I263" s="6">
        <x:v>28.5097282405313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19.739</x:v>
      </x:c>
      <x:c r="R263" s="8">
        <x:v>88314.1737328001</x:v>
      </x:c>
      <x:c r="S263" s="12">
        <x:v>239159.42442516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280622</x:v>
      </x:c>
      <x:c r="B264" s="1">
        <x:v>43203.5226451389</x:v>
      </x:c>
      <x:c r="C264" s="6">
        <x:v>4.33308401833333</x:v>
      </x:c>
      <x:c r="D264" s="14" t="s">
        <x:v>77</x:v>
      </x:c>
      <x:c r="E264" s="15">
        <x:v>43194.5239701389</x:v>
      </x:c>
      <x:c r="F264" t="s">
        <x:v>82</x:v>
      </x:c>
      <x:c r="G264" s="6">
        <x:v>212.893533712882</x:v>
      </x:c>
      <x:c r="H264" t="s">
        <x:v>83</x:v>
      </x:c>
      <x:c r="I264" s="6">
        <x:v>28.5194443138166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19.736</x:v>
      </x:c>
      <x:c r="R264" s="8">
        <x:v>88308.1714210448</x:v>
      </x:c>
      <x:c r="S264" s="12">
        <x:v>239167.602370146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280633</x:v>
      </x:c>
      <x:c r="B265" s="1">
        <x:v>43203.5226566319</x:v>
      </x:c>
      <x:c r="C265" s="6">
        <x:v>4.34965165666667</x:v>
      </x:c>
      <x:c r="D265" s="14" t="s">
        <x:v>77</x:v>
      </x:c>
      <x:c r="E265" s="15">
        <x:v>43194.5239701389</x:v>
      </x:c>
      <x:c r="F265" t="s">
        <x:v>82</x:v>
      </x:c>
      <x:c r="G265" s="6">
        <x:v>212.984544523832</x:v>
      </x:c>
      <x:c r="H265" t="s">
        <x:v>83</x:v>
      </x:c>
      <x:c r="I265" s="6">
        <x:v>28.5021413263253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19.737</x:v>
      </x:c>
      <x:c r="R265" s="8">
        <x:v>88304.2669586723</x:v>
      </x:c>
      <x:c r="S265" s="12">
        <x:v>239161.793499957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280645</x:v>
      </x:c>
      <x:c r="B266" s="1">
        <x:v>43203.522668287</x:v>
      </x:c>
      <x:c r="C266" s="6">
        <x:v>4.36641925666667</x:v>
      </x:c>
      <x:c r="D266" s="14" t="s">
        <x:v>77</x:v>
      </x:c>
      <x:c r="E266" s="15">
        <x:v>43194.5239701389</x:v>
      </x:c>
      <x:c r="F266" t="s">
        <x:v>82</x:v>
      </x:c>
      <x:c r="G266" s="6">
        <x:v>212.953116944695</x:v>
      </x:c>
      <x:c r="H266" t="s">
        <x:v>83</x:v>
      </x:c>
      <x:c r="I266" s="6">
        <x:v>28.5070593240921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19.737</x:v>
      </x:c>
      <x:c r="R266" s="8">
        <x:v>88305.2106693766</x:v>
      </x:c>
      <x:c r="S266" s="12">
        <x:v>239169.44805027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280651</x:v>
      </x:c>
      <x:c r="B267" s="1">
        <x:v>43203.5226799421</x:v>
      </x:c>
      <x:c r="C267" s="6">
        <x:v>4.38322023333333</x:v>
      </x:c>
      <x:c r="D267" s="14" t="s">
        <x:v>77</x:v>
      </x:c>
      <x:c r="E267" s="15">
        <x:v>43194.5239701389</x:v>
      </x:c>
      <x:c r="F267" t="s">
        <x:v>82</x:v>
      </x:c>
      <x:c r="G267" s="6">
        <x:v>212.804807289008</x:v>
      </x:c>
      <x:c r="H267" t="s">
        <x:v>83</x:v>
      </x:c>
      <x:c r="I267" s="6">
        <x:v>28.5210936500384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19.74</x:v>
      </x:c>
      <x:c r="R267" s="8">
        <x:v>88305.785882976</x:v>
      </x:c>
      <x:c r="S267" s="12">
        <x:v>239175.000661735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280660</x:v>
      </x:c>
      <x:c r="B268" s="1">
        <x:v>43203.5226915162</x:v>
      </x:c>
      <x:c r="C268" s="6">
        <x:v>4.39983786</x:v>
      </x:c>
      <x:c r="D268" s="14" t="s">
        <x:v>77</x:v>
      </x:c>
      <x:c r="E268" s="15">
        <x:v>43194.5239701389</x:v>
      </x:c>
      <x:c r="F268" t="s">
        <x:v>82</x:v>
      </x:c>
      <x:c r="G268" s="6">
        <x:v>212.921872674169</x:v>
      </x:c>
      <x:c r="H268" t="s">
        <x:v>83</x:v>
      </x:c>
      <x:c r="I268" s="6">
        <x:v>28.5088885811979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19.738</x:v>
      </x:c>
      <x:c r="R268" s="8">
        <x:v>88298.4073805358</x:v>
      </x:c>
      <x:c r="S268" s="12">
        <x:v>239166.891130807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280670</x:v>
      </x:c>
      <x:c r="B269" s="1">
        <x:v>43203.5227029282</x:v>
      </x:c>
      <x:c r="C269" s="6">
        <x:v>4.41630548833333</x:v>
      </x:c>
      <x:c r="D269" s="14" t="s">
        <x:v>77</x:v>
      </x:c>
      <x:c r="E269" s="15">
        <x:v>43194.5239701389</x:v>
      </x:c>
      <x:c r="F269" t="s">
        <x:v>82</x:v>
      </x:c>
      <x:c r="G269" s="6">
        <x:v>212.968076242778</x:v>
      </x:c>
      <x:c r="H269" t="s">
        <x:v>83</x:v>
      </x:c>
      <x:c r="I269" s="6">
        <x:v>28.5077790316868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19.736</x:v>
      </x:c>
      <x:c r="R269" s="8">
        <x:v>88293.7459601158</x:v>
      </x:c>
      <x:c r="S269" s="12">
        <x:v>239170.239511217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280681</x:v>
      </x:c>
      <x:c r="B270" s="1">
        <x:v>43203.5227145833</x:v>
      </x:c>
      <x:c r="C270" s="6">
        <x:v>4.43307311166667</x:v>
      </x:c>
      <x:c r="D270" s="14" t="s">
        <x:v>77</x:v>
      </x:c>
      <x:c r="E270" s="15">
        <x:v>43194.5239701389</x:v>
      </x:c>
      <x:c r="F270" t="s">
        <x:v>82</x:v>
      </x:c>
      <x:c r="G270" s="6">
        <x:v>212.973812923657</x:v>
      </x:c>
      <x:c r="H270" t="s">
        <x:v>83</x:v>
      </x:c>
      <x:c r="I270" s="6">
        <x:v>28.5038206418253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19.737</x:v>
      </x:c>
      <x:c r="R270" s="8">
        <x:v>88289.3921659103</x:v>
      </x:c>
      <x:c r="S270" s="12">
        <x:v>239162.304354691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280690</x:v>
      </x:c>
      <x:c r="B271" s="1">
        <x:v>43203.5227263542</x:v>
      </x:c>
      <x:c r="C271" s="6">
        <x:v>4.45005743833333</x:v>
      </x:c>
      <x:c r="D271" s="14" t="s">
        <x:v>77</x:v>
      </x:c>
      <x:c r="E271" s="15">
        <x:v>43194.5239701389</x:v>
      </x:c>
      <x:c r="F271" t="s">
        <x:v>82</x:v>
      </x:c>
      <x:c r="G271" s="6">
        <x:v>212.989321734692</x:v>
      </x:c>
      <x:c r="H271" t="s">
        <x:v>83</x:v>
      </x:c>
      <x:c r="I271" s="6">
        <x:v>28.4983328817871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19.738</x:v>
      </x:c>
      <x:c r="R271" s="8">
        <x:v>88276.5578139671</x:v>
      </x:c>
      <x:c r="S271" s="12">
        <x:v>239171.171202303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280705</x:v>
      </x:c>
      <x:c r="B272" s="1">
        <x:v>43203.5227374653</x:v>
      </x:c>
      <x:c r="C272" s="6">
        <x:v>4.46602504</x:v>
      </x:c>
      <x:c r="D272" s="14" t="s">
        <x:v>77</x:v>
      </x:c>
      <x:c r="E272" s="15">
        <x:v>43194.5239701389</x:v>
      </x:c>
      <x:c r="F272" t="s">
        <x:v>82</x:v>
      </x:c>
      <x:c r="G272" s="6">
        <x:v>212.921318135857</x:v>
      </x:c>
      <x:c r="H272" t="s">
        <x:v>83</x:v>
      </x:c>
      <x:c r="I272" s="6">
        <x:v>28.5150960676647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19.736</x:v>
      </x:c>
      <x:c r="R272" s="8">
        <x:v>88276.3004682216</x:v>
      </x:c>
      <x:c r="S272" s="12">
        <x:v>239165.294735788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280716</x:v>
      </x:c>
      <x:c r="B273" s="1">
        <x:v>43203.5227496181</x:v>
      </x:c>
      <x:c r="C273" s="6">
        <x:v>4.48355936833333</x:v>
      </x:c>
      <x:c r="D273" s="14" t="s">
        <x:v>77</x:v>
      </x:c>
      <x:c r="E273" s="15">
        <x:v>43194.5239701389</x:v>
      </x:c>
      <x:c r="F273" t="s">
        <x:v>82</x:v>
      </x:c>
      <x:c r="G273" s="6">
        <x:v>213.112145837605</x:v>
      </x:c>
      <x:c r="H273" t="s">
        <x:v>83</x:v>
      </x:c>
      <x:c r="I273" s="6">
        <x:v>28.5066694825423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19.729</x:v>
      </x:c>
      <x:c r="R273" s="8">
        <x:v>88280.4545117111</x:v>
      </x:c>
      <x:c r="S273" s="12">
        <x:v>239157.755056133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280721</x:v>
      </x:c>
      <x:c r="B274" s="1">
        <x:v>43203.5227607292</x:v>
      </x:c>
      <x:c r="C274" s="6">
        <x:v>4.499543605</x:v>
      </x:c>
      <x:c r="D274" s="14" t="s">
        <x:v>77</x:v>
      </x:c>
      <x:c r="E274" s="15">
        <x:v>43194.5239701389</x:v>
      </x:c>
      <x:c r="F274" t="s">
        <x:v>82</x:v>
      </x:c>
      <x:c r="G274" s="6">
        <x:v>212.933752217747</x:v>
      </x:c>
      <x:c r="H274" t="s">
        <x:v>83</x:v>
      </x:c>
      <x:c r="I274" s="6">
        <x:v>28.5070293362787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19.738</x:v>
      </x:c>
      <x:c r="R274" s="8">
        <x:v>88275.6429118706</x:v>
      </x:c>
      <x:c r="S274" s="12">
        <x:v>239162.958438963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280733</x:v>
      </x:c>
      <x:c r="B275" s="1">
        <x:v>43203.5227726042</x:v>
      </x:c>
      <x:c r="C275" s="6">
        <x:v>4.51661124833333</x:v>
      </x:c>
      <x:c r="D275" s="14" t="s">
        <x:v>77</x:v>
      </x:c>
      <x:c r="E275" s="15">
        <x:v>43194.5239701389</x:v>
      </x:c>
      <x:c r="F275" t="s">
        <x:v>82</x:v>
      </x:c>
      <x:c r="G275" s="6">
        <x:v>213.078333577327</x:v>
      </x:c>
      <x:c r="H275" t="s">
        <x:v>83</x:v>
      </x:c>
      <x:c r="I275" s="6">
        <x:v>28.4997123178923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19.733</x:v>
      </x:c>
      <x:c r="R275" s="8">
        <x:v>88269.6154419833</x:v>
      </x:c>
      <x:c r="S275" s="12">
        <x:v>239175.21609717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280738</x:v>
      </x:c>
      <x:c r="B276" s="1">
        <x:v>43203.5227837153</x:v>
      </x:c>
      <x:c r="C276" s="6">
        <x:v>4.53264555333333</x:v>
      </x:c>
      <x:c r="D276" s="14" t="s">
        <x:v>77</x:v>
      </x:c>
      <x:c r="E276" s="15">
        <x:v>43194.5239701389</x:v>
      </x:c>
      <x:c r="F276" t="s">
        <x:v>82</x:v>
      </x:c>
      <x:c r="G276" s="6">
        <x:v>213.079292147998</x:v>
      </x:c>
      <x:c r="H276" t="s">
        <x:v>83</x:v>
      </x:c>
      <x:c r="I276" s="6">
        <x:v>28.4995623791579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19.733</x:v>
      </x:c>
      <x:c r="R276" s="8">
        <x:v>88262.9583712975</x:v>
      </x:c>
      <x:c r="S276" s="12">
        <x:v>239155.612434557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280754</x:v>
      </x:c>
      <x:c r="B277" s="1">
        <x:v>43203.5227961458</x:v>
      </x:c>
      <x:c r="C277" s="6">
        <x:v>4.55049657166667</x:v>
      </x:c>
      <x:c r="D277" s="14" t="s">
        <x:v>77</x:v>
      </x:c>
      <x:c r="E277" s="15">
        <x:v>43194.5239701389</x:v>
      </x:c>
      <x:c r="F277" t="s">
        <x:v>82</x:v>
      </x:c>
      <x:c r="G277" s="6">
        <x:v>213.021930367033</x:v>
      </x:c>
      <x:c r="H277" t="s">
        <x:v>83</x:v>
      </x:c>
      <x:c r="I277" s="6">
        <x:v>28.4993524649399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19.736</x:v>
      </x:c>
      <x:c r="R277" s="8">
        <x:v>88266.6560105567</x:v>
      </x:c>
      <x:c r="S277" s="12">
        <x:v>239160.966980301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280759</x:v>
      </x:c>
      <x:c r="B278" s="1">
        <x:v>43203.5228070949</x:v>
      </x:c>
      <x:c r="C278" s="6">
        <x:v>4.56628077666667</x:v>
      </x:c>
      <x:c r="D278" s="14" t="s">
        <x:v>77</x:v>
      </x:c>
      <x:c r="E278" s="15">
        <x:v>43194.5239701389</x:v>
      </x:c>
      <x:c r="F278" t="s">
        <x:v>82</x:v>
      </x:c>
      <x:c r="G278" s="6">
        <x:v>213.090329588184</x:v>
      </x:c>
      <x:c r="H278" t="s">
        <x:v>83</x:v>
      </x:c>
      <x:c r="I278" s="6">
        <x:v>28.5192643862783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19.726</x:v>
      </x:c>
      <x:c r="R278" s="8">
        <x:v>88254.7285125907</x:v>
      </x:c>
      <x:c r="S278" s="12">
        <x:v>239160.447253234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280773</x:v>
      </x:c>
      <x:c r="B279" s="1">
        <x:v>43203.5228187153</x:v>
      </x:c>
      <x:c r="C279" s="6">
        <x:v>4.58301511833333</x:v>
      </x:c>
      <x:c r="D279" s="14" t="s">
        <x:v>77</x:v>
      </x:c>
      <x:c r="E279" s="15">
        <x:v>43194.5239701389</x:v>
      </x:c>
      <x:c r="F279" t="s">
        <x:v>82</x:v>
      </x:c>
      <x:c r="G279" s="6">
        <x:v>212.964422970622</x:v>
      </x:c>
      <x:c r="H279" t="s">
        <x:v>83</x:v>
      </x:c>
      <x:c r="I279" s="6">
        <x:v>28.5052900435776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19.737</x:v>
      </x:c>
      <x:c r="R279" s="8">
        <x:v>88253.0894576962</x:v>
      </x:c>
      <x:c r="S279" s="12">
        <x:v>239167.067437041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280780</x:v>
      </x:c>
      <x:c r="B280" s="1">
        <x:v>43203.5228303241</x:v>
      </x:c>
      <x:c r="C280" s="6">
        <x:v>4.59974943666667</x:v>
      </x:c>
      <x:c r="D280" s="14" t="s">
        <x:v>77</x:v>
      </x:c>
      <x:c r="E280" s="15">
        <x:v>43194.5239701389</x:v>
      </x:c>
      <x:c r="F280" t="s">
        <x:v>82</x:v>
      </x:c>
      <x:c r="G280" s="6">
        <x:v>213.016592121826</x:v>
      </x:c>
      <x:c r="H280" t="s">
        <x:v>83</x:v>
      </x:c>
      <x:c r="I280" s="6">
        <x:v>28.5063096288445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19.734</x:v>
      </x:c>
      <x:c r="R280" s="8">
        <x:v>88255.1883973646</x:v>
      </x:c>
      <x:c r="S280" s="12">
        <x:v>239166.562700225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280796</x:v>
      </x:c>
      <x:c r="B281" s="1">
        <x:v>43203.5228416667</x:v>
      </x:c>
      <x:c r="C281" s="6">
        <x:v>4.61606701</x:v>
      </x:c>
      <x:c r="D281" s="14" t="s">
        <x:v>77</x:v>
      </x:c>
      <x:c r="E281" s="15">
        <x:v>43194.5239701389</x:v>
      </x:c>
      <x:c r="F281" t="s">
        <x:v>82</x:v>
      </x:c>
      <x:c r="G281" s="6">
        <x:v>212.978652688383</x:v>
      </x:c>
      <x:c r="H281" t="s">
        <x:v>83</x:v>
      </x:c>
      <x:c r="I281" s="6">
        <x:v>28.5153059828667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19.733</x:v>
      </x:c>
      <x:c r="R281" s="8">
        <x:v>88241.0762822727</x:v>
      </x:c>
      <x:c r="S281" s="12">
        <x:v>239165.812755232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280806</x:v>
      </x:c>
      <x:c r="B282" s="1">
        <x:v>43203.5228535532</x:v>
      </x:c>
      <x:c r="C282" s="6">
        <x:v>4.63318465166667</x:v>
      </x:c>
      <x:c r="D282" s="14" t="s">
        <x:v>77</x:v>
      </x:c>
      <x:c r="E282" s="15">
        <x:v>43194.5239701389</x:v>
      </x:c>
      <x:c r="F282" t="s">
        <x:v>82</x:v>
      </x:c>
      <x:c r="G282" s="6">
        <x:v>212.99305196968</x:v>
      </x:c>
      <x:c r="H282" t="s">
        <x:v>83</x:v>
      </x:c>
      <x:c r="I282" s="6">
        <x:v>28.5191744225122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19.731</x:v>
      </x:c>
      <x:c r="R282" s="8">
        <x:v>88243.8734643462</x:v>
      </x:c>
      <x:c r="S282" s="12">
        <x:v>239155.679961294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280808</x:v>
      </x:c>
      <x:c r="B283" s="1">
        <x:v>43203.5228650116</x:v>
      </x:c>
      <x:c r="C283" s="6">
        <x:v>4.64970229166667</x:v>
      </x:c>
      <x:c r="D283" s="14" t="s">
        <x:v>77</x:v>
      </x:c>
      <x:c r="E283" s="15">
        <x:v>43194.5239701389</x:v>
      </x:c>
      <x:c r="F283" t="s">
        <x:v>82</x:v>
      </x:c>
      <x:c r="G283" s="6">
        <x:v>213.050962687159</x:v>
      </x:c>
      <x:c r="H283" t="s">
        <x:v>83</x:v>
      </x:c>
      <x:c r="I283" s="6">
        <x:v>28.5131768435695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19.73</x:v>
      </x:c>
      <x:c r="R283" s="8">
        <x:v>88248.3467441643</x:v>
      </x:c>
      <x:c r="S283" s="12">
        <x:v>239159.776939899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280817</x:v>
      </x:c>
      <x:c r="B284" s="1">
        <x:v>43203.5228761921</x:v>
      </x:c>
      <x:c r="C284" s="6">
        <x:v>4.66581987833333</x:v>
      </x:c>
      <x:c r="D284" s="14" t="s">
        <x:v>77</x:v>
      </x:c>
      <x:c r="E284" s="15">
        <x:v>43194.5239701389</x:v>
      </x:c>
      <x:c r="F284" t="s">
        <x:v>82</x:v>
      </x:c>
      <x:c r="G284" s="6">
        <x:v>213.184505908278</x:v>
      </x:c>
      <x:c r="H284" t="s">
        <x:v>83</x:v>
      </x:c>
      <x:c r="I284" s="6">
        <x:v>28.5045403487247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19.726</x:v>
      </x:c>
      <x:c r="R284" s="8">
        <x:v>88246.8494105227</x:v>
      </x:c>
      <x:c r="S284" s="12">
        <x:v>239170.817858048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280828</x:v>
      </x:c>
      <x:c r="B285" s="1">
        <x:v>43203.522887963</x:v>
      </x:c>
      <x:c r="C285" s="6">
        <x:v>4.682754275</x:v>
      </x:c>
      <x:c r="D285" s="14" t="s">
        <x:v>77</x:v>
      </x:c>
      <x:c r="E285" s="15">
        <x:v>43194.5239701389</x:v>
      </x:c>
      <x:c r="F285" t="s">
        <x:v>82</x:v>
      </x:c>
      <x:c r="G285" s="6">
        <x:v>213.191735354556</x:v>
      </x:c>
      <x:c r="H285" t="s">
        <x:v>83</x:v>
      </x:c>
      <x:c r="I285" s="6">
        <x:v>28.4942245645734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19.729</x:v>
      </x:c>
      <x:c r="R285" s="8">
        <x:v>88240.436101613</x:v>
      </x:c>
      <x:c r="S285" s="12">
        <x:v>239169.915933949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280843</x:v>
      </x:c>
      <x:c r="B286" s="1">
        <x:v>43203.5228996528</x:v>
      </x:c>
      <x:c r="C286" s="6">
        <x:v>4.69960522666667</x:v>
      </x:c>
      <x:c r="D286" s="14" t="s">
        <x:v>77</x:v>
      </x:c>
      <x:c r="E286" s="15">
        <x:v>43194.5239701389</x:v>
      </x:c>
      <x:c r="F286" t="s">
        <x:v>82</x:v>
      </x:c>
      <x:c r="G286" s="6">
        <x:v>213.191392062477</x:v>
      </x:c>
      <x:c r="H286" t="s">
        <x:v>83</x:v>
      </x:c>
      <x:c r="I286" s="6">
        <x:v>28.5004020361571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19.727</x:v>
      </x:c>
      <x:c r="R286" s="8">
        <x:v>88239.9605978344</x:v>
      </x:c>
      <x:c r="S286" s="12">
        <x:v>239160.452727746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280853</x:v>
      </x:c>
      <x:c r="B287" s="1">
        <x:v>43203.5229114236</x:v>
      </x:c>
      <x:c r="C287" s="6">
        <x:v>4.71655618833333</x:v>
      </x:c>
      <x:c r="D287" s="14" t="s">
        <x:v>77</x:v>
      </x:c>
      <x:c r="E287" s="15">
        <x:v>43194.5239701389</x:v>
      </x:c>
      <x:c r="F287" t="s">
        <x:v>82</x:v>
      </x:c>
      <x:c r="G287" s="6">
        <x:v>213.099712274568</x:v>
      </x:c>
      <x:c r="H287" t="s">
        <x:v>83</x:v>
      </x:c>
      <x:c r="I287" s="6">
        <x:v>28.5147362130633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19.727</x:v>
      </x:c>
      <x:c r="R287" s="8">
        <x:v>88230.4678138662</x:v>
      </x:c>
      <x:c r="S287" s="12">
        <x:v>239157.626981942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280860</x:v>
      </x:c>
      <x:c r="B288" s="1">
        <x:v>43203.5229269676</x:v>
      </x:c>
      <x:c r="C288" s="6">
        <x:v>4.738940805</x:v>
      </x:c>
      <x:c r="D288" s="14" t="s">
        <x:v>77</x:v>
      </x:c>
      <x:c r="E288" s="15">
        <x:v>43194.5239701389</x:v>
      </x:c>
      <x:c r="F288" t="s">
        <x:v>82</x:v>
      </x:c>
      <x:c r="G288" s="6">
        <x:v>213.121942860581</x:v>
      </x:c>
      <x:c r="H288" t="s">
        <x:v>83</x:v>
      </x:c>
      <x:c r="I288" s="6">
        <x:v>28.5081988611887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19.728</x:v>
      </x:c>
      <x:c r="R288" s="8">
        <x:v>88235.6504859925</x:v>
      </x:c>
      <x:c r="S288" s="12">
        <x:v>239172.186436928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280874</x:v>
      </x:c>
      <x:c r="B289" s="1">
        <x:v>43203.5229358449</x:v>
      </x:c>
      <x:c r="C289" s="6">
        <x:v>4.75172489333333</x:v>
      </x:c>
      <x:c r="D289" s="14" t="s">
        <x:v>77</x:v>
      </x:c>
      <x:c r="E289" s="15">
        <x:v>43194.5239701389</x:v>
      </x:c>
      <x:c r="F289" t="s">
        <x:v>82</x:v>
      </x:c>
      <x:c r="G289" s="6">
        <x:v>213.201060789916</x:v>
      </x:c>
      <x:c r="H289" t="s">
        <x:v>83</x:v>
      </x:c>
      <x:c r="I289" s="6">
        <x:v>28.5111376691707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19.723</x:v>
      </x:c>
      <x:c r="R289" s="8">
        <x:v>88222.9130886527</x:v>
      </x:c>
      <x:c r="S289" s="12">
        <x:v>239162.977790514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280878</x:v>
      </x:c>
      <x:c r="B290" s="1">
        <x:v>43203.5229459144</x:v>
      </x:c>
      <x:c r="C290" s="6">
        <x:v>4.766209025</x:v>
      </x:c>
      <x:c r="D290" s="14" t="s">
        <x:v>77</x:v>
      </x:c>
      <x:c r="E290" s="15">
        <x:v>43194.5239701389</x:v>
      </x:c>
      <x:c r="F290" t="s">
        <x:v>82</x:v>
      </x:c>
      <x:c r="G290" s="6">
        <x:v>213.219287792144</x:v>
      </x:c>
      <x:c r="H290" t="s">
        <x:v>83</x:v>
      </x:c>
      <x:c r="I290" s="6">
        <x:v>28.5082888246598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19.723</x:v>
      </x:c>
      <x:c r="R290" s="8">
        <x:v>88219.3588567202</x:v>
      </x:c>
      <x:c r="S290" s="12">
        <x:v>239150.791697452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280896</x:v>
      </x:c>
      <x:c r="B291" s="1">
        <x:v>43203.5229574421</x:v>
      </x:c>
      <x:c r="C291" s="6">
        <x:v>4.78279333333333</x:v>
      </x:c>
      <x:c r="D291" s="14" t="s">
        <x:v>77</x:v>
      </x:c>
      <x:c r="E291" s="15">
        <x:v>43194.5239701389</x:v>
      </x:c>
      <x:c r="F291" t="s">
        <x:v>82</x:v>
      </x:c>
      <x:c r="G291" s="6">
        <x:v>213.257065372348</x:v>
      </x:c>
      <x:c r="H291" t="s">
        <x:v>83</x:v>
      </x:c>
      <x:c r="I291" s="6">
        <x:v>28.4993224771961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19.724</x:v>
      </x:c>
      <x:c r="R291" s="8">
        <x:v>88212.2281323728</x:v>
      </x:c>
      <x:c r="S291" s="12">
        <x:v>239142.331895374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280904</x:v>
      </x:c>
      <x:c r="B292" s="1">
        <x:v>43203.522969213</x:v>
      </x:c>
      <x:c r="C292" s="6">
        <x:v>4.79972768333333</x:v>
      </x:c>
      <x:c r="D292" s="14" t="s">
        <x:v>77</x:v>
      </x:c>
      <x:c r="E292" s="15">
        <x:v>43194.5239701389</x:v>
      </x:c>
      <x:c r="F292" t="s">
        <x:v>82</x:v>
      </x:c>
      <x:c r="G292" s="6">
        <x:v>213.165899346612</x:v>
      </x:c>
      <x:c r="H292" t="s">
        <x:v>83</x:v>
      </x:c>
      <x:c r="I292" s="6">
        <x:v>28.5074491656865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19.726</x:v>
      </x:c>
      <x:c r="R292" s="8">
        <x:v>88216.0380991321</x:v>
      </x:c>
      <x:c r="S292" s="12">
        <x:v>239135.321860621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280912</x:v>
      </x:c>
      <x:c r="B293" s="1">
        <x:v>43203.5229806713</x:v>
      </x:c>
      <x:c r="C293" s="6">
        <x:v>4.81626197</x:v>
      </x:c>
      <x:c r="D293" s="14" t="s">
        <x:v>77</x:v>
      </x:c>
      <x:c r="E293" s="15">
        <x:v>43194.5239701389</x:v>
      </x:c>
      <x:c r="F293" t="s">
        <x:v>82</x:v>
      </x:c>
      <x:c r="G293" s="6">
        <x:v>213.202193041675</x:v>
      </x:c>
      <x:c r="H293" t="s">
        <x:v>83</x:v>
      </x:c>
      <x:c r="I293" s="6">
        <x:v>28.5078989829672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19.724</x:v>
      </x:c>
      <x:c r="R293" s="8">
        <x:v>88204.1487070249</x:v>
      </x:c>
      <x:c r="S293" s="12">
        <x:v>239148.602923701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280917</x:v>
      </x:c>
      <x:c r="B294" s="1">
        <x:v>43203.5229921643</x:v>
      </x:c>
      <x:c r="C294" s="6">
        <x:v>4.83277954</x:v>
      </x:c>
      <x:c r="D294" s="14" t="s">
        <x:v>77</x:v>
      </x:c>
      <x:c r="E294" s="15">
        <x:v>43194.5239701389</x:v>
      </x:c>
      <x:c r="F294" t="s">
        <x:v>82</x:v>
      </x:c>
      <x:c r="G294" s="6">
        <x:v>213.179537072939</x:v>
      </x:c>
      <x:c r="H294" t="s">
        <x:v>83</x:v>
      </x:c>
      <x:c r="I294" s="6">
        <x:v>28.508378788134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19.725</x:v>
      </x:c>
      <x:c r="R294" s="8">
        <x:v>88211.557556713</x:v>
      </x:c>
      <x:c r="S294" s="12">
        <x:v>239157.423581122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280933</x:v>
      </x:c>
      <x:c r="B295" s="1">
        <x:v>43203.5230040162</x:v>
      </x:c>
      <x:c r="C295" s="6">
        <x:v>4.84984722833333</x:v>
      </x:c>
      <x:c r="D295" s="14" t="s">
        <x:v>77</x:v>
      </x:c>
      <x:c r="E295" s="15">
        <x:v>43194.5239701389</x:v>
      </x:c>
      <x:c r="F295" t="s">
        <x:v>82</x:v>
      </x:c>
      <x:c r="G295" s="6">
        <x:v>213.292778411177</x:v>
      </x:c>
      <x:c r="H295" t="s">
        <x:v>83</x:v>
      </x:c>
      <x:c r="I295" s="6">
        <x:v>28.4968035076381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19.723</x:v>
      </x:c>
      <x:c r="R295" s="8">
        <x:v>88202.8447119032</x:v>
      </x:c>
      <x:c r="S295" s="12">
        <x:v>239151.00205827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280937</x:v>
      </x:c>
      <x:c r="B296" s="1">
        <x:v>43203.5230152431</x:v>
      </x:c>
      <x:c r="C296" s="6">
        <x:v>4.86599812166667</x:v>
      </x:c>
      <x:c r="D296" s="14" t="s">
        <x:v>77</x:v>
      </x:c>
      <x:c r="E296" s="15">
        <x:v>43194.5239701389</x:v>
      </x:c>
      <x:c r="F296" t="s">
        <x:v>82</x:v>
      </x:c>
      <x:c r="G296" s="6">
        <x:v>213.305851260545</x:v>
      </x:c>
      <x:c r="H296" t="s">
        <x:v>83</x:v>
      </x:c>
      <x:c r="I296" s="6">
        <x:v>28.4978230903266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19.722</x:v>
      </x:c>
      <x:c r="R296" s="8">
        <x:v>88203.2124147266</x:v>
      </x:c>
      <x:c r="S296" s="12">
        <x:v>239149.16168274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280947</x:v>
      </x:c>
      <x:c r="B297" s="1">
        <x:v>43203.5230266551</x:v>
      </x:c>
      <x:c r="C297" s="6">
        <x:v>4.88248246666667</x:v>
      </x:c>
      <x:c r="D297" s="14" t="s">
        <x:v>77</x:v>
      </x:c>
      <x:c r="E297" s="15">
        <x:v>43194.5239701389</x:v>
      </x:c>
      <x:c r="F297" t="s">
        <x:v>82</x:v>
      </x:c>
      <x:c r="G297" s="6">
        <x:v>213.300929655027</x:v>
      </x:c>
      <x:c r="H297" t="s">
        <x:v>83</x:v>
      </x:c>
      <x:c r="I297" s="6">
        <x:v>28.5077790316868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19.719</x:v>
      </x:c>
      <x:c r="R297" s="8">
        <x:v>88191.8284121651</x:v>
      </x:c>
      <x:c r="S297" s="12">
        <x:v>239155.85084205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280958</x:v>
      </x:c>
      <x:c r="B298" s="1">
        <x:v>43203.5230387732</x:v>
      </x:c>
      <x:c r="C298" s="6">
        <x:v>4.89990009333333</x:v>
      </x:c>
      <x:c r="D298" s="14" t="s">
        <x:v>77</x:v>
      </x:c>
      <x:c r="E298" s="15">
        <x:v>43194.5239701389</x:v>
      </x:c>
      <x:c r="F298" t="s">
        <x:v>82</x:v>
      </x:c>
      <x:c r="G298" s="6">
        <x:v>213.216620898626</x:v>
      </x:c>
      <x:c r="H298" t="s">
        <x:v>83</x:v>
      </x:c>
      <x:c r="I298" s="6">
        <x:v>28.5117674140733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19.722</x:v>
      </x:c>
      <x:c r="R298" s="8">
        <x:v>88193.7008390138</x:v>
      </x:c>
      <x:c r="S298" s="12">
        <x:v>239144.070861666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280972</x:v>
      </x:c>
      <x:c r="B299" s="1">
        <x:v>43203.5230498843</x:v>
      </x:c>
      <x:c r="C299" s="6">
        <x:v>4.91593438666667</x:v>
      </x:c>
      <x:c r="D299" s="14" t="s">
        <x:v>77</x:v>
      </x:c>
      <x:c r="E299" s="15">
        <x:v>43194.5239701389</x:v>
      </x:c>
      <x:c r="F299" t="s">
        <x:v>82</x:v>
      </x:c>
      <x:c r="G299" s="6">
        <x:v>213.313597736995</x:v>
      </x:c>
      <x:c r="H299" t="s">
        <x:v>83</x:v>
      </x:c>
      <x:c r="I299" s="6">
        <x:v>28.5057998361726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19.719</x:v>
      </x:c>
      <x:c r="R299" s="8">
        <x:v>88190.1737290039</x:v>
      </x:c>
      <x:c r="S299" s="12">
        <x:v>239158.132039279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280982</x:v>
      </x:c>
      <x:c r="B300" s="1">
        <x:v>43203.5230618056</x:v>
      </x:c>
      <x:c r="C300" s="6">
        <x:v>4.93310202833333</x:v>
      </x:c>
      <x:c r="D300" s="14" t="s">
        <x:v>77</x:v>
      </x:c>
      <x:c r="E300" s="15">
        <x:v>43194.5239701389</x:v>
      </x:c>
      <x:c r="F300" t="s">
        <x:v>82</x:v>
      </x:c>
      <x:c r="G300" s="6">
        <x:v>213.28075530378</x:v>
      </x:c>
      <x:c r="H300" t="s">
        <x:v>83</x:v>
      </x:c>
      <x:c r="I300" s="6">
        <x:v>28.507868995147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19.72</x:v>
      </x:c>
      <x:c r="R300" s="8">
        <x:v>88184.5705963077</x:v>
      </x:c>
      <x:c r="S300" s="12">
        <x:v>239155.202924956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280995</x:v>
      </x:c>
      <x:c r="B301" s="1">
        <x:v>43203.5230735301</x:v>
      </x:c>
      <x:c r="C301" s="6">
        <x:v>4.94998633166667</x:v>
      </x:c>
      <x:c r="D301" s="14" t="s">
        <x:v>77</x:v>
      </x:c>
      <x:c r="E301" s="15">
        <x:v>43194.5239701389</x:v>
      </x:c>
      <x:c r="F301" t="s">
        <x:v>82</x:v>
      </x:c>
      <x:c r="G301" s="6">
        <x:v>213.192270944013</x:v>
      </x:c>
      <x:c r="H301" t="s">
        <x:v>83</x:v>
      </x:c>
      <x:c r="I301" s="6">
        <x:v>28.5186346399682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19.721</x:v>
      </x:c>
      <x:c r="R301" s="8">
        <x:v>88183.5631212813</x:v>
      </x:c>
      <x:c r="S301" s="12">
        <x:v>239155.549910535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281001</x:v>
      </x:c>
      <x:c r="B302" s="1">
        <x:v>43203.5230848727</x:v>
      </x:c>
      <x:c r="C302" s="6">
        <x:v>4.96630399833333</x:v>
      </x:c>
      <x:c r="D302" s="14" t="s">
        <x:v>77</x:v>
      </x:c>
      <x:c r="E302" s="15">
        <x:v>43194.5239701389</x:v>
      </x:c>
      <x:c r="F302" t="s">
        <x:v>82</x:v>
      </x:c>
      <x:c r="G302" s="6">
        <x:v>213.250816657799</x:v>
      </x:c>
      <x:c r="H302" t="s">
        <x:v>83</x:v>
      </x:c>
      <x:c r="I302" s="6">
        <x:v>28.5125470984017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19.72</x:v>
      </x:c>
      <x:c r="R302" s="8">
        <x:v>88184.5585518218</x:v>
      </x:c>
      <x:c r="S302" s="12">
        <x:v>239148.902390387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281008</x:v>
      </x:c>
      <x:c r="B303" s="1">
        <x:v>43203.5230963773</x:v>
      </x:c>
      <x:c r="C303" s="6">
        <x:v>4.98285490833333</x:v>
      </x:c>
      <x:c r="D303" s="14" t="s">
        <x:v>77</x:v>
      </x:c>
      <x:c r="E303" s="15">
        <x:v>43194.5239701389</x:v>
      </x:c>
      <x:c r="F303" t="s">
        <x:v>82</x:v>
      </x:c>
      <x:c r="G303" s="6">
        <x:v>213.2571083191</x:v>
      </x:c>
      <x:c r="H303" t="s">
        <x:v>83</x:v>
      </x:c>
      <x:c r="I303" s="6">
        <x:v>28.5054399825681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19.722</x:v>
      </x:c>
      <x:c r="R303" s="8">
        <x:v>88174.2767154574</x:v>
      </x:c>
      <x:c r="S303" s="12">
        <x:v>239147.774497766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281020</x:v>
      </x:c>
      <x:c r="B304" s="1">
        <x:v>43203.5231082176</x:v>
      </x:c>
      <x:c r="C304" s="6">
        <x:v>4.99990592666667</x:v>
      </x:c>
      <x:c r="D304" s="14" t="s">
        <x:v>77</x:v>
      </x:c>
      <x:c r="E304" s="15">
        <x:v>43194.5239701389</x:v>
      </x:c>
      <x:c r="F304" t="s">
        <x:v>82</x:v>
      </x:c>
      <x:c r="G304" s="6">
        <x:v>213.324538622175</x:v>
      </x:c>
      <x:c r="H304" t="s">
        <x:v>83</x:v>
      </x:c>
      <x:c r="I304" s="6">
        <x:v>28.5040905318947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19.719</x:v>
      </x:c>
      <x:c r="R304" s="8">
        <x:v>88175.3891200981</x:v>
      </x:c>
      <x:c r="S304" s="12">
        <x:v>239146.737069896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281032</x:v>
      </x:c>
      <x:c r="B305" s="1">
        <x:v>43203.5231197569</x:v>
      </x:c>
      <x:c r="C305" s="6">
        <x:v>5.01650687166667</x:v>
      </x:c>
      <x:c r="D305" s="14" t="s">
        <x:v>77</x:v>
      </x:c>
      <x:c r="E305" s="15">
        <x:v>43194.5239701389</x:v>
      </x:c>
      <x:c r="F305" t="s">
        <x:v>82</x:v>
      </x:c>
      <x:c r="G305" s="6">
        <x:v>213.413718446098</x:v>
      </x:c>
      <x:c r="H305" t="s">
        <x:v>83</x:v>
      </x:c>
      <x:c r="I305" s="6">
        <x:v>28.5024112162596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19.715</x:v>
      </x:c>
      <x:c r="R305" s="8">
        <x:v>88161.9488662048</x:v>
      </x:c>
      <x:c r="S305" s="12">
        <x:v>239149.961048664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281043</x:v>
      </x:c>
      <x:c r="B306" s="1">
        <x:v>43203.5231311343</x:v>
      </x:c>
      <x:c r="C306" s="6">
        <x:v>5.03294114833333</x:v>
      </x:c>
      <x:c r="D306" s="14" t="s">
        <x:v>77</x:v>
      </x:c>
      <x:c r="E306" s="15">
        <x:v>43194.5239701389</x:v>
      </x:c>
      <x:c r="F306" t="s">
        <x:v>82</x:v>
      </x:c>
      <x:c r="G306" s="6">
        <x:v>213.34394977406</x:v>
      </x:c>
      <x:c r="H306" t="s">
        <x:v>83</x:v>
      </x:c>
      <x:c r="I306" s="6">
        <x:v>28.5041205196817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19.718</x:v>
      </x:c>
      <x:c r="R306" s="8">
        <x:v>88164.5154767503</x:v>
      </x:c>
      <x:c r="S306" s="12">
        <x:v>239144.216250348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281047</x:v>
      </x:c>
      <x:c r="B307" s="1">
        <x:v>43203.5231429051</x:v>
      </x:c>
      <x:c r="C307" s="6">
        <x:v>5.049842145</x:v>
      </x:c>
      <x:c r="D307" s="14" t="s">
        <x:v>77</x:v>
      </x:c>
      <x:c r="E307" s="15">
        <x:v>43194.5239701389</x:v>
      </x:c>
      <x:c r="F307" t="s">
        <x:v>82</x:v>
      </x:c>
      <x:c r="G307" s="6">
        <x:v>213.317289701757</x:v>
      </x:c>
      <x:c r="H307" t="s">
        <x:v>83</x:v>
      </x:c>
      <x:c r="I307" s="6">
        <x:v>28.5113475841249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19.717</x:v>
      </x:c>
      <x:c r="R307" s="8">
        <x:v>88158.4535591138</x:v>
      </x:c>
      <x:c r="S307" s="12">
        <x:v>239146.485485752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281063</x:v>
      </x:c>
      <x:c r="B308" s="1">
        <x:v>43203.5231545949</x:v>
      </x:c>
      <x:c r="C308" s="6">
        <x:v>5.06667642833333</x:v>
      </x:c>
      <x:c r="D308" s="14" t="s">
        <x:v>77</x:v>
      </x:c>
      <x:c r="E308" s="15">
        <x:v>43194.5239701389</x:v>
      </x:c>
      <x:c r="F308" t="s">
        <x:v>82</x:v>
      </x:c>
      <x:c r="G308" s="6">
        <x:v>213.393990179516</x:v>
      </x:c>
      <x:c r="H308" t="s">
        <x:v>83</x:v>
      </x:c>
      <x:c r="I308" s="6">
        <x:v>28.5116174748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19.713</x:v>
      </x:c>
      <x:c r="R308" s="8">
        <x:v>88164.7720571386</x:v>
      </x:c>
      <x:c r="S308" s="12">
        <x:v>239143.656017569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281071</x:v>
      </x:c>
      <x:c r="B309" s="1">
        <x:v>43203.5231657755</x:v>
      </x:c>
      <x:c r="C309" s="6">
        <x:v>5.08281067333333</x:v>
      </x:c>
      <x:c r="D309" s="14" t="s">
        <x:v>77</x:v>
      </x:c>
      <x:c r="E309" s="15">
        <x:v>43194.5239701389</x:v>
      </x:c>
      <x:c r="F309" t="s">
        <x:v>82</x:v>
      </x:c>
      <x:c r="G309" s="6">
        <x:v>213.419479136394</x:v>
      </x:c>
      <x:c r="H309" t="s">
        <x:v>83</x:v>
      </x:c>
      <x:c r="I309" s="6">
        <x:v>28.5015115832289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19.715</x:v>
      </x:c>
      <x:c r="R309" s="8">
        <x:v>88152.382510811</x:v>
      </x:c>
      <x:c r="S309" s="12">
        <x:v>239148.098439254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281079</x:v>
      </x:c>
      <x:c r="B310" s="1">
        <x:v>43203.5231772338</x:v>
      </x:c>
      <x:c r="C310" s="6">
        <x:v>5.099278325</x:v>
      </x:c>
      <x:c r="D310" s="14" t="s">
        <x:v>77</x:v>
      </x:c>
      <x:c r="E310" s="15">
        <x:v>43194.5239701389</x:v>
      </x:c>
      <x:c r="F310" t="s">
        <x:v>82</x:v>
      </x:c>
      <x:c r="G310" s="6">
        <x:v>213.41890306425</x:v>
      </x:c>
      <x:c r="H310" t="s">
        <x:v>83</x:v>
      </x:c>
      <x:c r="I310" s="6">
        <x:v>28.5016015465217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19.715</x:v>
      </x:c>
      <x:c r="R310" s="8">
        <x:v>88150.6526380611</x:v>
      </x:c>
      <x:c r="S310" s="12">
        <x:v>239145.475644476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281094</x:v>
      </x:c>
      <x:c r="B311" s="1">
        <x:v>43203.5231891551</x:v>
      </x:c>
      <x:c r="C311" s="6">
        <x:v>5.116445955</x:v>
      </x:c>
      <x:c r="D311" s="14" t="s">
        <x:v>77</x:v>
      </x:c>
      <x:c r="E311" s="15">
        <x:v>43194.5239701389</x:v>
      </x:c>
      <x:c r="F311" t="s">
        <x:v>82</x:v>
      </x:c>
      <x:c r="G311" s="6">
        <x:v>213.3760836365</x:v>
      </x:c>
      <x:c r="H311" t="s">
        <x:v>83</x:v>
      </x:c>
      <x:c r="I311" s="6">
        <x:v>28.5082888246598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19.715</x:v>
      </x:c>
      <x:c r="R311" s="8">
        <x:v>88148.6926343304</x:v>
      </x:c>
      <x:c r="S311" s="12">
        <x:v>239149.26378203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281100</x:v>
      </x:c>
      <x:c r="B312" s="1">
        <x:v>43203.5232008449</x:v>
      </x:c>
      <x:c r="C312" s="6">
        <x:v>5.13328030666667</x:v>
      </x:c>
      <x:c r="D312" s="14" t="s">
        <x:v>77</x:v>
      </x:c>
      <x:c r="E312" s="15">
        <x:v>43194.5239701389</x:v>
      </x:c>
      <x:c r="F312" t="s">
        <x:v>82</x:v>
      </x:c>
      <x:c r="G312" s="6">
        <x:v>213.575177990881</x:v>
      </x:c>
      <x:c r="H312" t="s">
        <x:v>83</x:v>
      </x:c>
      <x:c r="I312" s="6">
        <x:v>28.4894565238951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19.711</x:v>
      </x:c>
      <x:c r="R312" s="8">
        <x:v>88150.8100515181</x:v>
      </x:c>
      <x:c r="S312" s="12">
        <x:v>239146.705135002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281109</x:v>
      </x:c>
      <x:c r="B313" s="1">
        <x:v>43203.5232123843</x:v>
      </x:c>
      <x:c r="C313" s="6">
        <x:v>5.14993125</x:v>
      </x:c>
      <x:c r="D313" s="14" t="s">
        <x:v>77</x:v>
      </x:c>
      <x:c r="E313" s="15">
        <x:v>43194.5239701389</x:v>
      </x:c>
      <x:c r="F313" t="s">
        <x:v>82</x:v>
      </x:c>
      <x:c r="G313" s="6">
        <x:v>213.478492268655</x:v>
      </x:c>
      <x:c r="H313" t="s">
        <x:v>83</x:v>
      </x:c>
      <x:c r="I313" s="6">
        <x:v>28.4984228449944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19.713</x:v>
      </x:c>
      <x:c r="R313" s="8">
        <x:v>88141.8020709673</x:v>
      </x:c>
      <x:c r="S313" s="12">
        <x:v>239139.838368627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281122</x:v>
      </x:c>
      <x:c r="B314" s="1">
        <x:v>43203.5232238773</x:v>
      </x:c>
      <x:c r="C314" s="6">
        <x:v>5.16646553666667</x:v>
      </x:c>
      <x:c r="D314" s="14" t="s">
        <x:v>77</x:v>
      </x:c>
      <x:c r="E314" s="15">
        <x:v>43194.5239701389</x:v>
      </x:c>
      <x:c r="F314" t="s">
        <x:v>82</x:v>
      </x:c>
      <x:c r="G314" s="6">
        <x:v>213.473219536499</x:v>
      </x:c>
      <x:c r="H314" t="s">
        <x:v>83</x:v>
      </x:c>
      <x:c r="I314" s="6">
        <x:v>28.4900562770672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19.716</x:v>
      </x:c>
      <x:c r="R314" s="8">
        <x:v>88138.6206251562</x:v>
      </x:c>
      <x:c r="S314" s="12">
        <x:v>239142.239033695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281129</x:v>
      </x:c>
      <x:c r="B315" s="1">
        <x:v>43203.5232353819</x:v>
      </x:c>
      <x:c r="C315" s="6">
        <x:v>5.183049845</x:v>
      </x:c>
      <x:c r="D315" s="14" t="s">
        <x:v>77</x:v>
      </x:c>
      <x:c r="E315" s="15">
        <x:v>43194.5239701389</x:v>
      </x:c>
      <x:c r="F315" t="s">
        <x:v>82</x:v>
      </x:c>
      <x:c r="G315" s="6">
        <x:v>213.490976792502</x:v>
      </x:c>
      <x:c r="H315" t="s">
        <x:v>83</x:v>
      </x:c>
      <x:c r="I315" s="6">
        <x:v>28.4964736427173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19.713</x:v>
      </x:c>
      <x:c r="R315" s="8">
        <x:v>88134.7041526818</x:v>
      </x:c>
      <x:c r="S315" s="12">
        <x:v>239141.827682891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281138</x:v>
      </x:c>
      <x:c r="B316" s="1">
        <x:v>43203.523246875</x:v>
      </x:c>
      <x:c r="C316" s="6">
        <x:v>5.19956746166667</x:v>
      </x:c>
      <x:c r="D316" s="14" t="s">
        <x:v>77</x:v>
      </x:c>
      <x:c r="E316" s="15">
        <x:v>43194.5239701389</x:v>
      </x:c>
      <x:c r="F316" t="s">
        <x:v>82</x:v>
      </x:c>
      <x:c r="G316" s="6">
        <x:v>213.445622723516</x:v>
      </x:c>
      <x:c r="H316" t="s">
        <x:v>83</x:v>
      </x:c>
      <x:c r="I316" s="6">
        <x:v>28.5004919994199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19.714</x:v>
      </x:c>
      <x:c r="R316" s="8">
        <x:v>88137.0235122641</x:v>
      </x:c>
      <x:c r="S316" s="12">
        <x:v>239141.364344639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281155</x:v>
      </x:c>
      <x:c r="B317" s="1">
        <x:v>43203.5232586806</x:v>
      </x:c>
      <x:c r="C317" s="6">
        <x:v>5.216601775</x:v>
      </x:c>
      <x:c r="D317" s="14" t="s">
        <x:v>77</x:v>
      </x:c>
      <x:c r="E317" s="15">
        <x:v>43194.5239701389</x:v>
      </x:c>
      <x:c r="F317" t="s">
        <x:v>82</x:v>
      </x:c>
      <x:c r="G317" s="6">
        <x:v>213.354092857784</x:v>
      </x:c>
      <x:c r="H317" t="s">
        <x:v>83</x:v>
      </x:c>
      <x:c r="I317" s="6">
        <x:v>28.5239724933858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19.711</x:v>
      </x:c>
      <x:c r="R317" s="8">
        <x:v>88131.968058072</x:v>
      </x:c>
      <x:c r="S317" s="12">
        <x:v>239144.839689949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281163</x:v>
      </x:c>
      <x:c r="B318" s="1">
        <x:v>43203.5232702199</x:v>
      </x:c>
      <x:c r="C318" s="6">
        <x:v>5.23316938</x:v>
      </x:c>
      <x:c r="D318" s="14" t="s">
        <x:v>77</x:v>
      </x:c>
      <x:c r="E318" s="15">
        <x:v>43194.5239701389</x:v>
      </x:c>
      <x:c r="F318" t="s">
        <x:v>82</x:v>
      </x:c>
      <x:c r="G318" s="6">
        <x:v>213.453551390277</x:v>
      </x:c>
      <x:c r="H318" t="s">
        <x:v>83</x:v>
      </x:c>
      <x:c r="I318" s="6">
        <x:v>28.5053800069709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19.712</x:v>
      </x:c>
      <x:c r="R318" s="8">
        <x:v>88133.9035602456</x:v>
      </x:c>
      <x:c r="S318" s="12">
        <x:v>239146.883728999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281167</x:v>
      </x:c>
      <x:c r="B319" s="1">
        <x:v>43203.523281794</x:v>
      </x:c>
      <x:c r="C319" s="6">
        <x:v>5.24987036833333</x:v>
      </x:c>
      <x:c r="D319" s="14" t="s">
        <x:v>77</x:v>
      </x:c>
      <x:c r="E319" s="15">
        <x:v>43194.5239701389</x:v>
      </x:c>
      <x:c r="F319" t="s">
        <x:v>82</x:v>
      </x:c>
      <x:c r="G319" s="6">
        <x:v>213.504154458604</x:v>
      </x:c>
      <x:c r="H319" t="s">
        <x:v>83</x:v>
      </x:c>
      <x:c r="I319" s="6">
        <x:v>28.5066694825423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19.709</x:v>
      </x:c>
      <x:c r="R319" s="8">
        <x:v>88120.9472362084</x:v>
      </x:c>
      <x:c r="S319" s="12">
        <x:v>239144.949252513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281181</x:v>
      </x:c>
      <x:c r="B320" s="1">
        <x:v>43203.523294294</x:v>
      </x:c>
      <x:c r="C320" s="6">
        <x:v>5.26785476</x:v>
      </x:c>
      <x:c r="D320" s="14" t="s">
        <x:v>77</x:v>
      </x:c>
      <x:c r="E320" s="15">
        <x:v>43194.5239701389</x:v>
      </x:c>
      <x:c r="F320" t="s">
        <x:v>82</x:v>
      </x:c>
      <x:c r="G320" s="6">
        <x:v>213.49391594166</x:v>
      </x:c>
      <x:c r="H320" t="s">
        <x:v>83</x:v>
      </x:c>
      <x:c r="I320" s="6">
        <x:v>28.5021413263253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19.711</x:v>
      </x:c>
      <x:c r="R320" s="8">
        <x:v>88118.3344828826</x:v>
      </x:c>
      <x:c r="S320" s="12">
        <x:v>239132.196036849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281196</x:v>
      </x:c>
      <x:c r="B321" s="1">
        <x:v>43203.5233050116</x:v>
      </x:c>
      <x:c r="C321" s="6">
        <x:v>5.28330564166667</x:v>
      </x:c>
      <x:c r="D321" s="14" t="s">
        <x:v>77</x:v>
      </x:c>
      <x:c r="E321" s="15">
        <x:v>43194.5239701389</x:v>
      </x:c>
      <x:c r="F321" t="s">
        <x:v>82</x:v>
      </x:c>
      <x:c r="G321" s="6">
        <x:v>213.522376356679</x:v>
      </x:c>
      <x:c r="H321" t="s">
        <x:v>83</x:v>
      </x:c>
      <x:c r="I321" s="6">
        <x:v>28.5007618892214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19.71</x:v>
      </x:c>
      <x:c r="R321" s="8">
        <x:v>88115.0773624052</x:v>
      </x:c>
      <x:c r="S321" s="12">
        <x:v>239149.493644217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281198</x:v>
      </x:c>
      <x:c r="B322" s="1">
        <x:v>43203.5233165162</x:v>
      </x:c>
      <x:c r="C322" s="6">
        <x:v>5.29988995</x:v>
      </x:c>
      <x:c r="D322" s="14" t="s">
        <x:v>77</x:v>
      </x:c>
      <x:c r="E322" s="15">
        <x:v>43194.5239701389</x:v>
      </x:c>
      <x:c r="F322" t="s">
        <x:v>82</x:v>
      </x:c>
      <x:c r="G322" s="6">
        <x:v>213.388637197347</x:v>
      </x:c>
      <x:c r="H322" t="s">
        <x:v>83</x:v>
      </x:c>
      <x:c r="I322" s="6">
        <x:v>28.5155158980824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19.712</x:v>
      </x:c>
      <x:c r="R322" s="8">
        <x:v>88112.4926169907</x:v>
      </x:c>
      <x:c r="S322" s="12">
        <x:v>239137.324777557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281209</x:v>
      </x:c>
      <x:c r="B323" s="1">
        <x:v>43203.5233280903</x:v>
      </x:c>
      <x:c r="C323" s="6">
        <x:v>5.31650757666667</x:v>
      </x:c>
      <x:c r="D323" s="14" t="s">
        <x:v>77</x:v>
      </x:c>
      <x:c r="E323" s="15">
        <x:v>43194.5239701389</x:v>
      </x:c>
      <x:c r="F323" t="s">
        <x:v>82</x:v>
      </x:c>
      <x:c r="G323" s="6">
        <x:v>213.595515327961</x:v>
      </x:c>
      <x:c r="H323" t="s">
        <x:v>83</x:v>
      </x:c>
      <x:c r="I323" s="6">
        <x:v>28.5016015465217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19.706</x:v>
      </x:c>
      <x:c r="R323" s="8">
        <x:v>88119.7904550404</x:v>
      </x:c>
      <x:c r="S323" s="12">
        <x:v>239133.677474601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281218</x:v>
      </x:c>
      <x:c r="B324" s="1">
        <x:v>43203.5233396991</x:v>
      </x:c>
      <x:c r="C324" s="6">
        <x:v>5.33324188333333</x:v>
      </x:c>
      <x:c r="D324" s="14" t="s">
        <x:v>77</x:v>
      </x:c>
      <x:c r="E324" s="15">
        <x:v>43194.5239701389</x:v>
      </x:c>
      <x:c r="F324" t="s">
        <x:v>82</x:v>
      </x:c>
      <x:c r="G324" s="6">
        <x:v>213.56509033001</x:v>
      </x:c>
      <x:c r="H324" t="s">
        <x:v>83</x:v>
      </x:c>
      <x:c r="I324" s="6">
        <x:v>28.5002221096397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19.708</x:v>
      </x:c>
      <x:c r="R324" s="8">
        <x:v>88099.5192933812</x:v>
      </x:c>
      <x:c r="S324" s="12">
        <x:v>239138.874316059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281227</x:v>
      </x:c>
      <x:c r="B325" s="1">
        <x:v>43203.5233581366</x:v>
      </x:c>
      <x:c r="C325" s="6">
        <x:v>5.35982674833333</x:v>
      </x:c>
      <x:c r="D325" s="14" t="s">
        <x:v>77</x:v>
      </x:c>
      <x:c r="E325" s="15">
        <x:v>43194.5239701389</x:v>
      </x:c>
      <x:c r="F325" t="s">
        <x:v>82</x:v>
      </x:c>
      <x:c r="G325" s="6">
        <x:v>213.543731993025</x:v>
      </x:c>
      <x:c r="H325" t="s">
        <x:v>83</x:v>
      </x:c>
      <x:c r="I325" s="6">
        <x:v>28.5004919994199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19.709</x:v>
      </x:c>
      <x:c r="R325" s="8">
        <x:v>88121.6991941405</x:v>
      </x:c>
      <x:c r="S325" s="12">
        <x:v>239153.631563852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281239</x:v>
      </x:c>
      <x:c r="B326" s="1">
        <x:v>43203.5233642014</x:v>
      </x:c>
      <x:c r="C326" s="6">
        <x:v>5.36849395</x:v>
      </x:c>
      <x:c r="D326" s="14" t="s">
        <x:v>77</x:v>
      </x:c>
      <x:c r="E326" s="15">
        <x:v>43194.5239701389</x:v>
      </x:c>
      <x:c r="F326" t="s">
        <x:v>82</x:v>
      </x:c>
      <x:c r="G326" s="6">
        <x:v>213.565313320206</x:v>
      </x:c>
      <x:c r="H326" t="s">
        <x:v>83</x:v>
      </x:c>
      <x:c r="I326" s="6">
        <x:v>28.5032508739719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19.707</x:v>
      </x:c>
      <x:c r="R326" s="8">
        <x:v>88092.4150953696</x:v>
      </x:c>
      <x:c r="S326" s="12">
        <x:v>239117.578744658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281243</x:v>
      </x:c>
      <x:c r="B327" s="1">
        <x:v>43203.5233742708</x:v>
      </x:c>
      <x:c r="C327" s="6">
        <x:v>5.38302805666667</x:v>
      </x:c>
      <x:c r="D327" s="14" t="s">
        <x:v>77</x:v>
      </x:c>
      <x:c r="E327" s="15">
        <x:v>43194.5239701389</x:v>
      </x:c>
      <x:c r="F327" t="s">
        <x:v>82</x:v>
      </x:c>
      <x:c r="G327" s="6">
        <x:v>213.637763045983</x:v>
      </x:c>
      <x:c r="H327" t="s">
        <x:v>83</x:v>
      </x:c>
      <x:c r="I327" s="6">
        <x:v>28.4919455002591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19.707</x:v>
      </x:c>
      <x:c r="R327" s="8">
        <x:v>88096.0706683027</x:v>
      </x:c>
      <x:c r="S327" s="12">
        <x:v>239125.182631082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281251</x:v>
      </x:c>
      <x:c r="B328" s="1">
        <x:v>43203.5233875347</x:v>
      </x:c>
      <x:c r="C328" s="6">
        <x:v>5.40214586666667</x:v>
      </x:c>
      <x:c r="D328" s="14" t="s">
        <x:v>77</x:v>
      </x:c>
      <x:c r="E328" s="15">
        <x:v>43194.5239701389</x:v>
      </x:c>
      <x:c r="F328" t="s">
        <x:v>82</x:v>
      </x:c>
      <x:c r="G328" s="6">
        <x:v>213.500175545098</x:v>
      </x:c>
      <x:c r="H328" t="s">
        <x:v>83</x:v>
      </x:c>
      <x:c r="I328" s="6">
        <x:v>28.5134167465212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19.707</x:v>
      </x:c>
      <x:c r="R328" s="8">
        <x:v>88099.2890372899</x:v>
      </x:c>
      <x:c r="S328" s="12">
        <x:v>239134.783475819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281261</x:v>
      </x:c>
      <x:c r="B329" s="1">
        <x:v>43203.523397338</x:v>
      </x:c>
      <x:c r="C329" s="6">
        <x:v>5.416263345</x:v>
      </x:c>
      <x:c r="D329" s="14" t="s">
        <x:v>77</x:v>
      </x:c>
      <x:c r="E329" s="15">
        <x:v>43194.5239701389</x:v>
      </x:c>
      <x:c r="F329" t="s">
        <x:v>82</x:v>
      </x:c>
      <x:c r="G329" s="6">
        <x:v>213.417661228507</x:v>
      </x:c>
      <x:c r="H329" t="s">
        <x:v>83</x:v>
      </x:c>
      <x:c r="I329" s="6">
        <x:v>28.5140464918518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19.711</x:v>
      </x:c>
      <x:c r="R329" s="8">
        <x:v>88087.4107795588</x:v>
      </x:c>
      <x:c r="S329" s="12">
        <x:v>239119.541371236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281270</x:v>
      </x:c>
      <x:c r="B330" s="1">
        <x:v>43203.5234114931</x:v>
      </x:c>
      <x:c r="C330" s="6">
        <x:v>5.436614545</x:v>
      </x:c>
      <x:c r="D330" s="14" t="s">
        <x:v>77</x:v>
      </x:c>
      <x:c r="E330" s="15">
        <x:v>43194.5239701389</x:v>
      </x:c>
      <x:c r="F330" t="s">
        <x:v>82</x:v>
      </x:c>
      <x:c r="G330" s="6">
        <x:v>213.614189813483</x:v>
      </x:c>
      <x:c r="H330" t="s">
        <x:v>83</x:v>
      </x:c>
      <x:c r="I330" s="6">
        <x:v>28.5017514853471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19.705</x:v>
      </x:c>
      <x:c r="R330" s="8">
        <x:v>88091.9701561703</x:v>
      </x:c>
      <x:c r="S330" s="12">
        <x:v>239137.126608186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281273</x:v>
      </x:c>
      <x:c r="B331" s="1">
        <x:v>43203.5234258912</x:v>
      </x:c>
      <x:c r="C331" s="6">
        <x:v>5.457349035</x:v>
      </x:c>
      <x:c r="D331" s="14" t="s">
        <x:v>77</x:v>
      </x:c>
      <x:c r="E331" s="15">
        <x:v>43194.5239701389</x:v>
      </x:c>
      <x:c r="F331" t="s">
        <x:v>82</x:v>
      </x:c>
      <x:c r="G331" s="6">
        <x:v>213.666189277282</x:v>
      </x:c>
      <x:c r="H331" t="s">
        <x:v>83</x:v>
      </x:c>
      <x:c r="I331" s="6">
        <x:v>28.5028310450894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19.702</x:v>
      </x:c>
      <x:c r="R331" s="8">
        <x:v>88096.9527832771</x:v>
      </x:c>
      <x:c r="S331" s="12">
        <x:v>239140.137015499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281283</x:v>
      </x:c>
      <x:c r="B332" s="1">
        <x:v>43203.5234361458</x:v>
      </x:c>
      <x:c r="C332" s="6">
        <x:v>5.47214989166667</x:v>
      </x:c>
      <x:c r="D332" s="14" t="s">
        <x:v>77</x:v>
      </x:c>
      <x:c r="E332" s="15">
        <x:v>43194.5239701389</x:v>
      </x:c>
      <x:c r="F332" t="s">
        <x:v>82</x:v>
      </x:c>
      <x:c r="G332" s="6">
        <x:v>213.564290542931</x:v>
      </x:c>
      <x:c r="H332" t="s">
        <x:v>83</x:v>
      </x:c>
      <x:c r="I332" s="6">
        <x:v>28.4972833112183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19.709</x:v>
      </x:c>
      <x:c r="R332" s="8">
        <x:v>88082.3177635607</x:v>
      </x:c>
      <x:c r="S332" s="12">
        <x:v>239131.153455597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281286</x:v>
      </x:c>
      <x:c r="B333" s="1">
        <x:v>43203.5234545949</x:v>
      </x:c>
      <x:c r="C333" s="6">
        <x:v>5.49866809833333</x:v>
      </x:c>
      <x:c r="D333" s="14" t="s">
        <x:v>77</x:v>
      </x:c>
      <x:c r="E333" s="15">
        <x:v>43194.5239701389</x:v>
      </x:c>
      <x:c r="F333" t="s">
        <x:v>82</x:v>
      </x:c>
      <x:c r="G333" s="6">
        <x:v>213.693033847767</x:v>
      </x:c>
      <x:c r="H333" t="s">
        <x:v>83</x:v>
      </x:c>
      <x:c r="I333" s="6">
        <x:v>28.4925152661926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19.704</x:v>
      </x:c>
      <x:c r="R333" s="8">
        <x:v>88096.4717884529</x:v>
      </x:c>
      <x:c r="S333" s="12">
        <x:v>239143.686995805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281290</x:v>
      </x:c>
      <x:c r="B334" s="1">
        <x:v>43203.5234672106</x:v>
      </x:c>
      <x:c r="C334" s="6">
        <x:v>5.51686914666667</x:v>
      </x:c>
      <x:c r="D334" s="14" t="s">
        <x:v>77</x:v>
      </x:c>
      <x:c r="E334" s="15">
        <x:v>43194.5239701389</x:v>
      </x:c>
      <x:c r="F334" t="s">
        <x:v>82</x:v>
      </x:c>
      <x:c r="G334" s="6">
        <x:v>213.604034987263</x:v>
      </x:c>
      <x:c r="H334" t="s">
        <x:v>83</x:v>
      </x:c>
      <x:c r="I334" s="6">
        <x:v>28.5063995922651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19.704</x:v>
      </x:c>
      <x:c r="R334" s="8">
        <x:v>88079.1214136206</x:v>
      </x:c>
      <x:c r="S334" s="12">
        <x:v>239138.262926518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281295</x:v>
      </x:c>
      <x:c r="B335" s="1">
        <x:v>43203.5234726852</x:v>
      </x:c>
      <x:c r="C335" s="6">
        <x:v>5.524752925</x:v>
      </x:c>
      <x:c r="D335" s="14" t="s">
        <x:v>77</x:v>
      </x:c>
      <x:c r="E335" s="15">
        <x:v>43194.5239701389</x:v>
      </x:c>
      <x:c r="F335" t="s">
        <x:v>82</x:v>
      </x:c>
      <x:c r="G335" s="6">
        <x:v>213.662954439778</x:v>
      </x:c>
      <x:c r="H335" t="s">
        <x:v>83</x:v>
      </x:c>
      <x:c r="I335" s="6">
        <x:v>28.5063995922651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19.701</x:v>
      </x:c>
      <x:c r="R335" s="8">
        <x:v>88056.0855650075</x:v>
      </x:c>
      <x:c r="S335" s="12">
        <x:v>239108.238596033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281298</x:v>
      </x:c>
      <x:c r="B336" s="1">
        <x:v>43203.5234876157</x:v>
      </x:c>
      <x:c r="C336" s="6">
        <x:v>5.54627082666667</x:v>
      </x:c>
      <x:c r="D336" s="14" t="s">
        <x:v>77</x:v>
      </x:c>
      <x:c r="E336" s="15">
        <x:v>43194.5239701389</x:v>
      </x:c>
      <x:c r="F336" t="s">
        <x:v>82</x:v>
      </x:c>
      <x:c r="G336" s="6">
        <x:v>213.621844110759</x:v>
      </x:c>
      <x:c r="H336" t="s">
        <x:v>83</x:v>
      </x:c>
      <x:c r="I336" s="6">
        <x:v>28.515875752767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19.7</x:v>
      </x:c>
      <x:c r="R336" s="8">
        <x:v>88064.2196713876</x:v>
      </x:c>
      <x:c r="S336" s="12">
        <x:v>239134.921807359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281301</x:v>
      </x:c>
      <x:c r="B337" s="1">
        <x:v>43203.5234930903</x:v>
      </x:c>
      <x:c r="C337" s="6">
        <x:v>5.55415466333333</x:v>
      </x:c>
      <x:c r="D337" s="14" t="s">
        <x:v>77</x:v>
      </x:c>
      <x:c r="E337" s="15">
        <x:v>43194.5239701389</x:v>
      </x:c>
      <x:c r="F337" t="s">
        <x:v>82</x:v>
      </x:c>
      <x:c r="G337" s="6">
        <x:v>213.753435134662</x:v>
      </x:c>
      <x:c r="H337" t="s">
        <x:v>83</x:v>
      </x:c>
      <x:c r="I337" s="6">
        <x:v>28.5014815954655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19.698</x:v>
      </x:c>
      <x:c r="R337" s="8">
        <x:v>88046.1028590819</x:v>
      </x:c>
      <x:c r="S337" s="12">
        <x:v>239106.53751272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281303</x:v>
      </x:c>
      <x:c r="B338" s="1">
        <x:v>43203.5235085648</x:v>
      </x:c>
      <x:c r="C338" s="6">
        <x:v>5.57642258666667</x:v>
      </x:c>
      <x:c r="D338" s="14" t="s">
        <x:v>77</x:v>
      </x:c>
      <x:c r="E338" s="15">
        <x:v>43194.5239701389</x:v>
      </x:c>
      <x:c r="F338" t="s">
        <x:v>82</x:v>
      </x:c>
      <x:c r="G338" s="6">
        <x:v>213.573829771781</x:v>
      </x:c>
      <x:c r="H338" t="s">
        <x:v>83</x:v>
      </x:c>
      <x:c r="I338" s="6">
        <x:v>28.5080489220745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19.705</x:v>
      </x:c>
      <x:c r="R338" s="8">
        <x:v>88063.8776907418</x:v>
      </x:c>
      <x:c r="S338" s="12">
        <x:v>239129.325389773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281305</x:v>
      </x:c>
      <x:c r="B339" s="1">
        <x:v>43203.5235129977</x:v>
      </x:c>
      <x:c r="C339" s="6">
        <x:v>5.582806295</x:v>
      </x:c>
      <x:c r="D339" s="14" t="s">
        <x:v>77</x:v>
      </x:c>
      <x:c r="E339" s="15">
        <x:v>43194.5239701389</x:v>
      </x:c>
      <x:c r="F339" t="s">
        <x:v>82</x:v>
      </x:c>
      <x:c r="G339" s="6">
        <x:v>213.702280149922</x:v>
      </x:c>
      <x:c r="H339" t="s">
        <x:v>83</x:v>
      </x:c>
      <x:c r="I339" s="6">
        <x:v>28.5094583500086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19.698</x:v>
      </x:c>
      <x:c r="R339" s="8">
        <x:v>88035.7417377824</x:v>
      </x:c>
      <x:c r="S339" s="12">
        <x:v>239092.930080064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281385</x:v>
      </x:c>
      <x:c r="B340" s="1">
        <x:v>43203.5249729977</x:v>
      </x:c>
      <x:c r="C340" s="6">
        <x:v>7.685161275</x:v>
      </x:c>
      <x:c r="D340" s="14" t="s">
        <x:v>77</x:v>
      </x:c>
      <x:c r="E340" s="15">
        <x:v>43194.5239701389</x:v>
      </x:c>
      <x:c r="F340" t="s">
        <x:v>82</x:v>
      </x:c>
      <x:c r="G340" s="6">
        <x:v>215.082355872726</x:v>
      </x:c>
      <x:c r="H340" t="s">
        <x:v>83</x:v>
      </x:c>
      <x:c r="I340" s="6">
        <x:v>28.5004320239113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19.631</x:v>
      </x:c>
      <x:c r="R340" s="8">
        <x:v>87910.4910648136</x:v>
      </x:c>
      <x:c r="S340" s="12">
        <x:v>239333.273804635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281395</x:v>
      </x:c>
      <x:c r="B341" s="1">
        <x:v>43203.5249827199</x:v>
      </x:c>
      <x:c r="C341" s="6">
        <x:v>7.699212025</x:v>
      </x:c>
      <x:c r="D341" s="14" t="s">
        <x:v>77</x:v>
      </x:c>
      <x:c r="E341" s="15">
        <x:v>43194.5239701389</x:v>
      </x:c>
      <x:c r="F341" t="s">
        <x:v>82</x:v>
      </x:c>
      <x:c r="G341" s="6">
        <x:v>215.231491261666</x:v>
      </x:c>
      <x:c r="H341" t="s">
        <x:v>83</x:v>
      </x:c>
      <x:c r="I341" s="6">
        <x:v>28.4957539375469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19.625</x:v>
      </x:c>
      <x:c r="R341" s="8">
        <x:v>87879.2246690635</x:v>
      </x:c>
      <x:c r="S341" s="12">
        <x:v>239302.625681864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281405</x:v>
      </x:c>
      <x:c r="B342" s="1">
        <x:v>43203.5249947917</x:v>
      </x:c>
      <x:c r="C342" s="6">
        <x:v>7.71656302833333</x:v>
      </x:c>
      <x:c r="D342" s="14" t="s">
        <x:v>77</x:v>
      </x:c>
      <x:c r="E342" s="15">
        <x:v>43194.5239701389</x:v>
      </x:c>
      <x:c r="F342" t="s">
        <x:v>82</x:v>
      </x:c>
      <x:c r="G342" s="6">
        <x:v>215.161667364573</x:v>
      </x:c>
      <x:c r="H342" t="s">
        <x:v>83</x:v>
      </x:c>
      <x:c r="I342" s="6">
        <x:v>28.4942845399714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19.629</x:v>
      </x:c>
      <x:c r="R342" s="8">
        <x:v>87867.9751153135</x:v>
      </x:c>
      <x:c r="S342" s="12">
        <x:v>239283.486377768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281414</x:v>
      </x:c>
      <x:c r="B343" s="1">
        <x:v>43203.5250061343</x:v>
      </x:c>
      <x:c r="C343" s="6">
        <x:v>7.73291398833333</x:v>
      </x:c>
      <x:c r="D343" s="14" t="s">
        <x:v>77</x:v>
      </x:c>
      <x:c r="E343" s="15">
        <x:v>43194.5239701389</x:v>
      </x:c>
      <x:c r="F343" t="s">
        <x:v>82</x:v>
      </x:c>
      <x:c r="G343" s="6">
        <x:v>215.214869929064</x:v>
      </x:c>
      <x:c r="H343" t="s">
        <x:v>83</x:v>
      </x:c>
      <x:c r="I343" s="6">
        <x:v>28.4921854016934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19.627</x:v>
      </x:c>
      <x:c r="R343" s="8">
        <x:v>87861.3982067425</x:v>
      </x:c>
      <x:c r="S343" s="12">
        <x:v>239265.723935987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281423</x:v>
      </x:c>
      <x:c r="B344" s="1">
        <x:v>43203.5250176736</x:v>
      </x:c>
      <x:c r="C344" s="6">
        <x:v>7.749514955</x:v>
      </x:c>
      <x:c r="D344" s="14" t="s">
        <x:v>77</x:v>
      </x:c>
      <x:c r="E344" s="15">
        <x:v>43194.5239701389</x:v>
      </x:c>
      <x:c r="F344" t="s">
        <x:v>82</x:v>
      </x:c>
      <x:c r="G344" s="6">
        <x:v>215.033549950746</x:v>
      </x:c>
      <x:c r="H344" t="s">
        <x:v>83</x:v>
      </x:c>
      <x:c r="I344" s="6">
        <x:v>28.5141364554797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19.629</x:v>
      </x:c>
      <x:c r="R344" s="8">
        <x:v>87849.7669750146</x:v>
      </x:c>
      <x:c r="S344" s="12">
        <x:v>239257.584640917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281435</x:v>
      </x:c>
      <x:c r="B345" s="1">
        <x:v>43203.5250291319</x:v>
      </x:c>
      <x:c r="C345" s="6">
        <x:v>7.76604927666667</x:v>
      </x:c>
      <x:c r="D345" s="14" t="s">
        <x:v>77</x:v>
      </x:c>
      <x:c r="E345" s="15">
        <x:v>43194.5239701389</x:v>
      </x:c>
      <x:c r="F345" t="s">
        <x:v>82</x:v>
      </x:c>
      <x:c r="G345" s="6">
        <x:v>215.22142294696</x:v>
      </x:c>
      <x:c r="H345" t="s">
        <x:v>83</x:v>
      </x:c>
      <x:c r="I345" s="6">
        <x:v>28.4973132989439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19.625</x:v>
      </x:c>
      <x:c r="R345" s="8">
        <x:v>87839.6875049118</x:v>
      </x:c>
      <x:c r="S345" s="12">
        <x:v>239250.982390273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281441</x:v>
      </x:c>
      <x:c r="B346" s="1">
        <x:v>43203.5250406597</x:v>
      </x:c>
      <x:c r="C346" s="6">
        <x:v>7.78263357333333</x:v>
      </x:c>
      <x:c r="D346" s="14" t="s">
        <x:v>77</x:v>
      </x:c>
      <x:c r="E346" s="15">
        <x:v>43194.5239701389</x:v>
      </x:c>
      <x:c r="F346" t="s">
        <x:v>82</x:v>
      </x:c>
      <x:c r="G346" s="6">
        <x:v>215.225295350895</x:v>
      </x:c>
      <x:c r="H346" t="s">
        <x:v>83</x:v>
      </x:c>
      <x:c r="I346" s="6">
        <x:v>28.4967135444745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19.625</x:v>
      </x:c>
      <x:c r="R346" s="8">
        <x:v>87841.9550021131</x:v>
      </x:c>
      <x:c r="S346" s="12">
        <x:v>239244.121331831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281455</x:v>
      </x:c>
      <x:c r="B347" s="1">
        <x:v>43203.5250526273</x:v>
      </x:c>
      <x:c r="C347" s="6">
        <x:v>7.79983452</x:v>
      </x:c>
      <x:c r="D347" s="14" t="s">
        <x:v>77</x:v>
      </x:c>
      <x:c r="E347" s="15">
        <x:v>43194.5239701389</x:v>
      </x:c>
      <x:c r="F347" t="s">
        <x:v>82</x:v>
      </x:c>
      <x:c r="G347" s="6">
        <x:v>215.165311565998</x:v>
      </x:c>
      <x:c r="H347" t="s">
        <x:v>83</x:v>
      </x:c>
      <x:c r="I347" s="6">
        <x:v>28.4998622566332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19.627</x:v>
      </x:c>
      <x:c r="R347" s="8">
        <x:v>87838.7365521658</x:v>
      </x:c>
      <x:c r="S347" s="12">
        <x:v>239245.189023468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281459</x:v>
      </x:c>
      <x:c r="B348" s="1">
        <x:v>43203.5250638542</x:v>
      </x:c>
      <x:c r="C348" s="6">
        <x:v>7.81605214166667</x:v>
      </x:c>
      <x:c r="D348" s="14" t="s">
        <x:v>77</x:v>
      </x:c>
      <x:c r="E348" s="15">
        <x:v>43194.5239701389</x:v>
      </x:c>
      <x:c r="F348" t="s">
        <x:v>82</x:v>
      </x:c>
      <x:c r="G348" s="6">
        <x:v>215.224571144693</x:v>
      </x:c>
      <x:c r="H348" t="s">
        <x:v>83</x:v>
      </x:c>
      <x:c r="I348" s="6">
        <x:v>28.5060397385964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19.622</x:v>
      </x:c>
      <x:c r="R348" s="8">
        <x:v>87830.8203125854</x:v>
      </x:c>
      <x:c r="S348" s="12">
        <x:v>239241.655517905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281475</x:v>
      </x:c>
      <x:c r="B349" s="1">
        <x:v>43203.5250757755</x:v>
      </x:c>
      <x:c r="C349" s="6">
        <x:v>7.833219875</x:v>
      </x:c>
      <x:c r="D349" s="14" t="s">
        <x:v>77</x:v>
      </x:c>
      <x:c r="E349" s="15">
        <x:v>43194.5239701389</x:v>
      </x:c>
      <x:c r="F349" t="s">
        <x:v>82</x:v>
      </x:c>
      <x:c r="G349" s="6">
        <x:v>215.233262020391</x:v>
      </x:c>
      <x:c r="H349" t="s">
        <x:v>83</x:v>
      </x:c>
      <x:c r="I349" s="6">
        <x:v>28.4893365732742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19.627</x:v>
      </x:c>
      <x:c r="R349" s="8">
        <x:v>87817.4905861443</x:v>
      </x:c>
      <x:c r="S349" s="12">
        <x:v>239228.804786293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281483</x:v>
      </x:c>
      <x:c r="B350" s="1">
        <x:v>43203.5250873495</x:v>
      </x:c>
      <x:c r="C350" s="6">
        <x:v>7.84988742</x:v>
      </x:c>
      <x:c r="D350" s="14" t="s">
        <x:v>77</x:v>
      </x:c>
      <x:c r="E350" s="15">
        <x:v>43194.5239701389</x:v>
      </x:c>
      <x:c r="F350" t="s">
        <x:v>82</x:v>
      </x:c>
      <x:c r="G350" s="6">
        <x:v>215.214787532366</x:v>
      </x:c>
      <x:c r="H350" t="s">
        <x:v>83</x:v>
      </x:c>
      <x:c r="I350" s="6">
        <x:v>28.4891266596965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19.628</x:v>
      </x:c>
      <x:c r="R350" s="8">
        <x:v>87826.4824030334</x:v>
      </x:c>
      <x:c r="S350" s="12">
        <x:v>239233.710003953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281495</x:v>
      </x:c>
      <x:c r="B351" s="1">
        <x:v>43203.5250984954</x:v>
      </x:c>
      <x:c r="C351" s="6">
        <x:v>7.86592171333333</x:v>
      </x:c>
      <x:c r="D351" s="14" t="s">
        <x:v>77</x:v>
      </x:c>
      <x:c r="E351" s="15">
        <x:v>43194.5239701389</x:v>
      </x:c>
      <x:c r="F351" t="s">
        <x:v>82</x:v>
      </x:c>
      <x:c r="G351" s="6">
        <x:v>215.188041300613</x:v>
      </x:c>
      <x:c r="H351" t="s">
        <x:v>83</x:v>
      </x:c>
      <x:c r="I351" s="6">
        <x:v>28.4994124404298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19.626</x:v>
      </x:c>
      <x:c r="R351" s="8">
        <x:v>87827.0565764073</x:v>
      </x:c>
      <x:c r="S351" s="12">
        <x:v>239231.757603202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281505</x:v>
      </x:c>
      <x:c r="B352" s="1">
        <x:v>43203.5251105671</x:v>
      </x:c>
      <x:c r="C352" s="6">
        <x:v>7.883306045</x:v>
      </x:c>
      <x:c r="D352" s="14" t="s">
        <x:v>77</x:v>
      </x:c>
      <x:c r="E352" s="15">
        <x:v>43194.5239701389</x:v>
      </x:c>
      <x:c r="F352" t="s">
        <x:v>82</x:v>
      </x:c>
      <x:c r="G352" s="6">
        <x:v>215.129459187182</x:v>
      </x:c>
      <x:c r="H352" t="s">
        <x:v>83</x:v>
      </x:c>
      <x:c r="I352" s="6">
        <x:v>28.49620375326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19.63</x:v>
      </x:c>
      <x:c r="R352" s="8">
        <x:v>87812.6856274865</x:v>
      </x:c>
      <x:c r="S352" s="12">
        <x:v>239240.845251892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281515</x:v>
      </x:c>
      <x:c r="B353" s="1">
        <x:v>43203.5251220255</x:v>
      </x:c>
      <x:c r="C353" s="6">
        <x:v>7.899790355</x:v>
      </x:c>
      <x:c r="D353" s="14" t="s">
        <x:v>77</x:v>
      </x:c>
      <x:c r="E353" s="15">
        <x:v>43194.5239701389</x:v>
      </x:c>
      <x:c r="F353" t="s">
        <x:v>82</x:v>
      </x:c>
      <x:c r="G353" s="6">
        <x:v>215.171005126157</x:v>
      </x:c>
      <x:c r="H353" t="s">
        <x:v>83</x:v>
      </x:c>
      <x:c r="I353" s="6">
        <x:v>28.5020513630188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19.626</x:v>
      </x:c>
      <x:c r="R353" s="8">
        <x:v>87814.5964405651</x:v>
      </x:c>
      <x:c r="S353" s="12">
        <x:v>239234.043507161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281525</x:v>
      </x:c>
      <x:c r="B354" s="1">
        <x:v>43203.5251335995</x:v>
      </x:c>
      <x:c r="C354" s="6">
        <x:v>7.91645797</x:v>
      </x:c>
      <x:c r="D354" s="14" t="s">
        <x:v>77</x:v>
      </x:c>
      <x:c r="E354" s="15">
        <x:v>43194.5239701389</x:v>
      </x:c>
      <x:c r="F354" t="s">
        <x:v>82</x:v>
      </x:c>
      <x:c r="G354" s="6">
        <x:v>215.227231564485</x:v>
      </x:c>
      <x:c r="H354" t="s">
        <x:v>83</x:v>
      </x:c>
      <x:c r="I354" s="6">
        <x:v>28.4964136672802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19.625</x:v>
      </x:c>
      <x:c r="R354" s="8">
        <x:v>87803.6809864777</x:v>
      </x:c>
      <x:c r="S354" s="12">
        <x:v>239225.055527364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281532</x:v>
      </x:c>
      <x:c r="B355" s="1">
        <x:v>43203.5251447917</x:v>
      </x:c>
      <x:c r="C355" s="6">
        <x:v>7.93260892</x:v>
      </x:c>
      <x:c r="D355" s="14" t="s">
        <x:v>77</x:v>
      </x:c>
      <x:c r="E355" s="15">
        <x:v>43194.5239701389</x:v>
      </x:c>
      <x:c r="F355" t="s">
        <x:v>82</x:v>
      </x:c>
      <x:c r="G355" s="6">
        <x:v>215.164193632978</x:v>
      </x:c>
      <x:c r="H355" t="s">
        <x:v>83</x:v>
      </x:c>
      <x:c r="I355" s="6">
        <x:v>28.5092484351721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19.624</x:v>
      </x:c>
      <x:c r="R355" s="8">
        <x:v>87804.4837209586</x:v>
      </x:c>
      <x:c r="S355" s="12">
        <x:v>239227.314789019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281542</x:v>
      </x:c>
      <x:c r="B356" s="1">
        <x:v>43203.5251566782</x:v>
      </x:c>
      <x:c r="C356" s="6">
        <x:v>7.94969323333333</x:v>
      </x:c>
      <x:c r="D356" s="14" t="s">
        <x:v>77</x:v>
      </x:c>
      <x:c r="E356" s="15">
        <x:v>43194.5239701389</x:v>
      </x:c>
      <x:c r="F356" t="s">
        <x:v>82</x:v>
      </x:c>
      <x:c r="G356" s="6">
        <x:v>215.322629491995</x:v>
      </x:c>
      <x:c r="H356" t="s">
        <x:v>83</x:v>
      </x:c>
      <x:c r="I356" s="6">
        <x:v>28.5000721708825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19.619</x:v>
      </x:c>
      <x:c r="R356" s="8">
        <x:v>87794.6620682915</x:v>
      </x:c>
      <x:c r="S356" s="12">
        <x:v>239227.379174455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281555</x:v>
      </x:c>
      <x:c r="B357" s="1">
        <x:v>43203.5251682523</x:v>
      </x:c>
      <x:c r="C357" s="6">
        <x:v>7.96632753</x:v>
      </x:c>
      <x:c r="D357" s="14" t="s">
        <x:v>77</x:v>
      </x:c>
      <x:c r="E357" s="15">
        <x:v>43194.5239701389</x:v>
      </x:c>
      <x:c r="F357" t="s">
        <x:v>82</x:v>
      </x:c>
      <x:c r="G357" s="6">
        <x:v>215.262859278229</x:v>
      </x:c>
      <x:c r="H357" t="s">
        <x:v>83</x:v>
      </x:c>
      <x:c r="I357" s="6">
        <x:v>28.4908959316876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19.625</x:v>
      </x:c>
      <x:c r="R357" s="8">
        <x:v>87793.8773357581</x:v>
      </x:c>
      <x:c r="S357" s="12">
        <x:v>239227.370581591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281565</x:v>
      </x:c>
      <x:c r="B358" s="1">
        <x:v>43203.5251797454</x:v>
      </x:c>
      <x:c r="C358" s="6">
        <x:v>7.98291179333333</x:v>
      </x:c>
      <x:c r="D358" s="14" t="s">
        <x:v>77</x:v>
      </x:c>
      <x:c r="E358" s="15">
        <x:v>43194.5239701389</x:v>
      </x:c>
      <x:c r="F358" t="s">
        <x:v>82</x:v>
      </x:c>
      <x:c r="G358" s="6">
        <x:v>215.242555132809</x:v>
      </x:c>
      <x:c r="H358" t="s">
        <x:v>83</x:v>
      </x:c>
      <x:c r="I358" s="6">
        <x:v>28.4878971661497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19.627</x:v>
      </x:c>
      <x:c r="R358" s="8">
        <x:v>87785.1940832198</x:v>
      </x:c>
      <x:c r="S358" s="12">
        <x:v>239224.455059043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281575</x:v>
      </x:c>
      <x:c r="B359" s="1">
        <x:v>43203.5251914352</x:v>
      </x:c>
      <x:c r="C359" s="6">
        <x:v>7.99974609833333</x:v>
      </x:c>
      <x:c r="D359" s="14" t="s">
        <x:v>77</x:v>
      </x:c>
      <x:c r="E359" s="15">
        <x:v>43194.5239701389</x:v>
      </x:c>
      <x:c r="F359" t="s">
        <x:v>82</x:v>
      </x:c>
      <x:c r="G359" s="6">
        <x:v>215.262361982515</x:v>
      </x:c>
      <x:c r="H359" t="s">
        <x:v>83</x:v>
      </x:c>
      <x:c r="I359" s="6">
        <x:v>28.4940446383876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19.624</x:v>
      </x:c>
      <x:c r="R359" s="8">
        <x:v>87784.2530544175</x:v>
      </x:c>
      <x:c r="S359" s="12">
        <x:v>239226.882067632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281585</x:v>
      </x:c>
      <x:c r="B360" s="1">
        <x:v>43203.5252031597</x:v>
      </x:c>
      <x:c r="C360" s="6">
        <x:v>8.01663046</x:v>
      </x:c>
      <x:c r="D360" s="14" t="s">
        <x:v>77</x:v>
      </x:c>
      <x:c r="E360" s="15">
        <x:v>43194.5239701389</x:v>
      </x:c>
      <x:c r="F360" t="s">
        <x:v>82</x:v>
      </x:c>
      <x:c r="G360" s="6">
        <x:v>215.30244827826</x:v>
      </x:c>
      <x:c r="H360" t="s">
        <x:v>83</x:v>
      </x:c>
      <x:c r="I360" s="6">
        <x:v>28.4878371908667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19.624</x:v>
      </x:c>
      <x:c r="R360" s="8">
        <x:v>87782.0612719473</x:v>
      </x:c>
      <x:c r="S360" s="12">
        <x:v>239233.023729865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281594</x:v>
      </x:c>
      <x:c r="B361" s="1">
        <x:v>43203.5252147801</x:v>
      </x:c>
      <x:c r="C361" s="6">
        <x:v>8.03333139166667</x:v>
      </x:c>
      <x:c r="D361" s="14" t="s">
        <x:v>77</x:v>
      </x:c>
      <x:c r="E361" s="15">
        <x:v>43194.5239701389</x:v>
      </x:c>
      <x:c r="F361" t="s">
        <x:v>82</x:v>
      </x:c>
      <x:c r="G361" s="6">
        <x:v>215.337221231738</x:v>
      </x:c>
      <x:c r="H361" t="s">
        <x:v>83</x:v>
      </x:c>
      <x:c r="I361" s="6">
        <x:v>28.4793806866369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19.625</x:v>
      </x:c>
      <x:c r="R361" s="8">
        <x:v>87776.8517108187</x:v>
      </x:c>
      <x:c r="S361" s="12">
        <x:v>239216.916269925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281605</x:v>
      </x:c>
      <x:c r="B362" s="1">
        <x:v>43203.5252259607</x:v>
      </x:c>
      <x:c r="C362" s="6">
        <x:v>8.04944900166667</x:v>
      </x:c>
      <x:c r="D362" s="14" t="s">
        <x:v>77</x:v>
      </x:c>
      <x:c r="E362" s="15">
        <x:v>43194.5239701389</x:v>
      </x:c>
      <x:c r="F362" t="s">
        <x:v>82</x:v>
      </x:c>
      <x:c r="G362" s="6">
        <x:v>215.232398112095</x:v>
      </x:c>
      <x:c r="H362" t="s">
        <x:v>83</x:v>
      </x:c>
      <x:c r="I362" s="6">
        <x:v>28.5078989829672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19.621</x:v>
      </x:c>
      <x:c r="R362" s="8">
        <x:v>87769.8954524469</x:v>
      </x:c>
      <x:c r="S362" s="12">
        <x:v>239213.656778902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281615</x:v>
      </x:c>
      <x:c r="B363" s="1">
        <x:v>43203.5252376968</x:v>
      </x:c>
      <x:c r="C363" s="6">
        <x:v>8.06636661166667</x:v>
      </x:c>
      <x:c r="D363" s="14" t="s">
        <x:v>77</x:v>
      </x:c>
      <x:c r="E363" s="15">
        <x:v>43194.5239701389</x:v>
      </x:c>
      <x:c r="F363" t="s">
        <x:v>82</x:v>
      </x:c>
      <x:c r="G363" s="6">
        <x:v>215.192540660531</x:v>
      </x:c>
      <x:c r="H363" t="s">
        <x:v>83</x:v>
      </x:c>
      <x:c r="I363" s="6">
        <x:v>28.5079289707878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19.623</x:v>
      </x:c>
      <x:c r="R363" s="8">
        <x:v>87774.0893650904</x:v>
      </x:c>
      <x:c r="S363" s="12">
        <x:v>239218.549354955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281625</x:v>
      </x:c>
      <x:c r="B364" s="1">
        <x:v>43203.5252491551</x:v>
      </x:c>
      <x:c r="C364" s="6">
        <x:v>8.08288431</x:v>
      </x:c>
      <x:c r="D364" s="14" t="s">
        <x:v>77</x:v>
      </x:c>
      <x:c r="E364" s="15">
        <x:v>43194.5239701389</x:v>
      </x:c>
      <x:c r="F364" t="s">
        <x:v>82</x:v>
      </x:c>
      <x:c r="G364" s="6">
        <x:v>215.24963441755</x:v>
      </x:c>
      <x:c r="H364" t="s">
        <x:v>83</x:v>
      </x:c>
      <x:c r="I364" s="6">
        <x:v>28.5052300679831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19.621</x:v>
      </x:c>
      <x:c r="R364" s="8">
        <x:v>87755.9874195182</x:v>
      </x:c>
      <x:c r="S364" s="12">
        <x:v>239212.619899739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281635</x:v>
      </x:c>
      <x:c r="B365" s="1">
        <x:v>43203.5252605671</x:v>
      </x:c>
      <x:c r="C365" s="6">
        <x:v>8.09930188</x:v>
      </x:c>
      <x:c r="D365" s="14" t="s">
        <x:v>77</x:v>
      </x:c>
      <x:c r="E365" s="15">
        <x:v>43194.5239701389</x:v>
      </x:c>
      <x:c r="F365" t="s">
        <x:v>82</x:v>
      </x:c>
      <x:c r="G365" s="6">
        <x:v>215.362042233534</x:v>
      </x:c>
      <x:c r="H365" t="s">
        <x:v>83</x:v>
      </x:c>
      <x:c r="I365" s="6">
        <x:v>28.4970434094198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19.618</x:v>
      </x:c>
      <x:c r="R365" s="8">
        <x:v>87764.125780042</x:v>
      </x:c>
      <x:c r="S365" s="12">
        <x:v>239212.348727414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281645</x:v>
      </x:c>
      <x:c r="B366" s="1">
        <x:v>43203.5252721875</x:v>
      </x:c>
      <x:c r="C366" s="6">
        <x:v>8.116019505</x:v>
      </x:c>
      <x:c r="D366" s="14" t="s">
        <x:v>77</x:v>
      </x:c>
      <x:c r="E366" s="15">
        <x:v>43194.5239701389</x:v>
      </x:c>
      <x:c r="F366" t="s">
        <x:v>82</x:v>
      </x:c>
      <x:c r="G366" s="6">
        <x:v>215.323598085662</x:v>
      </x:c>
      <x:c r="H366" t="s">
        <x:v>83</x:v>
      </x:c>
      <x:c r="I366" s="6">
        <x:v>28.4999222321317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19.619</x:v>
      </x:c>
      <x:c r="R366" s="8">
        <x:v>87753.6362812834</x:v>
      </x:c>
      <x:c r="S366" s="12">
        <x:v>239199.851049245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281655</x:v>
      </x:c>
      <x:c r="B367" s="1">
        <x:v>43203.5252837616</x:v>
      </x:c>
      <x:c r="C367" s="6">
        <x:v>8.13267047166667</x:v>
      </x:c>
      <x:c r="D367" s="14" t="s">
        <x:v>77</x:v>
      </x:c>
      <x:c r="E367" s="15">
        <x:v>43194.5239701389</x:v>
      </x:c>
      <x:c r="F367" t="s">
        <x:v>82</x:v>
      </x:c>
      <x:c r="G367" s="6">
        <x:v>215.28272511636</x:v>
      </x:c>
      <x:c r="H367" t="s">
        <x:v>83</x:v>
      </x:c>
      <x:c r="I367" s="6">
        <x:v>28.5062496532323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19.619</x:v>
      </x:c>
      <x:c r="R367" s="8">
        <x:v>87755.1348750958</x:v>
      </x:c>
      <x:c r="S367" s="12">
        <x:v>239210.345816257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281665</x:v>
      </x:c>
      <x:c r="B368" s="1">
        <x:v>43203.5252953356</x:v>
      </x:c>
      <x:c r="C368" s="6">
        <x:v>8.14937143833333</x:v>
      </x:c>
      <x:c r="D368" s="14" t="s">
        <x:v>77</x:v>
      </x:c>
      <x:c r="E368" s="15">
        <x:v>43194.5239701389</x:v>
      </x:c>
      <x:c r="F368" t="s">
        <x:v>82</x:v>
      </x:c>
      <x:c r="G368" s="6">
        <x:v>215.322823210573</x:v>
      </x:c>
      <x:c r="H368" t="s">
        <x:v>83</x:v>
      </x:c>
      <x:c r="I368" s="6">
        <x:v>28.5000421831319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19.619</x:v>
      </x:c>
      <x:c r="R368" s="8">
        <x:v>87745.2156040694</x:v>
      </x:c>
      <x:c r="S368" s="12">
        <x:v>239204.716750586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281674</x:v>
      </x:c>
      <x:c r="B369" s="1">
        <x:v>43203.5253068634</x:v>
      </x:c>
      <x:c r="C369" s="6">
        <x:v>8.16595574666667</x:v>
      </x:c>
      <x:c r="D369" s="14" t="s">
        <x:v>77</x:v>
      </x:c>
      <x:c r="E369" s="15">
        <x:v>43194.5239701389</x:v>
      </x:c>
      <x:c r="F369" t="s">
        <x:v>82</x:v>
      </x:c>
      <x:c r="G369" s="6">
        <x:v>215.377735758706</x:v>
      </x:c>
      <x:c r="H369" t="s">
        <x:v>83</x:v>
      </x:c>
      <x:c r="I369" s="6">
        <x:v>28.4946144046771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19.618</x:v>
      </x:c>
      <x:c r="R369" s="8">
        <x:v>87750.6847699205</x:v>
      </x:c>
      <x:c r="S369" s="12">
        <x:v>239213.744266917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281681</x:v>
      </x:c>
      <x:c r="B370" s="1">
        <x:v>43203.5253188657</x:v>
      </x:c>
      <x:c r="C370" s="6">
        <x:v>8.18325671666667</x:v>
      </x:c>
      <x:c r="D370" s="14" t="s">
        <x:v>77</x:v>
      </x:c>
      <x:c r="E370" s="15">
        <x:v>43194.5239701389</x:v>
      </x:c>
      <x:c r="F370" t="s">
        <x:v>82</x:v>
      </x:c>
      <x:c r="G370" s="6">
        <x:v>215.426829604664</x:v>
      </x:c>
      <x:c r="H370" t="s">
        <x:v>83</x:v>
      </x:c>
      <x:c r="I370" s="6">
        <x:v>28.496233740977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19.615</x:v>
      </x:c>
      <x:c r="R370" s="8">
        <x:v>87737.3166071618</x:v>
      </x:c>
      <x:c r="S370" s="12">
        <x:v>239209.155913459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281694</x:v>
      </x:c>
      <x:c r="B371" s="1">
        <x:v>43203.5253305208</x:v>
      </x:c>
      <x:c r="C371" s="6">
        <x:v>8.20000771666667</x:v>
      </x:c>
      <x:c r="D371" s="14" t="s">
        <x:v>77</x:v>
      </x:c>
      <x:c r="E371" s="15">
        <x:v>43194.5239701389</x:v>
      </x:c>
      <x:c r="F371" t="s">
        <x:v>82</x:v>
      </x:c>
      <x:c r="G371" s="6">
        <x:v>215.413968433919</x:v>
      </x:c>
      <x:c r="H371" t="s">
        <x:v>83</x:v>
      </x:c>
      <x:c r="I371" s="6">
        <x:v>28.4890067090864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19.618</x:v>
      </x:c>
      <x:c r="R371" s="8">
        <x:v>87735.9396421081</x:v>
      </x:c>
      <x:c r="S371" s="12">
        <x:v>239210.041374264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281705</x:v>
      </x:c>
      <x:c r="B372" s="1">
        <x:v>43203.5253415162</x:v>
      </x:c>
      <x:c r="C372" s="6">
        <x:v>8.21584193166667</x:v>
      </x:c>
      <x:c r="D372" s="14" t="s">
        <x:v>77</x:v>
      </x:c>
      <x:c r="E372" s="15">
        <x:v>43194.5239701389</x:v>
      </x:c>
      <x:c r="F372" t="s">
        <x:v>82</x:v>
      </x:c>
      <x:c r="G372" s="6">
        <x:v>215.391946980134</x:v>
      </x:c>
      <x:c r="H372" t="s">
        <x:v>83</x:v>
      </x:c>
      <x:c r="I372" s="6">
        <x:v>28.5016315342859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19.615</x:v>
      </x:c>
      <x:c r="R372" s="8">
        <x:v>87733.087112272</x:v>
      </x:c>
      <x:c r="S372" s="12">
        <x:v>239207.305442884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281707</x:v>
      </x:c>
      <x:c r="B373" s="1">
        <x:v>43203.5253534722</x:v>
      </x:c>
      <x:c r="C373" s="6">
        <x:v>8.23307631166667</x:v>
      </x:c>
      <x:c r="D373" s="14" t="s">
        <x:v>77</x:v>
      </x:c>
      <x:c r="E373" s="15">
        <x:v>43194.5239701389</x:v>
      </x:c>
      <x:c r="F373" t="s">
        <x:v>82</x:v>
      </x:c>
      <x:c r="G373" s="6">
        <x:v>215.412135734078</x:v>
      </x:c>
      <x:c r="H373" t="s">
        <x:v>83</x:v>
      </x:c>
      <x:c r="I373" s="6">
        <x:v>28.48621785862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19.619</x:v>
      </x:c>
      <x:c r="R373" s="8">
        <x:v>87739.0187763027</x:v>
      </x:c>
      <x:c r="S373" s="12">
        <x:v>239217.014465088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281720</x:v>
      </x:c>
      <x:c r="B374" s="1">
        <x:v>43203.5253652431</x:v>
      </x:c>
      <x:c r="C374" s="6">
        <x:v>8.24999393333333</x:v>
      </x:c>
      <x:c r="D374" s="14" t="s">
        <x:v>77</x:v>
      </x:c>
      <x:c r="E374" s="15">
        <x:v>43194.5239701389</x:v>
      </x:c>
      <x:c r="F374" t="s">
        <x:v>82</x:v>
      </x:c>
      <x:c r="G374" s="6">
        <x:v>215.447655608612</x:v>
      </x:c>
      <x:c r="H374" t="s">
        <x:v>83</x:v>
      </x:c>
      <x:c r="I374" s="6">
        <x:v>28.4960838023981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19.614</x:v>
      </x:c>
      <x:c r="R374" s="8">
        <x:v>87721.6098973884</x:v>
      </x:c>
      <x:c r="S374" s="12">
        <x:v>239208.648064992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281727</x:v>
      </x:c>
      <x:c r="B375" s="1">
        <x:v>43203.5253792824</x:v>
      </x:c>
      <x:c r="C375" s="6">
        <x:v>8.27022842</x:v>
      </x:c>
      <x:c r="D375" s="14" t="s">
        <x:v>77</x:v>
      </x:c>
      <x:c r="E375" s="15">
        <x:v>43194.5239701389</x:v>
      </x:c>
      <x:c r="F375" t="s">
        <x:v>82</x:v>
      </x:c>
      <x:c r="G375" s="6">
        <x:v>215.469945128468</x:v>
      </x:c>
      <x:c r="H375" t="s">
        <x:v>83</x:v>
      </x:c>
      <x:c r="I375" s="6">
        <x:v>28.4926352169277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19.614</x:v>
      </x:c>
      <x:c r="R375" s="8">
        <x:v>87717.5935121248</x:v>
      </x:c>
      <x:c r="S375" s="12">
        <x:v>239210.694916456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281739</x:v>
      </x:c>
      <x:c r="B376" s="1">
        <x:v>43203.525388044</x:v>
      </x:c>
      <x:c r="C376" s="6">
        <x:v>8.28284585166667</x:v>
      </x:c>
      <x:c r="D376" s="14" t="s">
        <x:v>77</x:v>
      </x:c>
      <x:c r="E376" s="15">
        <x:v>43194.5239701389</x:v>
      </x:c>
      <x:c r="F376" t="s">
        <x:v>82</x:v>
      </x:c>
      <x:c r="G376" s="6">
        <x:v>215.488176414922</x:v>
      </x:c>
      <x:c r="H376" t="s">
        <x:v>83</x:v>
      </x:c>
      <x:c r="I376" s="6">
        <x:v>28.4836689112954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19.616</x:v>
      </x:c>
      <x:c r="R376" s="8">
        <x:v>87711.9574604932</x:v>
      </x:c>
      <x:c r="S376" s="12">
        <x:v>239203.025749135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281748</x:v>
      </x:c>
      <x:c r="B377" s="1">
        <x:v>43203.5254</x:v>
      </x:c>
      <x:c r="C377" s="6">
        <x:v>8.30008017333333</x:v>
      </x:c>
      <x:c r="D377" s="14" t="s">
        <x:v>77</x:v>
      </x:c>
      <x:c r="E377" s="15">
        <x:v>43194.5239701389</x:v>
      </x:c>
      <x:c r="F377" t="s">
        <x:v>82</x:v>
      </x:c>
      <x:c r="G377" s="6">
        <x:v>215.4369957662</x:v>
      </x:c>
      <x:c r="H377" t="s">
        <x:v>83</x:v>
      </x:c>
      <x:c r="I377" s="6">
        <x:v>28.4977331271361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19.614</x:v>
      </x:c>
      <x:c r="R377" s="8">
        <x:v>87717.4994724985</x:v>
      </x:c>
      <x:c r="S377" s="12">
        <x:v>239206.036779296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281763</x:v>
      </x:c>
      <x:c r="B378" s="1">
        <x:v>43203.5254111921</x:v>
      </x:c>
      <x:c r="C378" s="6">
        <x:v>8.31618111333333</x:v>
      </x:c>
      <x:c r="D378" s="14" t="s">
        <x:v>77</x:v>
      </x:c>
      <x:c r="E378" s="15">
        <x:v>43194.5239701389</x:v>
      </x:c>
      <x:c r="F378" t="s">
        <x:v>82</x:v>
      </x:c>
      <x:c r="G378" s="6">
        <x:v>215.413369939542</x:v>
      </x:c>
      <x:c r="H378" t="s">
        <x:v>83</x:v>
      </x:c>
      <x:c r="I378" s="6">
        <x:v>28.4952441464784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19.616</x:v>
      </x:c>
      <x:c r="R378" s="8">
        <x:v>87703.7269258942</x:v>
      </x:c>
      <x:c r="S378" s="12">
        <x:v>239191.3203718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281769</x:v>
      </x:c>
      <x:c r="B379" s="1">
        <x:v>43203.5254230671</x:v>
      </x:c>
      <x:c r="C379" s="6">
        <x:v>8.33328210833333</x:v>
      </x:c>
      <x:c r="D379" s="14" t="s">
        <x:v>77</x:v>
      </x:c>
      <x:c r="E379" s="15">
        <x:v>43194.5239701389</x:v>
      </x:c>
      <x:c r="F379" t="s">
        <x:v>82</x:v>
      </x:c>
      <x:c r="G379" s="6">
        <x:v>215.56996525798</x:v>
      </x:c>
      <x:c r="H379" t="s">
        <x:v>83</x:v>
      </x:c>
      <x:c r="I379" s="6">
        <x:v>28.4833090600641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19.612</x:v>
      </x:c>
      <x:c r="R379" s="8">
        <x:v>87703.456508347</x:v>
      </x:c>
      <x:c r="S379" s="12">
        <x:v>239196.022018412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281777</x:v>
      </x:c>
      <x:c r="B380" s="1">
        <x:v>43203.5254340625</x:v>
      </x:c>
      <x:c r="C380" s="6">
        <x:v>8.34913297166667</x:v>
      </x:c>
      <x:c r="D380" s="14" t="s">
        <x:v>77</x:v>
      </x:c>
      <x:c r="E380" s="15">
        <x:v>43194.5239701389</x:v>
      </x:c>
      <x:c r="F380" t="s">
        <x:v>82</x:v>
      </x:c>
      <x:c r="G380" s="6">
        <x:v>215.508609833992</x:v>
      </x:c>
      <x:c r="H380" t="s">
        <x:v>83</x:v>
      </x:c>
      <x:c r="I380" s="6">
        <x:v>28.4897264128094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19.613</x:v>
      </x:c>
      <x:c r="R380" s="8">
        <x:v>87695.6397560124</x:v>
      </x:c>
      <x:c r="S380" s="12">
        <x:v>239187.716876906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281788</x:v>
      </x:c>
      <x:c r="B381" s="1">
        <x:v>43203.525447338</x:v>
      </x:c>
      <x:c r="C381" s="6">
        <x:v>8.36823412166667</x:v>
      </x:c>
      <x:c r="D381" s="14" t="s">
        <x:v>77</x:v>
      </x:c>
      <x:c r="E381" s="15">
        <x:v>43194.5239701389</x:v>
      </x:c>
      <x:c r="F381" t="s">
        <x:v>82</x:v>
      </x:c>
      <x:c r="G381" s="6">
        <x:v>215.590030975502</x:v>
      </x:c>
      <x:c r="H381" t="s">
        <x:v>83</x:v>
      </x:c>
      <x:c r="I381" s="6">
        <x:v>28.4832790724636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19.611</x:v>
      </x:c>
      <x:c r="R381" s="8">
        <x:v>87701.3716614679</x:v>
      </x:c>
      <x:c r="S381" s="12">
        <x:v>239203.768355248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281802</x:v>
      </x:c>
      <x:c r="B382" s="1">
        <x:v>43203.5254576389</x:v>
      </x:c>
      <x:c r="C382" s="6">
        <x:v>8.38308494166667</x:v>
      </x:c>
      <x:c r="D382" s="14" t="s">
        <x:v>77</x:v>
      </x:c>
      <x:c r="E382" s="15">
        <x:v>43194.5239701389</x:v>
      </x:c>
      <x:c r="F382" t="s">
        <x:v>82</x:v>
      </x:c>
      <x:c r="G382" s="6">
        <x:v>215.407709878358</x:v>
      </x:c>
      <x:c r="H382" t="s">
        <x:v>83</x:v>
      </x:c>
      <x:c r="I382" s="6">
        <x:v>28.5084087759592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19.612</x:v>
      </x:c>
      <x:c r="R382" s="8">
        <x:v>87691.0148766212</x:v>
      </x:c>
      <x:c r="S382" s="12">
        <x:v>239193.433517182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281810</x:v>
      </x:c>
      <x:c r="B383" s="1">
        <x:v>43203.5254690625</x:v>
      </x:c>
      <x:c r="C383" s="6">
        <x:v>8.39953591166667</x:v>
      </x:c>
      <x:c r="D383" s="14" t="s">
        <x:v>77</x:v>
      </x:c>
      <x:c r="E383" s="15">
        <x:v>43194.5239701389</x:v>
      </x:c>
      <x:c r="F383" t="s">
        <x:v>82</x:v>
      </x:c>
      <x:c r="G383" s="6">
        <x:v>215.560938350174</x:v>
      </x:c>
      <x:c r="H383" t="s">
        <x:v>83</x:v>
      </x:c>
      <x:c r="I383" s="6">
        <x:v>28.493924687602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19.609</x:v>
      </x:c>
      <x:c r="R383" s="8">
        <x:v>87692.1503882788</x:v>
      </x:c>
      <x:c r="S383" s="12">
        <x:v>239197.347145907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281816</x:v>
      </x:c>
      <x:c r="B384" s="1">
        <x:v>43203.525480787</x:v>
      </x:c>
      <x:c r="C384" s="6">
        <x:v>8.41643686333333</x:v>
      </x:c>
      <x:c r="D384" s="14" t="s">
        <x:v>77</x:v>
      </x:c>
      <x:c r="E384" s="15">
        <x:v>43194.5239701389</x:v>
      </x:c>
      <x:c r="F384" t="s">
        <x:v>82</x:v>
      </x:c>
      <x:c r="G384" s="6">
        <x:v>215.49398019589</x:v>
      </x:c>
      <x:c r="H384" t="s">
        <x:v>83</x:v>
      </x:c>
      <x:c r="I384" s="6">
        <x:v>28.4889167461324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19.614</x:v>
      </x:c>
      <x:c r="R384" s="8">
        <x:v>87681.2585614609</x:v>
      </x:c>
      <x:c r="S384" s="12">
        <x:v>239184.055941515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281834</x:v>
      </x:c>
      <x:c r="B385" s="1">
        <x:v>43203.5254925579</x:v>
      </x:c>
      <x:c r="C385" s="6">
        <x:v>8.43337124833333</x:v>
      </x:c>
      <x:c r="D385" s="14" t="s">
        <x:v>77</x:v>
      </x:c>
      <x:c r="E385" s="15">
        <x:v>43194.5239701389</x:v>
      </x:c>
      <x:c r="F385" t="s">
        <x:v>82</x:v>
      </x:c>
      <x:c r="G385" s="6">
        <x:v>215.503543888462</x:v>
      </x:c>
      <x:c r="H385" t="s">
        <x:v>83</x:v>
      </x:c>
      <x:c r="I385" s="6">
        <x:v>28.5028010573142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19.609</x:v>
      </x:c>
      <x:c r="R385" s="8">
        <x:v>87676.6193252683</x:v>
      </x:c>
      <x:c r="S385" s="12">
        <x:v>239192.432565189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281844</x:v>
      </x:c>
      <x:c r="B386" s="1">
        <x:v>43203.5255044792</x:v>
      </x:c>
      <x:c r="C386" s="6">
        <x:v>8.45055555833333</x:v>
      </x:c>
      <x:c r="D386" s="14" t="s">
        <x:v>77</x:v>
      </x:c>
      <x:c r="E386" s="15">
        <x:v>43194.5239701389</x:v>
      </x:c>
      <x:c r="F386" t="s">
        <x:v>82</x:v>
      </x:c>
      <x:c r="G386" s="6">
        <x:v>215.624055373588</x:v>
      </x:c>
      <x:c r="H386" t="s">
        <x:v>83</x:v>
      </x:c>
      <x:c r="I386" s="6">
        <x:v>28.4933849091199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19.606</x:v>
      </x:c>
      <x:c r="R386" s="8">
        <x:v>87678.0056277397</x:v>
      </x:c>
      <x:c r="S386" s="12">
        <x:v>239187.035499471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281847</x:v>
      </x:c>
      <x:c r="B387" s="1">
        <x:v>43203.5255168171</x:v>
      </x:c>
      <x:c r="C387" s="6">
        <x:v>8.46832327166667</x:v>
      </x:c>
      <x:c r="D387" s="14" t="s">
        <x:v>77</x:v>
      </x:c>
      <x:c r="E387" s="15">
        <x:v>43194.5239701389</x:v>
      </x:c>
      <x:c r="F387" t="s">
        <x:v>82</x:v>
      </x:c>
      <x:c r="G387" s="6">
        <x:v>215.509270410438</x:v>
      </x:c>
      <x:c r="H387" t="s">
        <x:v>83</x:v>
      </x:c>
      <x:c r="I387" s="6">
        <x:v>28.4988426733253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19.61</x:v>
      </x:c>
      <x:c r="R387" s="8">
        <x:v>87678.4955602919</x:v>
      </x:c>
      <x:c r="S387" s="12">
        <x:v>239193.052344439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281863</x:v>
      </x:c>
      <x:c r="B388" s="1">
        <x:v>43203.5255309838</x:v>
      </x:c>
      <x:c r="C388" s="6">
        <x:v>8.488707745</x:v>
      </x:c>
      <x:c r="D388" s="14" t="s">
        <x:v>77</x:v>
      </x:c>
      <x:c r="E388" s="15">
        <x:v>43194.5239701389</x:v>
      </x:c>
      <x:c r="F388" t="s">
        <x:v>82</x:v>
      </x:c>
      <x:c r="G388" s="6">
        <x:v>215.47534238236</x:v>
      </x:c>
      <x:c r="H388" t="s">
        <x:v>83</x:v>
      </x:c>
      <x:c r="I388" s="6">
        <x:v>28.5040905318947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19.61</x:v>
      </x:c>
      <x:c r="R388" s="8">
        <x:v>87675.5771661568</x:v>
      </x:c>
      <x:c r="S388" s="12">
        <x:v>239197.89847318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281867</x:v>
      </x:c>
      <x:c r="B389" s="1">
        <x:v>43203.5255395833</x:v>
      </x:c>
      <x:c r="C389" s="6">
        <x:v>8.50109179166667</x:v>
      </x:c>
      <x:c r="D389" s="14" t="s">
        <x:v>77</x:v>
      </x:c>
      <x:c r="E389" s="15">
        <x:v>43194.5239701389</x:v>
      </x:c>
      <x:c r="F389" t="s">
        <x:v>82</x:v>
      </x:c>
      <x:c r="G389" s="6">
        <x:v>215.523924355602</x:v>
      </x:c>
      <x:c r="H389" t="s">
        <x:v>83</x:v>
      </x:c>
      <x:c r="I389" s="6">
        <x:v>28.487357388638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19.613</x:v>
      </x:c>
      <x:c r="R389" s="8">
        <x:v>87654.6578849666</x:v>
      </x:c>
      <x:c r="S389" s="12">
        <x:v>239176.522244136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281885</x:v>
      </x:c>
      <x:c r="B390" s="1">
        <x:v>43203.5255501968</x:v>
      </x:c>
      <x:c r="C390" s="6">
        <x:v>8.51635932333333</x:v>
      </x:c>
      <x:c r="D390" s="14" t="s">
        <x:v>77</x:v>
      </x:c>
      <x:c r="E390" s="15">
        <x:v>43194.5239701389</x:v>
      </x:c>
      <x:c r="F390" t="s">
        <x:v>82</x:v>
      </x:c>
      <x:c r="G390" s="6">
        <x:v>215.609612632418</x:v>
      </x:c>
      <x:c r="H390" t="s">
        <x:v>83</x:v>
      </x:c>
      <x:c r="I390" s="6">
        <x:v>28.4863977843861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19.609</x:v>
      </x:c>
      <x:c r="R390" s="8">
        <x:v>87661.1459297546</x:v>
      </x:c>
      <x:c r="S390" s="12">
        <x:v>239176.955046847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281895</x:v>
      </x:c>
      <x:c r="B391" s="1">
        <x:v>43203.5255614236</x:v>
      </x:c>
      <x:c r="C391" s="6">
        <x:v>8.532560285</x:v>
      </x:c>
      <x:c r="D391" s="14" t="s">
        <x:v>77</x:v>
      </x:c>
      <x:c r="E391" s="15">
        <x:v>43194.5239701389</x:v>
      </x:c>
      <x:c r="F391" t="s">
        <x:v>82</x:v>
      </x:c>
      <x:c r="G391" s="6">
        <x:v>215.602725665828</x:v>
      </x:c>
      <x:c r="H391" t="s">
        <x:v>83</x:v>
      </x:c>
      <x:c r="I391" s="6">
        <x:v>28.490536079682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19.608</x:v>
      </x:c>
      <x:c r="R391" s="8">
        <x:v>87662.9549782402</x:v>
      </x:c>
      <x:c r="S391" s="12">
        <x:v>239180.944369635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281905</x:v>
      </x:c>
      <x:c r="B392" s="1">
        <x:v>43203.5255732639</x:v>
      </x:c>
      <x:c r="C392" s="6">
        <x:v>8.549577975</x:v>
      </x:c>
      <x:c r="D392" s="14" t="s">
        <x:v>77</x:v>
      </x:c>
      <x:c r="E392" s="15">
        <x:v>43194.5239701389</x:v>
      </x:c>
      <x:c r="F392" t="s">
        <x:v>82</x:v>
      </x:c>
      <x:c r="G392" s="6">
        <x:v>215.604263649552</x:v>
      </x:c>
      <x:c r="H392" t="s">
        <x:v>83</x:v>
      </x:c>
      <x:c r="I392" s="6">
        <x:v>28.5025911428943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19.604</x:v>
      </x:c>
      <x:c r="R392" s="8">
        <x:v>87644.549922453</x:v>
      </x:c>
      <x:c r="S392" s="12">
        <x:v>239178.794497225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281906</x:v>
      </x:c>
      <x:c r="B393" s="1">
        <x:v>43203.5255850347</x:v>
      </x:c>
      <x:c r="C393" s="6">
        <x:v>8.56652889</x:v>
      </x:c>
      <x:c r="D393" s="14" t="s">
        <x:v>77</x:v>
      </x:c>
      <x:c r="E393" s="15">
        <x:v>43194.5239701389</x:v>
      </x:c>
      <x:c r="F393" t="s">
        <x:v>82</x:v>
      </x:c>
      <x:c r="G393" s="6">
        <x:v>215.622497921707</x:v>
      </x:c>
      <x:c r="H393" t="s">
        <x:v>83</x:v>
      </x:c>
      <x:c r="I393" s="6">
        <x:v>28.4997722933881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19.604</x:v>
      </x:c>
      <x:c r="R393" s="8">
        <x:v>87648.3136154227</x:v>
      </x:c>
      <x:c r="S393" s="12">
        <x:v>239168.648662299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281925</x:v>
      </x:c>
      <x:c r="B394" s="1">
        <x:v>43203.5255962963</x:v>
      </x:c>
      <x:c r="C394" s="6">
        <x:v>8.58276315833333</x:v>
      </x:c>
      <x:c r="D394" s="14" t="s">
        <x:v>77</x:v>
      </x:c>
      <x:c r="E394" s="15">
        <x:v>43194.5239701389</x:v>
      </x:c>
      <x:c r="F394" t="s">
        <x:v>82</x:v>
      </x:c>
      <x:c r="G394" s="6">
        <x:v>215.681569086304</x:v>
      </x:c>
      <x:c r="H394" t="s">
        <x:v>83</x:v>
      </x:c>
      <x:c r="I394" s="6">
        <x:v>28.4814198417344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19.607</x:v>
      </x:c>
      <x:c r="R394" s="8">
        <x:v>87645.4334017106</x:v>
      </x:c>
      <x:c r="S394" s="12">
        <x:v>239174.125019587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281935</x:v>
      </x:c>
      <x:c r="B395" s="1">
        <x:v>43203.5256079514</x:v>
      </x:c>
      <x:c r="C395" s="6">
        <x:v>8.59949748833333</x:v>
      </x:c>
      <x:c r="D395" s="14" t="s">
        <x:v>77</x:v>
      </x:c>
      <x:c r="E395" s="15">
        <x:v>43194.5239701389</x:v>
      </x:c>
      <x:c r="F395" t="s">
        <x:v>82</x:v>
      </x:c>
      <x:c r="G395" s="6">
        <x:v>215.702716485321</x:v>
      </x:c>
      <x:c r="H395" t="s">
        <x:v>83</x:v>
      </x:c>
      <x:c r="I395" s="6">
        <x:v>28.4842986510421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19.605</x:v>
      </x:c>
      <x:c r="R395" s="8">
        <x:v>87645.1868714112</x:v>
      </x:c>
      <x:c r="S395" s="12">
        <x:v>239183.885138392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281945</x:v>
      </x:c>
      <x:c r="B396" s="1">
        <x:v>43203.5256193634</x:v>
      </x:c>
      <x:c r="C396" s="6">
        <x:v>8.61596511666667</x:v>
      </x:c>
      <x:c r="D396" s="14" t="s">
        <x:v>77</x:v>
      </x:c>
      <x:c r="E396" s="15">
        <x:v>43194.5239701389</x:v>
      </x:c>
      <x:c r="F396" t="s">
        <x:v>82</x:v>
      </x:c>
      <x:c r="G396" s="6">
        <x:v>215.666824354629</x:v>
      </x:c>
      <x:c r="H396" t="s">
        <x:v>83</x:v>
      </x:c>
      <x:c r="I396" s="6">
        <x:v>28.4959938392535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19.603</x:v>
      </x:c>
      <x:c r="R396" s="8">
        <x:v>87634.1489823428</x:v>
      </x:c>
      <x:c r="S396" s="12">
        <x:v>239178.820172503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281955</x:v>
      </x:c>
      <x:c r="B397" s="1">
        <x:v>43203.5256312847</x:v>
      </x:c>
      <x:c r="C397" s="6">
        <x:v>8.63314945166667</x:v>
      </x:c>
      <x:c r="D397" s="14" t="s">
        <x:v>77</x:v>
      </x:c>
      <x:c r="E397" s="15">
        <x:v>43194.5239701389</x:v>
      </x:c>
      <x:c r="F397" t="s">
        <x:v>82</x:v>
      </x:c>
      <x:c r="G397" s="6">
        <x:v>215.645582717785</x:v>
      </x:c>
      <x:c r="H397" t="s">
        <x:v>83</x:v>
      </x:c>
      <x:c r="I397" s="6">
        <x:v>28.49620375326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19.604</x:v>
      </x:c>
      <x:c r="R397" s="8">
        <x:v>87634.450687189</x:v>
      </x:c>
      <x:c r="S397" s="12">
        <x:v>239180.22152065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281965</x:v>
      </x:c>
      <x:c r="B398" s="1">
        <x:v>43203.5256429051</x:v>
      </x:c>
      <x:c r="C398" s="6">
        <x:v>8.64988372333333</x:v>
      </x:c>
      <x:c r="D398" s="14" t="s">
        <x:v>77</x:v>
      </x:c>
      <x:c r="E398" s="15">
        <x:v>43194.5239701389</x:v>
      </x:c>
      <x:c r="F398" t="s">
        <x:v>82</x:v>
      </x:c>
      <x:c r="G398" s="6">
        <x:v>215.782283714483</x:v>
      </x:c>
      <x:c r="H398" t="s">
        <x:v>83</x:v>
      </x:c>
      <x:c r="I398" s="6">
        <x:v>28.4842986510421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19.601</x:v>
      </x:c>
      <x:c r="R398" s="8">
        <x:v>87631.8538214901</x:v>
      </x:c>
      <x:c r="S398" s="12">
        <x:v>239171.053501636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281975</x:v>
      </x:c>
      <x:c r="B399" s="1">
        <x:v>43203.5256545139</x:v>
      </x:c>
      <x:c r="C399" s="6">
        <x:v>8.66660137</x:v>
      </x:c>
      <x:c r="D399" s="14" t="s">
        <x:v>77</x:v>
      </x:c>
      <x:c r="E399" s="15">
        <x:v>43194.5239701389</x:v>
      </x:c>
      <x:c r="F399" t="s">
        <x:v>82</x:v>
      </x:c>
      <x:c r="G399" s="6">
        <x:v>215.872732812223</x:v>
      </x:c>
      <x:c r="H399" t="s">
        <x:v>83</x:v>
      </x:c>
      <x:c r="I399" s="6">
        <x:v>28.4703244539669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19.601</x:v>
      </x:c>
      <x:c r="R399" s="8">
        <x:v>87634.9979629428</x:v>
      </x:c>
      <x:c r="S399" s="12">
        <x:v>239180.714338226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281985</x:v>
      </x:c>
      <x:c r="B400" s="1">
        <x:v>43203.5256658218</x:v>
      </x:c>
      <x:c r="C400" s="6">
        <x:v>8.68285230833333</x:v>
      </x:c>
      <x:c r="D400" s="14" t="s">
        <x:v>77</x:v>
      </x:c>
      <x:c r="E400" s="15">
        <x:v>43194.5239701389</x:v>
      </x:c>
      <x:c r="F400" t="s">
        <x:v>82</x:v>
      </x:c>
      <x:c r="G400" s="6">
        <x:v>215.743171784543</x:v>
      </x:c>
      <x:c r="H400" t="s">
        <x:v>83</x:v>
      </x:c>
      <x:c r="I400" s="6">
        <x:v>28.4811199659071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19.604</x:v>
      </x:c>
      <x:c r="R400" s="8">
        <x:v>87625.4655425802</x:v>
      </x:c>
      <x:c r="S400" s="12">
        <x:v>239184.714673316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281995</x:v>
      </x:c>
      <x:c r="B401" s="1">
        <x:v>43203.5256774306</x:v>
      </x:c>
      <x:c r="C401" s="6">
        <x:v>8.69956993333333</x:v>
      </x:c>
      <x:c r="D401" s="14" t="s">
        <x:v>77</x:v>
      </x:c>
      <x:c r="E401" s="15">
        <x:v>43194.5239701389</x:v>
      </x:c>
      <x:c r="F401" t="s">
        <x:v>82</x:v>
      </x:c>
      <x:c r="G401" s="6">
        <x:v>215.699127366628</x:v>
      </x:c>
      <x:c r="H401" t="s">
        <x:v>83</x:v>
      </x:c>
      <x:c r="I401" s="6">
        <x:v>28.5002221096397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19.6</x:v>
      </x:c>
      <x:c r="R401" s="8">
        <x:v>87628.1070204702</x:v>
      </x:c>
      <x:c r="S401" s="12">
        <x:v>239176.139886185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282003</x:v>
      </x:c>
      <x:c r="B402" s="1">
        <x:v>43203.5256888889</x:v>
      </x:c>
      <x:c r="C402" s="6">
        <x:v>8.716070915</x:v>
      </x:c>
      <x:c r="D402" s="14" t="s">
        <x:v>77</x:v>
      </x:c>
      <x:c r="E402" s="15">
        <x:v>43194.5239701389</x:v>
      </x:c>
      <x:c r="F402" t="s">
        <x:v>82</x:v>
      </x:c>
      <x:c r="G402" s="6">
        <x:v>215.569633681828</x:v>
      </x:c>
      <x:c r="H402" t="s">
        <x:v>83</x:v>
      </x:c>
      <x:c r="I402" s="6">
        <x:v>28.5110177177739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19.603</x:v>
      </x:c>
      <x:c r="R402" s="8">
        <x:v>87625.406310745</x:v>
      </x:c>
      <x:c r="S402" s="12">
        <x:v>239170.081831403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282015</x:v>
      </x:c>
      <x:c r="B403" s="1">
        <x:v>43203.5257006134</x:v>
      </x:c>
      <x:c r="C403" s="6">
        <x:v>8.73295521833333</x:v>
      </x:c>
      <x:c r="D403" s="14" t="s">
        <x:v>77</x:v>
      </x:c>
      <x:c r="E403" s="15">
        <x:v>43194.5239701389</x:v>
      </x:c>
      <x:c r="F403" t="s">
        <x:v>82</x:v>
      </x:c>
      <x:c r="G403" s="6">
        <x:v>215.773072660596</x:v>
      </x:c>
      <x:c r="H403" t="s">
        <x:v>83</x:v>
      </x:c>
      <x:c r="I403" s="6">
        <x:v>28.4949442694156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19.598</x:v>
      </x:c>
      <x:c r="R403" s="8">
        <x:v>87624.9067942884</x:v>
      </x:c>
      <x:c r="S403" s="12">
        <x:v>239173.110744412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282025</x:v>
      </x:c>
      <x:c r="B404" s="1">
        <x:v>43203.5257118403</x:v>
      </x:c>
      <x:c r="C404" s="6">
        <x:v>8.749139475</x:v>
      </x:c>
      <x:c r="D404" s="14" t="s">
        <x:v>77</x:v>
      </x:c>
      <x:c r="E404" s="15">
        <x:v>43194.5239701389</x:v>
      </x:c>
      <x:c r="F404" t="s">
        <x:v>82</x:v>
      </x:c>
      <x:c r="G404" s="6">
        <x:v>215.686707998995</x:v>
      </x:c>
      <x:c r="H404" t="s">
        <x:v>83</x:v>
      </x:c>
      <x:c r="I404" s="6">
        <x:v>28.5021413263253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19.6</x:v>
      </x:c>
      <x:c r="R404" s="8">
        <x:v>87608.6999922212</x:v>
      </x:c>
      <x:c r="S404" s="12">
        <x:v>239172.204385443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282035</x:v>
      </x:c>
      <x:c r="B405" s="1">
        <x:v>43203.5257234606</x:v>
      </x:c>
      <x:c r="C405" s="6">
        <x:v>8.76584044166667</x:v>
      </x:c>
      <x:c r="D405" s="14" t="s">
        <x:v>77</x:v>
      </x:c>
      <x:c r="E405" s="15">
        <x:v>43194.5239701389</x:v>
      </x:c>
      <x:c r="F405" t="s">
        <x:v>82</x:v>
      </x:c>
      <x:c r="G405" s="6">
        <x:v>215.848002708403</x:v>
      </x:c>
      <x:c r="H405" t="s">
        <x:v>83</x:v>
      </x:c>
      <x:c r="I405" s="6">
        <x:v>28.4833690352666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19.598</x:v>
      </x:c>
      <x:c r="R405" s="8">
        <x:v>87609.6064313083</x:v>
      </x:c>
      <x:c r="S405" s="12">
        <x:v>239173.367438225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282045</x:v>
      </x:c>
      <x:c r="B406" s="1">
        <x:v>43203.5257351042</x:v>
      </x:c>
      <x:c r="C406" s="6">
        <x:v>8.78264143</x:v>
      </x:c>
      <x:c r="D406" s="14" t="s">
        <x:v>77</x:v>
      </x:c>
      <x:c r="E406" s="15">
        <x:v>43194.5239701389</x:v>
      </x:c>
      <x:c r="F406" t="s">
        <x:v>82</x:v>
      </x:c>
      <x:c r="G406" s="6">
        <x:v>215.837917432382</x:v>
      </x:c>
      <x:c r="H406" t="s">
        <x:v>83</x:v>
      </x:c>
      <x:c r="I406" s="6">
        <x:v>28.4910758577053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19.596</x:v>
      </x:c>
      <x:c r="R406" s="8">
        <x:v>87614.5576687716</x:v>
      </x:c>
      <x:c r="S406" s="12">
        <x:v>239166.964162034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282054</x:v>
      </x:c>
      <x:c r="B407" s="1">
        <x:v>43203.5257470255</x:v>
      </x:c>
      <x:c r="C407" s="6">
        <x:v>8.799825775</x:v>
      </x:c>
      <x:c r="D407" s="14" t="s">
        <x:v>77</x:v>
      </x:c>
      <x:c r="E407" s="15">
        <x:v>43194.5239701389</x:v>
      </x:c>
      <x:c r="F407" t="s">
        <x:v>82</x:v>
      </x:c>
      <x:c r="G407" s="6">
        <x:v>215.779675978247</x:v>
      </x:c>
      <x:c r="H407" t="s">
        <x:v>83</x:v>
      </x:c>
      <x:c r="I407" s="6">
        <x:v>28.5000721708825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19.596</x:v>
      </x:c>
      <x:c r="R407" s="8">
        <x:v>87602.4084237428</x:v>
      </x:c>
      <x:c r="S407" s="12">
        <x:v>239160.924265395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282060</x:v>
      </x:c>
      <x:c r="B408" s="1">
        <x:v>43203.5257581829</x:v>
      </x:c>
      <x:c r="C408" s="6">
        <x:v>8.81589335166667</x:v>
      </x:c>
      <x:c r="D408" s="14" t="s">
        <x:v>77</x:v>
      </x:c>
      <x:c r="E408" s="15">
        <x:v>43194.5239701389</x:v>
      </x:c>
      <x:c r="F408" t="s">
        <x:v>82</x:v>
      </x:c>
      <x:c r="G408" s="6">
        <x:v>215.760360085471</x:v>
      </x:c>
      <x:c r="H408" t="s">
        <x:v>83</x:v>
      </x:c>
      <x:c r="I408" s="6">
        <x:v>28.4999822076311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19.597</x:v>
      </x:c>
      <x:c r="R408" s="8">
        <x:v>87598.5597705758</x:v>
      </x:c>
      <x:c r="S408" s="12">
        <x:v>239154.608639362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282074</x:v>
      </x:c>
      <x:c r="B409" s="1">
        <x:v>43203.5257701389</x:v>
      </x:c>
      <x:c r="C409" s="6">
        <x:v>8.83307766333333</x:v>
      </x:c>
      <x:c r="D409" s="14" t="s">
        <x:v>77</x:v>
      </x:c>
      <x:c r="E409" s="15">
        <x:v>43194.5239701389</x:v>
      </x:c>
      <x:c r="F409" t="s">
        <x:v>82</x:v>
      </x:c>
      <x:c r="G409" s="6">
        <x:v>215.817524580553</x:v>
      </x:c>
      <x:c r="H409" t="s">
        <x:v>83</x:v>
      </x:c>
      <x:c r="I409" s="6">
        <x:v>28.4880770920067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19.598</x:v>
      </x:c>
      <x:c r="R409" s="8">
        <x:v>87605.3142026407</x:v>
      </x:c>
      <x:c r="S409" s="12">
        <x:v>239163.544207461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282085</x:v>
      </x:c>
      <x:c r="B410" s="1">
        <x:v>43203.5257814005</x:v>
      </x:c>
      <x:c r="C410" s="6">
        <x:v>8.84927863666667</x:v>
      </x:c>
      <x:c r="D410" s="14" t="s">
        <x:v>77</x:v>
      </x:c>
      <x:c r="E410" s="15">
        <x:v>43194.5239701389</x:v>
      </x:c>
      <x:c r="F410" t="s">
        <x:v>82</x:v>
      </x:c>
      <x:c r="G410" s="6">
        <x:v>215.770350819987</x:v>
      </x:c>
      <x:c r="H410" t="s">
        <x:v>83</x:v>
      </x:c>
      <x:c r="I410" s="6">
        <x:v>28.4892166226568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19.6</x:v>
      </x:c>
      <x:c r="R410" s="8">
        <x:v>87598.7896226016</x:v>
      </x:c>
      <x:c r="S410" s="12">
        <x:v>239172.482789855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282095</x:v>
      </x:c>
      <x:c r="B411" s="1">
        <x:v>43203.5257930208</x:v>
      </x:c>
      <x:c r="C411" s="6">
        <x:v>8.86599625</x:v>
      </x:c>
      <x:c r="D411" s="14" t="s">
        <x:v>77</x:v>
      </x:c>
      <x:c r="E411" s="15">
        <x:v>43194.5239701389</x:v>
      </x:c>
      <x:c r="F411" t="s">
        <x:v>82</x:v>
      </x:c>
      <x:c r="G411" s="6">
        <x:v>215.774533452007</x:v>
      </x:c>
      <x:c r="H411" t="s">
        <x:v>83</x:v>
      </x:c>
      <x:c r="I411" s="6">
        <x:v>28.5100880945961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19.593</x:v>
      </x:c>
      <x:c r="R411" s="8">
        <x:v>87589.4532756776</x:v>
      </x:c>
      <x:c r="S411" s="12">
        <x:v>239164.705546435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282104</x:v>
      </x:c>
      <x:c r="B412" s="1">
        <x:v>43203.5258047106</x:v>
      </x:c>
      <x:c r="C412" s="6">
        <x:v>8.882830555</x:v>
      </x:c>
      <x:c r="D412" s="14" t="s">
        <x:v>77</x:v>
      </x:c>
      <x:c r="E412" s="15">
        <x:v>43194.5239701389</x:v>
      </x:c>
      <x:c r="F412" t="s">
        <x:v>82</x:v>
      </x:c>
      <x:c r="G412" s="6">
        <x:v>215.896865817763</x:v>
      </x:c>
      <x:c r="H412" t="s">
        <x:v>83</x:v>
      </x:c>
      <x:c r="I412" s="6">
        <x:v>28.4911958083894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19.593</x:v>
      </x:c>
      <x:c r="R412" s="8">
        <x:v>87593.617820369</x:v>
      </x:c>
      <x:c r="S412" s="12">
        <x:v>239173.988637013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282113</x:v>
      </x:c>
      <x:c r="B413" s="1">
        <x:v>43203.5258162847</x:v>
      </x:c>
      <x:c r="C413" s="6">
        <x:v>8.89954819166667</x:v>
      </x:c>
      <x:c r="D413" s="14" t="s">
        <x:v>77</x:v>
      </x:c>
      <x:c r="E413" s="15">
        <x:v>43194.5239701389</x:v>
      </x:c>
      <x:c r="F413" t="s">
        <x:v>82</x:v>
      </x:c>
      <x:c r="G413" s="6">
        <x:v>215.87818410804</x:v>
      </x:c>
      <x:c r="H413" t="s">
        <x:v>83</x:v>
      </x:c>
      <x:c r="I413" s="6">
        <x:v>28.4756322429971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19.599</x:v>
      </x:c>
      <x:c r="R413" s="8">
        <x:v>87589.2954655804</x:v>
      </x:c>
      <x:c r="S413" s="12">
        <x:v>239162.892800209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282125</x:v>
      </x:c>
      <x:c r="B414" s="1">
        <x:v>43203.5258277431</x:v>
      </x:c>
      <x:c r="C414" s="6">
        <x:v>8.91604913833333</x:v>
      </x:c>
      <x:c r="D414" s="14" t="s">
        <x:v>77</x:v>
      </x:c>
      <x:c r="E414" s="15">
        <x:v>43194.5239701389</x:v>
      </x:c>
      <x:c r="F414" t="s">
        <x:v>82</x:v>
      </x:c>
      <x:c r="G414" s="6">
        <x:v>215.986099368455</x:v>
      </x:c>
      <x:c r="H414" t="s">
        <x:v>83</x:v>
      </x:c>
      <x:c r="I414" s="6">
        <x:v>28.4743427793537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19.594</x:v>
      </x:c>
      <x:c r="R414" s="8">
        <x:v>87577.879071699</x:v>
      </x:c>
      <x:c r="S414" s="12">
        <x:v>239152.587817107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282134</x:v>
      </x:c>
      <x:c r="B415" s="1">
        <x:v>43203.5258393866</x:v>
      </x:c>
      <x:c r="C415" s="6">
        <x:v>8.93280010333333</x:v>
      </x:c>
      <x:c r="D415" s="14" t="s">
        <x:v>77</x:v>
      </x:c>
      <x:c r="E415" s="15">
        <x:v>43194.5239701389</x:v>
      </x:c>
      <x:c r="F415" t="s">
        <x:v>82</x:v>
      </x:c>
      <x:c r="G415" s="6">
        <x:v>215.782489015806</x:v>
      </x:c>
      <x:c r="H415" t="s">
        <x:v>83</x:v>
      </x:c>
      <x:c r="I415" s="6">
        <x:v>28.4965636058741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19.597</x:v>
      </x:c>
      <x:c r="R415" s="8">
        <x:v>87580.3104240687</x:v>
      </x:c>
      <x:c r="S415" s="12">
        <x:v>239153.529902025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282144</x:v>
      </x:c>
      <x:c r="B416" s="1">
        <x:v>43203.5258508912</x:v>
      </x:c>
      <x:c r="C416" s="6">
        <x:v>8.94936774166667</x:v>
      </x:c>
      <x:c r="D416" s="14" t="s">
        <x:v>77</x:v>
      </x:c>
      <x:c r="E416" s="15">
        <x:v>43194.5239701389</x:v>
      </x:c>
      <x:c r="F416" t="s">
        <x:v>82</x:v>
      </x:c>
      <x:c r="G416" s="6">
        <x:v>215.945507241818</x:v>
      </x:c>
      <x:c r="H416" t="s">
        <x:v>83</x:v>
      </x:c>
      <x:c r="I416" s="6">
        <x:v>28.4806101770619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19.594</x:v>
      </x:c>
      <x:c r="R416" s="8">
        <x:v>87579.1273619092</x:v>
      </x:c>
      <x:c r="S416" s="12">
        <x:v>239162.973475874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282155</x:v>
      </x:c>
      <x:c r="B417" s="1">
        <x:v>43203.5258623843</x:v>
      </x:c>
      <x:c r="C417" s="6">
        <x:v>8.96590205166667</x:v>
      </x:c>
      <x:c r="D417" s="14" t="s">
        <x:v>77</x:v>
      </x:c>
      <x:c r="E417" s="15">
        <x:v>43194.5239701389</x:v>
      </x:c>
      <x:c r="F417" t="s">
        <x:v>82</x:v>
      </x:c>
      <x:c r="G417" s="6">
        <x:v>216.009345205963</x:v>
      </x:c>
      <x:c r="H417" t="s">
        <x:v>83</x:v>
      </x:c>
      <x:c r="I417" s="6">
        <x:v>28.4799804380073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19.591</x:v>
      </x:c>
      <x:c r="R417" s="8">
        <x:v>87569.7542962108</x:v>
      </x:c>
      <x:c r="S417" s="12">
        <x:v>239165.320580318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282159</x:v>
      </x:c>
      <x:c r="B418" s="1">
        <x:v>43203.5258744213</x:v>
      </x:c>
      <x:c r="C418" s="6">
        <x:v>8.983269735</x:v>
      </x:c>
      <x:c r="D418" s="14" t="s">
        <x:v>77</x:v>
      </x:c>
      <x:c r="E418" s="15">
        <x:v>43194.5239701389</x:v>
      </x:c>
      <x:c r="F418" t="s">
        <x:v>82</x:v>
      </x:c>
      <x:c r="G418" s="6">
        <x:v>215.96581272993</x:v>
      </x:c>
      <x:c r="H418" t="s">
        <x:v>83</x:v>
      </x:c>
      <x:c r="I418" s="6">
        <x:v>28.4805502019094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19.593</x:v>
      </x:c>
      <x:c r="R418" s="8">
        <x:v>87576.8395060286</x:v>
      </x:c>
      <x:c r="S418" s="12">
        <x:v>239161.63272436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282175</x:v>
      </x:c>
      <x:c r="B419" s="1">
        <x:v>43203.5258860301</x:v>
      </x:c>
      <x:c r="C419" s="6">
        <x:v>8.99995399666667</x:v>
      </x:c>
      <x:c r="D419" s="14" t="s">
        <x:v>77</x:v>
      </x:c>
      <x:c r="E419" s="15">
        <x:v>43194.5239701389</x:v>
      </x:c>
      <x:c r="F419" t="s">
        <x:v>82</x:v>
      </x:c>
      <x:c r="G419" s="6">
        <x:v>216.020224309161</x:v>
      </x:c>
      <x:c r="H419" t="s">
        <x:v>83</x:v>
      </x:c>
      <x:c r="I419" s="6">
        <x:v>28.4783011344393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19.591</x:v>
      </x:c>
      <x:c r="R419" s="8">
        <x:v>87559.2819945066</x:v>
      </x:c>
      <x:c r="S419" s="12">
        <x:v>239165.853242649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282185</x:v>
      </x:c>
      <x:c r="B420" s="1">
        <x:v>43203.5258976042</x:v>
      </x:c>
      <x:c r="C420" s="6">
        <x:v>9.01662162166667</x:v>
      </x:c>
      <x:c r="D420" s="14" t="s">
        <x:v>77</x:v>
      </x:c>
      <x:c r="E420" s="15">
        <x:v>43194.5239701389</x:v>
      </x:c>
      <x:c r="F420" t="s">
        <x:v>82</x:v>
      </x:c>
      <x:c r="G420" s="6">
        <x:v>215.719500483605</x:v>
      </x:c>
      <x:c r="H420" t="s">
        <x:v>83</x:v>
      </x:c>
      <x:c r="I420" s="6">
        <x:v>28.5093683865061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19.596</x:v>
      </x:c>
      <x:c r="R420" s="8">
        <x:v>87566.1889281785</x:v>
      </x:c>
      <x:c r="S420" s="12">
        <x:v>239164.850024477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282195</x:v>
      </x:c>
      <x:c r="B421" s="1">
        <x:v>43203.5259086806</x:v>
      </x:c>
      <x:c r="C421" s="6">
        <x:v>9.03260588166667</x:v>
      </x:c>
      <x:c r="D421" s="14" t="s">
        <x:v>77</x:v>
      </x:c>
      <x:c r="E421" s="15">
        <x:v>43194.5239701389</x:v>
      </x:c>
      <x:c r="F421" t="s">
        <x:v>82</x:v>
      </x:c>
      <x:c r="G421" s="6">
        <x:v>215.846282039633</x:v>
      </x:c>
      <x:c r="H421" t="s">
        <x:v>83</x:v>
      </x:c>
      <x:c r="I421" s="6">
        <x:v>28.5020813507872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19.592</x:v>
      </x:c>
      <x:c r="R421" s="8">
        <x:v>87557.1970125654</x:v>
      </x:c>
      <x:c r="S421" s="12">
        <x:v>239162.148433386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282205</x:v>
      </x:c>
      <x:c r="B422" s="1">
        <x:v>43203.5259206829</x:v>
      </x:c>
      <x:c r="C422" s="6">
        <x:v>9.049890215</x:v>
      </x:c>
      <x:c r="D422" s="14" t="s">
        <x:v>77</x:v>
      </x:c>
      <x:c r="E422" s="15">
        <x:v>43194.5239701389</x:v>
      </x:c>
      <x:c r="F422" t="s">
        <x:v>82</x:v>
      </x:c>
      <x:c r="G422" s="6">
        <x:v>215.873173650682</x:v>
      </x:c>
      <x:c r="H422" t="s">
        <x:v>83</x:v>
      </x:c>
      <x:c r="I422" s="6">
        <x:v>28.4948543063019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19.593</x:v>
      </x:c>
      <x:c r="R422" s="8">
        <x:v>87557.7330216608</x:v>
      </x:c>
      <x:c r="S422" s="12">
        <x:v>239160.45228238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282214</x:v>
      </x:c>
      <x:c r="B423" s="1">
        <x:v>43203.5259324884</x:v>
      </x:c>
      <x:c r="C423" s="6">
        <x:v>9.06687451833333</x:v>
      </x:c>
      <x:c r="D423" s="14" t="s">
        <x:v>77</x:v>
      </x:c>
      <x:c r="E423" s="15">
        <x:v>43194.5239701389</x:v>
      </x:c>
      <x:c r="F423" t="s">
        <x:v>82</x:v>
      </x:c>
      <x:c r="G423" s="6">
        <x:v>215.894341187476</x:v>
      </x:c>
      <x:c r="H423" t="s">
        <x:v>83</x:v>
      </x:c>
      <x:c r="I423" s="6">
        <x:v>28.4915856481412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19.593</x:v>
      </x:c>
      <x:c r="R423" s="8">
        <x:v>87548.9490288868</x:v>
      </x:c>
      <x:c r="S423" s="12">
        <x:v>239158.476403703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282225</x:v>
      </x:c>
      <x:c r="B424" s="1">
        <x:v>43203.5259435532</x:v>
      </x:c>
      <x:c r="C424" s="6">
        <x:v>9.08280879</x:v>
      </x:c>
      <x:c r="D424" s="14" t="s">
        <x:v>77</x:v>
      </x:c>
      <x:c r="E424" s="15">
        <x:v>43194.5239701389</x:v>
      </x:c>
      <x:c r="F424" t="s">
        <x:v>82</x:v>
      </x:c>
      <x:c r="G424" s="6">
        <x:v>215.987640263229</x:v>
      </x:c>
      <x:c r="H424" t="s">
        <x:v>83</x:v>
      </x:c>
      <x:c r="I424" s="6">
        <x:v>28.5017814731132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19.585</x:v>
      </x:c>
      <x:c r="R424" s="8">
        <x:v>87546.2133249475</x:v>
      </x:c>
      <x:c r="S424" s="12">
        <x:v>239148.784405665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282234</x:v>
      </x:c>
      <x:c r="B425" s="1">
        <x:v>43203.5259554745</x:v>
      </x:c>
      <x:c r="C425" s="6">
        <x:v>9.09999310166667</x:v>
      </x:c>
      <x:c r="D425" s="14" t="s">
        <x:v>77</x:v>
      </x:c>
      <x:c r="E425" s="15">
        <x:v>43194.5239701389</x:v>
      </x:c>
      <x:c r="F425" t="s">
        <x:v>82</x:v>
      </x:c>
      <x:c r="G425" s="6">
        <x:v>215.905822537984</x:v>
      </x:c>
      <x:c r="H425" t="s">
        <x:v>83</x:v>
      </x:c>
      <x:c r="I425" s="6">
        <x:v>28.502111338556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19.589</x:v>
      </x:c>
      <x:c r="R425" s="8">
        <x:v>87542.6280931299</x:v>
      </x:c>
      <x:c r="S425" s="12">
        <x:v>239161.326813833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282245</x:v>
      </x:c>
      <x:c r="B426" s="1">
        <x:v>43203.5259665509</x:v>
      </x:c>
      <x:c r="C426" s="6">
        <x:v>9.11591070333333</x:v>
      </x:c>
      <x:c r="D426" s="14" t="s">
        <x:v>77</x:v>
      </x:c>
      <x:c r="E426" s="15">
        <x:v>43194.5239701389</x:v>
      </x:c>
      <x:c r="F426" t="s">
        <x:v>82</x:v>
      </x:c>
      <x:c r="G426" s="6">
        <x:v>215.861910567288</x:v>
      </x:c>
      <x:c r="H426" t="s">
        <x:v>83</x:v>
      </x:c>
      <x:c r="I426" s="6">
        <x:v>28.4965935935938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19.593</x:v>
      </x:c>
      <x:c r="R426" s="8">
        <x:v>87537.8192875462</x:v>
      </x:c>
      <x:c r="S426" s="12">
        <x:v>239150.198997557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282255</x:v>
      </x:c>
      <x:c r="B427" s="1">
        <x:v>43203.525978206</x:v>
      </x:c>
      <x:c r="C427" s="6">
        <x:v>9.13266170333333</x:v>
      </x:c>
      <x:c r="D427" s="14" t="s">
        <x:v>77</x:v>
      </x:c>
      <x:c r="E427" s="15">
        <x:v>43194.5239701389</x:v>
      </x:c>
      <x:c r="F427" t="s">
        <x:v>82</x:v>
      </x:c>
      <x:c r="G427" s="6">
        <x:v>215.989054502862</x:v>
      </x:c>
      <x:c r="H427" t="s">
        <x:v>83</x:v>
      </x:c>
      <x:c r="I427" s="6">
        <x:v>28.4861878709926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19.59</x:v>
      </x:c>
      <x:c r="R427" s="8">
        <x:v>87527.6216928149</x:v>
      </x:c>
      <x:c r="S427" s="12">
        <x:v>239161.789061572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282265</x:v>
      </x:c>
      <x:c r="B428" s="1">
        <x:v>43203.5259896991</x:v>
      </x:c>
      <x:c r="C428" s="6">
        <x:v>9.14924596666667</x:v>
      </x:c>
      <x:c r="D428" s="14" t="s">
        <x:v>77</x:v>
      </x:c>
      <x:c r="E428" s="15">
        <x:v>43194.5239701389</x:v>
      </x:c>
      <x:c r="F428" t="s">
        <x:v>82</x:v>
      </x:c>
      <x:c r="G428" s="6">
        <x:v>216.040972930722</x:v>
      </x:c>
      <x:c r="H428" t="s">
        <x:v>83</x:v>
      </x:c>
      <x:c r="I428" s="6">
        <x:v>28.4904761043513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19.586</x:v>
      </x:c>
      <x:c r="R428" s="8">
        <x:v>87529.5590747394</x:v>
      </x:c>
      <x:c r="S428" s="12">
        <x:v>239153.658965584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282275</x:v>
      </x:c>
      <x:c r="B429" s="1">
        <x:v>43203.5260014699</x:v>
      </x:c>
      <x:c r="C429" s="6">
        <x:v>9.16619695166667</x:v>
      </x:c>
      <x:c r="D429" s="14" t="s">
        <x:v>77</x:v>
      </x:c>
      <x:c r="E429" s="15">
        <x:v>43194.5239701389</x:v>
      </x:c>
      <x:c r="F429" t="s">
        <x:v>82</x:v>
      </x:c>
      <x:c r="G429" s="6">
        <x:v>215.952039679776</x:v>
      </x:c>
      <x:c r="H429" t="s">
        <x:v>83</x:v>
      </x:c>
      <x:c r="I429" s="6">
        <x:v>28.4888267831807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19.591</x:v>
      </x:c>
      <x:c r="R429" s="8">
        <x:v>87531.9007510714</x:v>
      </x:c>
      <x:c r="S429" s="12">
        <x:v>239147.272889664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282279</x:v>
      </x:c>
      <x:c r="B430" s="1">
        <x:v>43203.5260129282</x:v>
      </x:c>
      <x:c r="C430" s="6">
        <x:v>9.18269793333333</x:v>
      </x:c>
      <x:c r="D430" s="14" t="s">
        <x:v>77</x:v>
      </x:c>
      <x:c r="E430" s="15">
        <x:v>43194.5239701389</x:v>
      </x:c>
      <x:c r="F430" t="s">
        <x:v>82</x:v>
      </x:c>
      <x:c r="G430" s="6">
        <x:v>215.983332735511</x:v>
      </x:c>
      <x:c r="H430" t="s">
        <x:v>83</x:v>
      </x:c>
      <x:c r="I430" s="6">
        <x:v>28.4901462400521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19.589</x:v>
      </x:c>
      <x:c r="R430" s="8">
        <x:v>87524.7138063167</x:v>
      </x:c>
      <x:c r="S430" s="12">
        <x:v>239156.386525412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282294</x:v>
      </x:c>
      <x:c r="B431" s="1">
        <x:v>43203.5260246181</x:v>
      </x:c>
      <x:c r="C431" s="6">
        <x:v>9.19953219166667</x:v>
      </x:c>
      <x:c r="D431" s="14" t="s">
        <x:v>77</x:v>
      </x:c>
      <x:c r="E431" s="15">
        <x:v>43194.5239701389</x:v>
      </x:c>
      <x:c r="F431" t="s">
        <x:v>82</x:v>
      </x:c>
      <x:c r="G431" s="6">
        <x:v>216.039156675613</x:v>
      </x:c>
      <x:c r="H431" t="s">
        <x:v>83</x:v>
      </x:c>
      <x:c r="I431" s="6">
        <x:v>28.4999822076311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19.583</x:v>
      </x:c>
      <x:c r="R431" s="8">
        <x:v>87523.376171521</x:v>
      </x:c>
      <x:c r="S431" s="12">
        <x:v>239141.653722912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282305</x:v>
      </x:c>
      <x:c r="B432" s="1">
        <x:v>43203.5260363426</x:v>
      </x:c>
      <x:c r="C432" s="6">
        <x:v>9.21639984833333</x:v>
      </x:c>
      <x:c r="D432" s="14" t="s">
        <x:v>77</x:v>
      </x:c>
      <x:c r="E432" s="15">
        <x:v>43194.5239701389</x:v>
      </x:c>
      <x:c r="F432" t="s">
        <x:v>82</x:v>
      </x:c>
      <x:c r="G432" s="6">
        <x:v>215.99458109989</x:v>
      </x:c>
      <x:c r="H432" t="s">
        <x:v>83</x:v>
      </x:c>
      <x:c r="I432" s="6">
        <x:v>28.4822594941943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19.591</x:v>
      </x:c>
      <x:c r="R432" s="8">
        <x:v>87521.6268062749</x:v>
      </x:c>
      <x:c r="S432" s="12">
        <x:v>239131.775304818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282315</x:v>
      </x:c>
      <x:c r="B433" s="1">
        <x:v>43203.5260476852</x:v>
      </x:c>
      <x:c r="C433" s="6">
        <x:v>9.23276746666667</x:v>
      </x:c>
      <x:c r="D433" s="14" t="s">
        <x:v>77</x:v>
      </x:c>
      <x:c r="E433" s="15">
        <x:v>43194.5239701389</x:v>
      </x:c>
      <x:c r="F433" t="s">
        <x:v>82</x:v>
      </x:c>
      <x:c r="G433" s="6">
        <x:v>216.06381874615</x:v>
      </x:c>
      <x:c r="H433" t="s">
        <x:v>83</x:v>
      </x:c>
      <x:c r="I433" s="6">
        <x:v>28.4900262894062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19.585</x:v>
      </x:c>
      <x:c r="R433" s="8">
        <x:v>87510.7671937731</x:v>
      </x:c>
      <x:c r="S433" s="12">
        <x:v>239141.045455767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282323</x:v>
      </x:c>
      <x:c r="B434" s="1">
        <x:v>43203.5260591435</x:v>
      </x:c>
      <x:c r="C434" s="6">
        <x:v>9.24923510666667</x:v>
      </x:c>
      <x:c r="D434" s="14" t="s">
        <x:v>77</x:v>
      </x:c>
      <x:c r="E434" s="15">
        <x:v>43194.5239701389</x:v>
      </x:c>
      <x:c r="F434" t="s">
        <x:v>82</x:v>
      </x:c>
      <x:c r="G434" s="6">
        <x:v>216.01251355583</x:v>
      </x:c>
      <x:c r="H434" t="s">
        <x:v>83</x:v>
      </x:c>
      <x:c r="I434" s="6">
        <x:v>28.4979430412518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19.585</x:v>
      </x:c>
      <x:c r="R434" s="8">
        <x:v>87509.9575287971</x:v>
      </x:c>
      <x:c r="S434" s="12">
        <x:v>239143.054753383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282333</x:v>
      </x:c>
      <x:c r="B435" s="1">
        <x:v>43203.5260710301</x:v>
      </x:c>
      <x:c r="C435" s="6">
        <x:v>9.26636939666667</x:v>
      </x:c>
      <x:c r="D435" s="14" t="s">
        <x:v>77</x:v>
      </x:c>
      <x:c r="E435" s="15">
        <x:v>43194.5239701389</x:v>
      </x:c>
      <x:c r="F435" t="s">
        <x:v>82</x:v>
      </x:c>
      <x:c r="G435" s="6">
        <x:v>216.059495173118</x:v>
      </x:c>
      <x:c r="H435" t="s">
        <x:v>83</x:v>
      </x:c>
      <x:c r="I435" s="6">
        <x:v>28.4783910971087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19.589</x:v>
      </x:c>
      <x:c r="R435" s="8">
        <x:v>87503.0446914117</x:v>
      </x:c>
      <x:c r="S435" s="12">
        <x:v>239148.903780588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282338</x:v>
      </x:c>
      <x:c r="B436" s="1">
        <x:v>43203.5260826389</x:v>
      </x:c>
      <x:c r="C436" s="6">
        <x:v>9.28307039666667</x:v>
      </x:c>
      <x:c r="D436" s="14" t="s">
        <x:v>77</x:v>
      </x:c>
      <x:c r="E436" s="15">
        <x:v>43194.5239701389</x:v>
      </x:c>
      <x:c r="F436" t="s">
        <x:v>82</x:v>
      </x:c>
      <x:c r="G436" s="6">
        <x:v>216.100856546416</x:v>
      </x:c>
      <x:c r="H436" t="s">
        <x:v>83</x:v>
      </x:c>
      <x:c r="I436" s="6">
        <x:v>28.4873873762754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19.584</x:v>
      </x:c>
      <x:c r="R436" s="8">
        <x:v>87506.4312500813</x:v>
      </x:c>
      <x:c r="S436" s="12">
        <x:v>239139.879578994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282353</x:v>
      </x:c>
      <x:c r="B437" s="1">
        <x:v>43203.5260940625</x:v>
      </x:c>
      <x:c r="C437" s="6">
        <x:v>9.29953800166667</x:v>
      </x:c>
      <x:c r="D437" s="14" t="s">
        <x:v>77</x:v>
      </x:c>
      <x:c r="E437" s="15">
        <x:v>43194.5239701389</x:v>
      </x:c>
      <x:c r="F437" t="s">
        <x:v>82</x:v>
      </x:c>
      <x:c r="G437" s="6">
        <x:v>216.047018279186</x:v>
      </x:c>
      <x:c r="H437" t="s">
        <x:v>83</x:v>
      </x:c>
      <x:c r="I437" s="6">
        <x:v>28.4956939621234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19.584</x:v>
      </x:c>
      <x:c r="R437" s="8">
        <x:v>87505.4884280087</x:v>
      </x:c>
      <x:c r="S437" s="12">
        <x:v>239150.247320496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282360</x:v>
      </x:c>
      <x:c r="B438" s="1">
        <x:v>43203.5261056366</x:v>
      </x:c>
      <x:c r="C438" s="6">
        <x:v>9.31622231</x:v>
      </x:c>
      <x:c r="D438" s="14" t="s">
        <x:v>77</x:v>
      </x:c>
      <x:c r="E438" s="15">
        <x:v>43194.5239701389</x:v>
      </x:c>
      <x:c r="F438" t="s">
        <x:v>82</x:v>
      </x:c>
      <x:c r="G438" s="6">
        <x:v>216.103383398896</x:v>
      </x:c>
      <x:c r="H438" t="s">
        <x:v>83</x:v>
      </x:c>
      <x:c r="I438" s="6">
        <x:v>28.486997537012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19.584</x:v>
      </x:c>
      <x:c r="R438" s="8">
        <x:v>87502.8053459265</x:v>
      </x:c>
      <x:c r="S438" s="12">
        <x:v>239147.191850333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282373</x:v>
      </x:c>
      <x:c r="B439" s="1">
        <x:v>43203.5261171644</x:v>
      </x:c>
      <x:c r="C439" s="6">
        <x:v>9.332806595</x:v>
      </x:c>
      <x:c r="D439" s="14" t="s">
        <x:v>77</x:v>
      </x:c>
      <x:c r="E439" s="15">
        <x:v>43194.5239701389</x:v>
      </x:c>
      <x:c r="F439" t="s">
        <x:v>82</x:v>
      </x:c>
      <x:c r="G439" s="6">
        <x:v>216.132983881938</x:v>
      </x:c>
      <x:c r="H439" t="s">
        <x:v>83</x:v>
      </x:c>
      <x:c r="I439" s="6">
        <x:v>28.4947343554873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19.58</x:v>
      </x:c>
      <x:c r="R439" s="8">
        <x:v>87500.4893261988</x:v>
      </x:c>
      <x:c r="S439" s="12">
        <x:v>239139.046737833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282385</x:v>
      </x:c>
      <x:c r="B440" s="1">
        <x:v>43203.5261286227</x:v>
      </x:c>
      <x:c r="C440" s="6">
        <x:v>9.349324235</x:v>
      </x:c>
      <x:c r="D440" s="14" t="s">
        <x:v>77</x:v>
      </x:c>
      <x:c r="E440" s="15">
        <x:v>43194.5239701389</x:v>
      </x:c>
      <x:c r="F440" t="s">
        <x:v>82</x:v>
      </x:c>
      <x:c r="G440" s="6">
        <x:v>215.973170437597</x:v>
      </x:c>
      <x:c r="H440" t="s">
        <x:v>83</x:v>
      </x:c>
      <x:c r="I440" s="6">
        <x:v>28.507089311905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19.584</x:v>
      </x:c>
      <x:c r="R440" s="8">
        <x:v>87487.5396222392</x:v>
      </x:c>
      <x:c r="S440" s="12">
        <x:v>239148.846919951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282395</x:v>
      </x:c>
      <x:c r="B441" s="1">
        <x:v>43203.5261404745</x:v>
      </x:c>
      <x:c r="C441" s="6">
        <x:v>9.36639186666667</x:v>
      </x:c>
      <x:c r="D441" s="14" t="s">
        <x:v>77</x:v>
      </x:c>
      <x:c r="E441" s="15">
        <x:v>43194.5239701389</x:v>
      </x:c>
      <x:c r="F441" t="s">
        <x:v>82</x:v>
      </x:c>
      <x:c r="G441" s="6">
        <x:v>216.065416258339</x:v>
      </x:c>
      <x:c r="H441" t="s">
        <x:v>83</x:v>
      </x:c>
      <x:c r="I441" s="6">
        <x:v>28.5020813507872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19.581</x:v>
      </x:c>
      <x:c r="R441" s="8">
        <x:v>87495.8840193635</x:v>
      </x:c>
      <x:c r="S441" s="12">
        <x:v>239138.58392726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282401</x:v>
      </x:c>
      <x:c r="B442" s="1">
        <x:v>43203.5261522338</x:v>
      </x:c>
      <x:c r="C442" s="6">
        <x:v>9.38330951166667</x:v>
      </x:c>
      <x:c r="D442" s="14" t="s">
        <x:v>77</x:v>
      </x:c>
      <x:c r="E442" s="15">
        <x:v>43194.5239701389</x:v>
      </x:c>
      <x:c r="F442" t="s">
        <x:v>82</x:v>
      </x:c>
      <x:c r="G442" s="6">
        <x:v>216.079801184012</x:v>
      </x:c>
      <x:c r="H442" t="s">
        <x:v>83</x:v>
      </x:c>
      <x:c r="I442" s="6">
        <x:v>28.4998622566332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19.581</x:v>
      </x:c>
      <x:c r="R442" s="8">
        <x:v>87490.423822723</x:v>
      </x:c>
      <x:c r="S442" s="12">
        <x:v>239145.960262205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282415</x:v>
      </x:c>
      <x:c r="B443" s="1">
        <x:v>43203.5261637384</x:v>
      </x:c>
      <x:c r="C443" s="6">
        <x:v>9.39989379666667</x:v>
      </x:c>
      <x:c r="D443" s="14" t="s">
        <x:v>77</x:v>
      </x:c>
      <x:c r="E443" s="15">
        <x:v>43194.5239701389</x:v>
      </x:c>
      <x:c r="F443" t="s">
        <x:v>82</x:v>
      </x:c>
      <x:c r="G443" s="6">
        <x:v>216.107903721937</x:v>
      </x:c>
      <x:c r="H443" t="s">
        <x:v>83</x:v>
      </x:c>
      <x:c r="I443" s="6">
        <x:v>28.4986027714153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19.58</x:v>
      </x:c>
      <x:c r="R443" s="8">
        <x:v>87479.0970496459</x:v>
      </x:c>
      <x:c r="S443" s="12">
        <x:v>239135.352025183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282425</x:v>
      </x:c>
      <x:c r="B444" s="1">
        <x:v>43203.526175</x:v>
      </x:c>
      <x:c r="C444" s="6">
        <x:v>9.4160781</x:v>
      </x:c>
      <x:c r="D444" s="14" t="s">
        <x:v>77</x:v>
      </x:c>
      <x:c r="E444" s="15">
        <x:v>43194.5239701389</x:v>
      </x:c>
      <x:c r="F444" t="s">
        <x:v>82</x:v>
      </x:c>
      <x:c r="G444" s="6">
        <x:v>216.167037851674</x:v>
      </x:c>
      <x:c r="H444" t="s">
        <x:v>83</x:v>
      </x:c>
      <x:c r="I444" s="6">
        <x:v>28.4956339867003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19.578</x:v>
      </x:c>
      <x:c r="R444" s="8">
        <x:v>87478.8049494864</x:v>
      </x:c>
      <x:c r="S444" s="12">
        <x:v>239143.025921345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282433</x:v>
      </x:c>
      <x:c r="B445" s="1">
        <x:v>43203.5261868403</x:v>
      </x:c>
      <x:c r="C445" s="6">
        <x:v>9.43312910666667</x:v>
      </x:c>
      <x:c r="D445" s="14" t="s">
        <x:v>77</x:v>
      </x:c>
      <x:c r="E445" s="15">
        <x:v>43194.5239701389</x:v>
      </x:c>
      <x:c r="F445" t="s">
        <x:v>82</x:v>
      </x:c>
      <x:c r="G445" s="6">
        <x:v>216.203515575702</x:v>
      </x:c>
      <x:c r="H445" t="s">
        <x:v>83</x:v>
      </x:c>
      <x:c r="I445" s="6">
        <x:v>28.493085032223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19.577</x:v>
      </x:c>
      <x:c r="R445" s="8">
        <x:v>87473.8861739082</x:v>
      </x:c>
      <x:c r="S445" s="12">
        <x:v>239141.55610152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282445</x:v>
      </x:c>
      <x:c r="B446" s="1">
        <x:v>43203.5261982292</x:v>
      </x:c>
      <x:c r="C446" s="6">
        <x:v>9.44953002</x:v>
      </x:c>
      <x:c r="D446" s="14" t="s">
        <x:v>77</x:v>
      </x:c>
      <x:c r="E446" s="15">
        <x:v>43194.5239701389</x:v>
      </x:c>
      <x:c r="F446" t="s">
        <x:v>82</x:v>
      </x:c>
      <x:c r="G446" s="6">
        <x:v>216.192983381592</x:v>
      </x:c>
      <x:c r="H446" t="s">
        <x:v>83</x:v>
      </x:c>
      <x:c r="I446" s="6">
        <x:v>28.4885568943387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19.579</x:v>
      </x:c>
      <x:c r="R446" s="8">
        <x:v>87479.9788340937</x:v>
      </x:c>
      <x:c r="S446" s="12">
        <x:v>239134.879916938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282455</x:v>
      </x:c>
      <x:c r="B447" s="1">
        <x:v>43203.5262098727</x:v>
      </x:c>
      <x:c r="C447" s="6">
        <x:v>9.46631431333333</x:v>
      </x:c>
      <x:c r="D447" s="14" t="s">
        <x:v>77</x:v>
      </x:c>
      <x:c r="E447" s="15">
        <x:v>43194.5239701389</x:v>
      </x:c>
      <x:c r="F447" t="s">
        <x:v>82</x:v>
      </x:c>
      <x:c r="G447" s="6">
        <x:v>216.166537717666</x:v>
      </x:c>
      <x:c r="H447" t="s">
        <x:v>83</x:v>
      </x:c>
      <x:c r="I447" s="6">
        <x:v>28.4926352169277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19.579</x:v>
      </x:c>
      <x:c r="R447" s="8">
        <x:v>87477.4163129032</x:v>
      </x:c>
      <x:c r="S447" s="12">
        <x:v>239140.349385922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282456</x:v>
      </x:c>
      <x:c r="B448" s="1">
        <x:v>43203.5262211458</x:v>
      </x:c>
      <x:c r="C448" s="6">
        <x:v>9.48254858166667</x:v>
      </x:c>
      <x:c r="D448" s="14" t="s">
        <x:v>77</x:v>
      </x:c>
      <x:c r="E448" s="15">
        <x:v>43194.5239701389</x:v>
      </x:c>
      <x:c r="F448" t="s">
        <x:v>82</x:v>
      </x:c>
      <x:c r="G448" s="6">
        <x:v>216.290222385736</x:v>
      </x:c>
      <x:c r="H448" t="s">
        <x:v>83</x:v>
      </x:c>
      <x:c r="I448" s="6">
        <x:v>28.488946733783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19.574</x:v>
      </x:c>
      <x:c r="R448" s="8">
        <x:v>87470.0941111731</x:v>
      </x:c>
      <x:c r="S448" s="12">
        <x:v>239119.024383544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282475</x:v>
      </x:c>
      <x:c r="B449" s="1">
        <x:v>43203.5262331366</x:v>
      </x:c>
      <x:c r="C449" s="6">
        <x:v>9.499816245</x:v>
      </x:c>
      <x:c r="D449" s="14" t="s">
        <x:v>77</x:v>
      </x:c>
      <x:c r="E449" s="15">
        <x:v>43194.5239701389</x:v>
      </x:c>
      <x:c r="F449" t="s">
        <x:v>82</x:v>
      </x:c>
      <x:c r="G449" s="6">
        <x:v>216.163732074686</x:v>
      </x:c>
      <x:c r="H449" t="s">
        <x:v>83</x:v>
      </x:c>
      <x:c r="I449" s="6">
        <x:v>28.4961437778284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19.578</x:v>
      </x:c>
      <x:c r="R449" s="8">
        <x:v>87476.7570858618</x:v>
      </x:c>
      <x:c r="S449" s="12">
        <x:v>239134.134827417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282485</x:v>
      </x:c>
      <x:c r="B450" s="1">
        <x:v>43203.5262444097</x:v>
      </x:c>
      <x:c r="C450" s="6">
        <x:v>9.51605055833333</x:v>
      </x:c>
      <x:c r="D450" s="14" t="s">
        <x:v>77</x:v>
      </x:c>
      <x:c r="E450" s="15">
        <x:v>43194.5239701389</x:v>
      </x:c>
      <x:c r="F450" t="s">
        <x:v>82</x:v>
      </x:c>
      <x:c r="G450" s="6">
        <x:v>216.306991456848</x:v>
      </x:c>
      <x:c r="H450" t="s">
        <x:v>83</x:v>
      </x:c>
      <x:c r="I450" s="6">
        <x:v>28.4925152661926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19.572</x:v>
      </x:c>
      <x:c r="R450" s="8">
        <x:v>87464.3350271018</x:v>
      </x:c>
      <x:c r="S450" s="12">
        <x:v>239133.665895062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282494</x:v>
      </x:c>
      <x:c r="B451" s="1">
        <x:v>43203.5262564468</x:v>
      </x:c>
      <x:c r="C451" s="6">
        <x:v>9.53333489166667</x:v>
      </x:c>
      <x:c r="D451" s="14" t="s">
        <x:v>77</x:v>
      </x:c>
      <x:c r="E451" s="15">
        <x:v>43194.5239701389</x:v>
      </x:c>
      <x:c r="F451" t="s">
        <x:v>82</x:v>
      </x:c>
      <x:c r="G451" s="6">
        <x:v>216.112629506575</x:v>
      </x:c>
      <x:c r="H451" t="s">
        <x:v>83</x:v>
      </x:c>
      <x:c r="I451" s="6">
        <x:v>28.4886468572831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19.583</x:v>
      </x:c>
      <x:c r="R451" s="8">
        <x:v>87457.7077235361</x:v>
      </x:c>
      <x:c r="S451" s="12">
        <x:v>239136.478447327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282502</x:v>
      </x:c>
      <x:c r="B452" s="1">
        <x:v>43203.5262675579</x:v>
      </x:c>
      <x:c r="C452" s="6">
        <x:v>9.54933579833333</x:v>
      </x:c>
      <x:c r="D452" s="14" t="s">
        <x:v>77</x:v>
      </x:c>
      <x:c r="E452" s="15">
        <x:v>43194.5239701389</x:v>
      </x:c>
      <x:c r="F452" t="s">
        <x:v>82</x:v>
      </x:c>
      <x:c r="G452" s="6">
        <x:v>216.263844714761</x:v>
      </x:c>
      <x:c r="H452" t="s">
        <x:v>83</x:v>
      </x:c>
      <x:c r="I452" s="6">
        <x:v>28.4899363264244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19.575</x:v>
      </x:c>
      <x:c r="R452" s="8">
        <x:v>87455.3056880481</x:v>
      </x:c>
      <x:c r="S452" s="12">
        <x:v>239126.470819363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282509</x:v>
      </x:c>
      <x:c r="B453" s="1">
        <x:v>43203.5262793171</x:v>
      </x:c>
      <x:c r="C453" s="6">
        <x:v>9.56632009</x:v>
      </x:c>
      <x:c r="D453" s="14" t="s">
        <x:v>77</x:v>
      </x:c>
      <x:c r="E453" s="15">
        <x:v>43194.5239701389</x:v>
      </x:c>
      <x:c r="F453" t="s">
        <x:v>82</x:v>
      </x:c>
      <x:c r="G453" s="6">
        <x:v>216.19690321388</x:v>
      </x:c>
      <x:c r="H453" t="s">
        <x:v>83</x:v>
      </x:c>
      <x:c r="I453" s="6">
        <x:v>28.4941046137815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19.577</x:v>
      </x:c>
      <x:c r="R453" s="8">
        <x:v>87455.5933674994</x:v>
      </x:c>
      <x:c r="S453" s="12">
        <x:v>239131.009238234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282525</x:v>
      </x:c>
      <x:c r="B454" s="1">
        <x:v>43203.5262907755</x:v>
      </x:c>
      <x:c r="C454" s="6">
        <x:v>9.58278775333333</x:v>
      </x:c>
      <x:c r="D454" s="14" t="s">
        <x:v>77</x:v>
      </x:c>
      <x:c r="E454" s="15">
        <x:v>43194.5239701389</x:v>
      </x:c>
      <x:c r="F454" t="s">
        <x:v>82</x:v>
      </x:c>
      <x:c r="G454" s="6">
        <x:v>216.280106060836</x:v>
      </x:c>
      <x:c r="H454" t="s">
        <x:v>83</x:v>
      </x:c>
      <x:c r="I454" s="6">
        <x:v>28.4905060920169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19.574</x:v>
      </x:c>
      <x:c r="R454" s="8">
        <x:v>87452.8567306356</x:v>
      </x:c>
      <x:c r="S454" s="12">
        <x:v>239144.427370141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282535</x:v>
      </x:c>
      <x:c r="B455" s="1">
        <x:v>43203.5263024653</x:v>
      </x:c>
      <x:c r="C455" s="6">
        <x:v>9.59962204666667</x:v>
      </x:c>
      <x:c r="D455" s="14" t="s">
        <x:v>77</x:v>
      </x:c>
      <x:c r="E455" s="15">
        <x:v>43194.5239701389</x:v>
      </x:c>
      <x:c r="F455" t="s">
        <x:v>82</x:v>
      </x:c>
      <x:c r="G455" s="6">
        <x:v>216.293645373653</x:v>
      </x:c>
      <x:c r="H455" t="s">
        <x:v>83</x:v>
      </x:c>
      <x:c r="I455" s="6">
        <x:v>28.4914956851176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19.573</x:v>
      </x:c>
      <x:c r="R455" s="8">
        <x:v>87441.615276656</x:v>
      </x:c>
      <x:c r="S455" s="12">
        <x:v>239128.679401356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282539</x:v>
      </x:c>
      <x:c r="B456" s="1">
        <x:v>43203.5263139236</x:v>
      </x:c>
      <x:c r="C456" s="6">
        <x:v>9.61615633333333</x:v>
      </x:c>
      <x:c r="D456" s="14" t="s">
        <x:v>77</x:v>
      </x:c>
      <x:c r="E456" s="15">
        <x:v>43194.5239701389</x:v>
      </x:c>
      <x:c r="F456" t="s">
        <x:v>82</x:v>
      </x:c>
      <x:c r="G456" s="6">
        <x:v>216.383508595696</x:v>
      </x:c>
      <x:c r="H456" t="s">
        <x:v>83</x:v>
      </x:c>
      <x:c r="I456" s="6">
        <x:v>28.4868775864779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19.57</x:v>
      </x:c>
      <x:c r="R456" s="8">
        <x:v>87445.3222420869</x:v>
      </x:c>
      <x:c r="S456" s="12">
        <x:v>239131.933552911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282555</x:v>
      </x:c>
      <x:c r="B457" s="1">
        <x:v>43203.5263258912</x:v>
      </x:c>
      <x:c r="C457" s="6">
        <x:v>9.63334065666667</x:v>
      </x:c>
      <x:c r="D457" s="14" t="s">
        <x:v>77</x:v>
      </x:c>
      <x:c r="E457" s="15">
        <x:v>43194.5239701389</x:v>
      </x:c>
      <x:c r="F457" t="s">
        <x:v>82</x:v>
      </x:c>
      <x:c r="G457" s="6">
        <x:v>216.311116920487</x:v>
      </x:c>
      <x:c r="H457" t="s">
        <x:v>83</x:v>
      </x:c>
      <x:c r="I457" s="6">
        <x:v>28.4826493329078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19.575</x:v>
      </x:c>
      <x:c r="R457" s="8">
        <x:v>87446.1653419343</x:v>
      </x:c>
      <x:c r="S457" s="12">
        <x:v>239137.215385513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282565</x:v>
      </x:c>
      <x:c r="B458" s="1">
        <x:v>43203.526337037</x:v>
      </x:c>
      <x:c r="C458" s="6">
        <x:v>9.64942492666667</x:v>
      </x:c>
      <x:c r="D458" s="14" t="s">
        <x:v>77</x:v>
      </x:c>
      <x:c r="E458" s="15">
        <x:v>43194.5239701389</x:v>
      </x:c>
      <x:c r="F458" t="s">
        <x:v>82</x:v>
      </x:c>
      <x:c r="G458" s="6">
        <x:v>216.291546410211</x:v>
      </x:c>
      <x:c r="H458" t="s">
        <x:v>83</x:v>
      </x:c>
      <x:c r="I458" s="6">
        <x:v>28.4825893577181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19.576</x:v>
      </x:c>
      <x:c r="R458" s="8">
        <x:v>87436.2632672217</x:v>
      </x:c>
      <x:c r="S458" s="12">
        <x:v>239131.389082909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282575</x:v>
      </x:c>
      <x:c r="B459" s="1">
        <x:v>43203.5263487269</x:v>
      </x:c>
      <x:c r="C459" s="6">
        <x:v>9.666242585</x:v>
      </x:c>
      <x:c r="D459" s="14" t="s">
        <x:v>77</x:v>
      </x:c>
      <x:c r="E459" s="15">
        <x:v>43194.5239701389</x:v>
      </x:c>
      <x:c r="F459" t="s">
        <x:v>82</x:v>
      </x:c>
      <x:c r="G459" s="6">
        <x:v>216.249206683592</x:v>
      </x:c>
      <x:c r="H459" t="s">
        <x:v>83</x:v>
      </x:c>
      <x:c r="I459" s="6">
        <x:v>28.5014216199393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19.572</x:v>
      </x:c>
      <x:c r="R459" s="8">
        <x:v>87443.148972469</x:v>
      </x:c>
      <x:c r="S459" s="12">
        <x:v>239133.1018562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282585</x:v>
      </x:c>
      <x:c r="B460" s="1">
        <x:v>43203.5263603819</x:v>
      </x:c>
      <x:c r="C460" s="6">
        <x:v>9.683026855</x:v>
      </x:c>
      <x:c r="D460" s="14" t="s">
        <x:v>77</x:v>
      </x:c>
      <x:c r="E460" s="15">
        <x:v>43194.5239701389</x:v>
      </x:c>
      <x:c r="F460" t="s">
        <x:v>82</x:v>
      </x:c>
      <x:c r="G460" s="6">
        <x:v>216.359026489914</x:v>
      </x:c>
      <x:c r="H460" t="s">
        <x:v>83</x:v>
      </x:c>
      <x:c r="I460" s="6">
        <x:v>28.4968035076381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19.568</x:v>
      </x:c>
      <x:c r="R460" s="8">
        <x:v>87430.5890491065</x:v>
      </x:c>
      <x:c r="S460" s="12">
        <x:v>239130.454224665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282587</x:v>
      </x:c>
      <x:c r="B461" s="1">
        <x:v>43203.5263720718</x:v>
      </x:c>
      <x:c r="C461" s="6">
        <x:v>9.69986115</x:v>
      </x:c>
      <x:c r="D461" s="14" t="s">
        <x:v>77</x:v>
      </x:c>
      <x:c r="E461" s="15">
        <x:v>43194.5239701389</x:v>
      </x:c>
      <x:c r="F461" t="s">
        <x:v>82</x:v>
      </x:c>
      <x:c r="G461" s="6">
        <x:v>216.22166427215</x:v>
      </x:c>
      <x:c r="H461" t="s">
        <x:v>83</x:v>
      </x:c>
      <x:c r="I461" s="6">
        <x:v>28.5025911428943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19.573</x:v>
      </x:c>
      <x:c r="R461" s="8">
        <x:v>87428.3033343177</x:v>
      </x:c>
      <x:c r="S461" s="12">
        <x:v>239125.577770118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282605</x:v>
      </x:c>
      <x:c r="B462" s="1">
        <x:v>43203.5263836458</x:v>
      </x:c>
      <x:c r="C462" s="6">
        <x:v>9.71654550333333</x:v>
      </x:c>
      <x:c r="D462" s="14" t="s">
        <x:v>77</x:v>
      </x:c>
      <x:c r="E462" s="15">
        <x:v>43194.5239701389</x:v>
      </x:c>
      <x:c r="F462" t="s">
        <x:v>82</x:v>
      </x:c>
      <x:c r="G462" s="6">
        <x:v>216.235136671887</x:v>
      </x:c>
      <x:c r="H462" t="s">
        <x:v>83</x:v>
      </x:c>
      <x:c r="I462" s="6">
        <x:v>28.4912857714048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19.576</x:v>
      </x:c>
      <x:c r="R462" s="8">
        <x:v>87435.4539414879</x:v>
      </x:c>
      <x:c r="S462" s="12">
        <x:v>239131.2361416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282615</x:v>
      </x:c>
      <x:c r="B463" s="1">
        <x:v>43203.5263949884</x:v>
      </x:c>
      <x:c r="C463" s="6">
        <x:v>9.73282975833333</x:v>
      </x:c>
      <x:c r="D463" s="14" t="s">
        <x:v>77</x:v>
      </x:c>
      <x:c r="E463" s="15">
        <x:v>43194.5239701389</x:v>
      </x:c>
      <x:c r="F463" t="s">
        <x:v>82</x:v>
      </x:c>
      <x:c r="G463" s="6">
        <x:v>216.257183297645</x:v>
      </x:c>
      <x:c r="H463" t="s">
        <x:v>83</x:v>
      </x:c>
      <x:c r="I463" s="6">
        <x:v>28.5001921218877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19.572</x:v>
      </x:c>
      <x:c r="R463" s="8">
        <x:v>87428.6639053631</x:v>
      </x:c>
      <x:c r="S463" s="12">
        <x:v>239132.488346808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282622</x:v>
      </x:c>
      <x:c r="B464" s="1">
        <x:v>43203.5264066319</x:v>
      </x:c>
      <x:c r="C464" s="6">
        <x:v>9.74964738166667</x:v>
      </x:c>
      <x:c r="D464" s="14" t="s">
        <x:v>77</x:v>
      </x:c>
      <x:c r="E464" s="15">
        <x:v>43194.5239701389</x:v>
      </x:c>
      <x:c r="F464" t="s">
        <x:v>82</x:v>
      </x:c>
      <x:c r="G464" s="6">
        <x:v>216.255545280056</x:v>
      </x:c>
      <x:c r="H464" t="s">
        <x:v>83</x:v>
      </x:c>
      <x:c r="I464" s="6">
        <x:v>28.5035207639958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19.571</x:v>
      </x:c>
      <x:c r="R464" s="8">
        <x:v>87418.0697417723</x:v>
      </x:c>
      <x:c r="S464" s="12">
        <x:v>239130.994921784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282635</x:v>
      </x:c>
      <x:c r="B465" s="1">
        <x:v>43203.5264184375</x:v>
      </x:c>
      <x:c r="C465" s="6">
        <x:v>9.76663170833333</x:v>
      </x:c>
      <x:c r="D465" s="14" t="s">
        <x:v>77</x:v>
      </x:c>
      <x:c r="E465" s="15">
        <x:v>43194.5239701389</x:v>
      </x:c>
      <x:c r="F465" t="s">
        <x:v>82</x:v>
      </x:c>
      <x:c r="G465" s="6">
        <x:v>216.435159503272</x:v>
      </x:c>
      <x:c r="H465" t="s">
        <x:v>83</x:v>
      </x:c>
      <x:c r="I465" s="6">
        <x:v>28.4758421557303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19.571</x:v>
      </x:c>
      <x:c r="R465" s="8">
        <x:v>87412.4134801981</x:v>
      </x:c>
      <x:c r="S465" s="12">
        <x:v>239127.896075914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282645</x:v>
      </x:c>
      <x:c r="B466" s="1">
        <x:v>43203.5264297454</x:v>
      </x:c>
      <x:c r="C466" s="6">
        <x:v>9.78289929333333</x:v>
      </x:c>
      <x:c r="D466" s="14" t="s">
        <x:v>77</x:v>
      </x:c>
      <x:c r="E466" s="15">
        <x:v>43194.5239701389</x:v>
      </x:c>
      <x:c r="F466" t="s">
        <x:v>82</x:v>
      </x:c>
      <x:c r="G466" s="6">
        <x:v>216.316951956307</x:v>
      </x:c>
      <x:c r="H466" t="s">
        <x:v>83</x:v>
      </x:c>
      <x:c r="I466" s="6">
        <x:v>28.4971333725921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19.57</x:v>
      </x:c>
      <x:c r="R466" s="8">
        <x:v>87416.9626557533</x:v>
      </x:c>
      <x:c r="S466" s="12">
        <x:v>239123.074043387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282655</x:v>
      </x:c>
      <x:c r="B467" s="1">
        <x:v>43203.5264412384</x:v>
      </x:c>
      <x:c r="C467" s="6">
        <x:v>9.79945026166667</x:v>
      </x:c>
      <x:c r="D467" s="14" t="s">
        <x:v>77</x:v>
      </x:c>
      <x:c r="E467" s="15">
        <x:v>43194.5239701389</x:v>
      </x:c>
      <x:c r="F467" t="s">
        <x:v>82</x:v>
      </x:c>
      <x:c r="G467" s="6">
        <x:v>216.405707192165</x:v>
      </x:c>
      <x:c r="H467" t="s">
        <x:v>83</x:v>
      </x:c>
      <x:c r="I467" s="6">
        <x:v>28.4988426733253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19.565</x:v>
      </x:c>
      <x:c r="R467" s="8">
        <x:v>87412.5764539137</x:v>
      </x:c>
      <x:c r="S467" s="12">
        <x:v>239117.868544353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282665</x:v>
      </x:c>
      <x:c r="B468" s="1">
        <x:v>43203.5264528588</x:v>
      </x:c>
      <x:c r="C468" s="6">
        <x:v>9.816184545</x:v>
      </x:c>
      <x:c r="D468" s="14" t="s">
        <x:v>77</x:v>
      </x:c>
      <x:c r="E468" s="15">
        <x:v>43194.5239701389</x:v>
      </x:c>
      <x:c r="F468" t="s">
        <x:v>82</x:v>
      </x:c>
      <x:c r="G468" s="6">
        <x:v>216.482757216774</x:v>
      </x:c>
      <x:c r="H468" t="s">
        <x:v>83</x:v>
      </x:c>
      <x:c r="I468" s="6">
        <x:v>28.4808200901066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19.567</x:v>
      </x:c>
      <x:c r="R468" s="8">
        <x:v>87413.5222882787</x:v>
      </x:c>
      <x:c r="S468" s="12">
        <x:v>239125.466986906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282675</x:v>
      </x:c>
      <x:c r="B469" s="1">
        <x:v>43203.5264645833</x:v>
      </x:c>
      <x:c r="C469" s="6">
        <x:v>9.83310224666667</x:v>
      </x:c>
      <x:c r="D469" s="14" t="s">
        <x:v>77</x:v>
      </x:c>
      <x:c r="E469" s="15">
        <x:v>43194.5239701389</x:v>
      </x:c>
      <x:c r="F469" t="s">
        <x:v>82</x:v>
      </x:c>
      <x:c r="G469" s="6">
        <x:v>216.469006712339</x:v>
      </x:c>
      <x:c r="H469" t="s">
        <x:v>83</x:v>
      </x:c>
      <x:c r="I469" s="6">
        <x:v>28.4798604877246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19.568</x:v>
      </x:c>
      <x:c r="R469" s="8">
        <x:v>87403.710360181</x:v>
      </x:c>
      <x:c r="S469" s="12">
        <x:v>239130.117965655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282685</x:v>
      </x:c>
      <x:c r="B470" s="1">
        <x:v>43203.5264759606</x:v>
      </x:c>
      <x:c r="C470" s="6">
        <x:v>9.84946984333333</x:v>
      </x:c>
      <x:c r="D470" s="14" t="s">
        <x:v>77</x:v>
      </x:c>
      <x:c r="E470" s="15">
        <x:v>43194.5239701389</x:v>
      </x:c>
      <x:c r="F470" t="s">
        <x:v>82</x:v>
      </x:c>
      <x:c r="G470" s="6">
        <x:v>216.500863970333</x:v>
      </x:c>
      <x:c r="H470" t="s">
        <x:v>83</x:v>
      </x:c>
      <x:c r="I470" s="6">
        <x:v>28.4780312464436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19.567</x:v>
      </x:c>
      <x:c r="R470" s="8">
        <x:v>87399.9740068655</x:v>
      </x:c>
      <x:c r="S470" s="12">
        <x:v>239122.608396623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282695</x:v>
      </x:c>
      <x:c r="B471" s="1">
        <x:v>43203.5264878472</x:v>
      </x:c>
      <x:c r="C471" s="6">
        <x:v>9.86658749666667</x:v>
      </x:c>
      <x:c r="D471" s="14" t="s">
        <x:v>77</x:v>
      </x:c>
      <x:c r="E471" s="15">
        <x:v>43194.5239701389</x:v>
      </x:c>
      <x:c r="F471" t="s">
        <x:v>82</x:v>
      </x:c>
      <x:c r="G471" s="6">
        <x:v>216.40885515124</x:v>
      </x:c>
      <x:c r="H471" t="s">
        <x:v>83</x:v>
      </x:c>
      <x:c r="I471" s="6">
        <x:v>28.4891266596965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19.568</x:v>
      </x:c>
      <x:c r="R471" s="8">
        <x:v>87398.1737482268</x:v>
      </x:c>
      <x:c r="S471" s="12">
        <x:v>239134.37348439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282705</x:v>
      </x:c>
      <x:c r="B472" s="1">
        <x:v>43203.5264993866</x:v>
      </x:c>
      <x:c r="C472" s="6">
        <x:v>9.88322177</x:v>
      </x:c>
      <x:c r="D472" s="14" t="s">
        <x:v>77</x:v>
      </x:c>
      <x:c r="E472" s="15">
        <x:v>43194.5239701389</x:v>
      </x:c>
      <x:c r="F472" t="s">
        <x:v>82</x:v>
      </x:c>
      <x:c r="G472" s="6">
        <x:v>216.523873934558</x:v>
      </x:c>
      <x:c r="H472" t="s">
        <x:v>83</x:v>
      </x:c>
      <x:c r="I472" s="6">
        <x:v>28.4898763511042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19.562</x:v>
      </x:c>
      <x:c r="R472" s="8">
        <x:v>87401.8891267772</x:v>
      </x:c>
      <x:c r="S472" s="12">
        <x:v>239126.493620426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282715</x:v>
      </x:c>
      <x:c r="B473" s="1">
        <x:v>43203.5265106481</x:v>
      </x:c>
      <x:c r="C473" s="6">
        <x:v>9.89940603833333</x:v>
      </x:c>
      <x:c r="D473" s="14" t="s">
        <x:v>77</x:v>
      </x:c>
      <x:c r="E473" s="15">
        <x:v>43194.5239701389</x:v>
      </x:c>
      <x:c r="F473" t="s">
        <x:v>82</x:v>
      </x:c>
      <x:c r="G473" s="6">
        <x:v>216.530194746419</x:v>
      </x:c>
      <x:c r="H473" t="s">
        <x:v>83</x:v>
      </x:c>
      <x:c r="I473" s="6">
        <x:v>28.4765918441694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19.566</x:v>
      </x:c>
      <x:c r="R473" s="8">
        <x:v>87393.1308851877</x:v>
      </x:c>
      <x:c r="S473" s="12">
        <x:v>239105.277969802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282725</x:v>
      </x:c>
      <x:c r="B474" s="1">
        <x:v>43203.5265223032</x:v>
      </x:c>
      <x:c r="C474" s="6">
        <x:v>9.916207025</x:v>
      </x:c>
      <x:c r="D474" s="14" t="s">
        <x:v>77</x:v>
      </x:c>
      <x:c r="E474" s="15">
        <x:v>43194.5239701389</x:v>
      </x:c>
      <x:c r="F474" t="s">
        <x:v>82</x:v>
      </x:c>
      <x:c r="G474" s="6">
        <x:v>216.574513714217</x:v>
      </x:c>
      <x:c r="H474" t="s">
        <x:v>83</x:v>
      </x:c>
      <x:c r="I474" s="6">
        <x:v>28.4820795686492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19.562</x:v>
      </x:c>
      <x:c r="R474" s="8">
        <x:v>87385.3081194826</x:v>
      </x:c>
      <x:c r="S474" s="12">
        <x:v>239124.605138905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282735</x:v>
      </x:c>
      <x:c r="B475" s="1">
        <x:v>43203.5265340625</x:v>
      </x:c>
      <x:c r="C475" s="6">
        <x:v>9.933158035</x:v>
      </x:c>
      <x:c r="D475" s="14" t="s">
        <x:v>77</x:v>
      </x:c>
      <x:c r="E475" s="15">
        <x:v>43194.5239701389</x:v>
      </x:c>
      <x:c r="F475" t="s">
        <x:v>82</x:v>
      </x:c>
      <x:c r="G475" s="6">
        <x:v>216.593395270414</x:v>
      </x:c>
      <x:c r="H475" t="s">
        <x:v>83</x:v>
      </x:c>
      <x:c r="I475" s="6">
        <x:v>28.4884069561022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19.559</x:v>
      </x:c>
      <x:c r="R475" s="8">
        <x:v>87385.8852129964</x:v>
      </x:c>
      <x:c r="S475" s="12">
        <x:v>239123.646814035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282745</x:v>
      </x:c>
      <x:c r="B476" s="1">
        <x:v>43203.5265460301</x:v>
      </x:c>
      <x:c r="C476" s="6">
        <x:v>9.95035904</x:v>
      </x:c>
      <x:c r="D476" s="14" t="s">
        <x:v>77</x:v>
      </x:c>
      <x:c r="E476" s="15">
        <x:v>43194.5239701389</x:v>
      </x:c>
      <x:c r="F476" t="s">
        <x:v>82</x:v>
      </x:c>
      <x:c r="G476" s="6">
        <x:v>216.546271647569</x:v>
      </x:c>
      <x:c r="H476" t="s">
        <x:v>83</x:v>
      </x:c>
      <x:c r="I476" s="6">
        <x:v>28.4864277720148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19.562</x:v>
      </x:c>
      <x:c r="R476" s="8">
        <x:v>87385.6553022839</x:v>
      </x:c>
      <x:c r="S476" s="12">
        <x:v>239127.172693719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282755</x:v>
      </x:c>
      <x:c r="B477" s="1">
        <x:v>43203.5265573264</x:v>
      </x:c>
      <x:c r="C477" s="6">
        <x:v>9.96662661333333</x:v>
      </x:c>
      <x:c r="D477" s="14" t="s">
        <x:v>77</x:v>
      </x:c>
      <x:c r="E477" s="15">
        <x:v>43194.5239701389</x:v>
      </x:c>
      <x:c r="F477" t="s">
        <x:v>82</x:v>
      </x:c>
      <x:c r="G477" s="6">
        <x:v>216.460999857967</x:v>
      </x:c>
      <x:c r="H477" t="s">
        <x:v>83</x:v>
      </x:c>
      <x:c r="I477" s="6">
        <x:v>28.4903261660293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19.565</x:v>
      </x:c>
      <x:c r="R477" s="8">
        <x:v>87381.8931329081</x:v>
      </x:c>
      <x:c r="S477" s="12">
        <x:v>239123.612205076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282763</x:v>
      </x:c>
      <x:c r="B478" s="1">
        <x:v>43203.5265684838</x:v>
      </x:c>
      <x:c r="C478" s="6">
        <x:v>9.98269420166667</x:v>
      </x:c>
      <x:c r="D478" s="14" t="s">
        <x:v>77</x:v>
      </x:c>
      <x:c r="E478" s="15">
        <x:v>43194.5239701389</x:v>
      </x:c>
      <x:c r="F478" t="s">
        <x:v>82</x:v>
      </x:c>
      <x:c r="G478" s="6">
        <x:v>216.449437815165</x:v>
      </x:c>
      <x:c r="H478" t="s">
        <x:v>83</x:v>
      </x:c>
      <x:c r="I478" s="6">
        <x:v>28.4951841710636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19.564</x:v>
      </x:c>
      <x:c r="R478" s="8">
        <x:v>87378.1763984403</x:v>
      </x:c>
      <x:c r="S478" s="12">
        <x:v>239117.582002275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282775</x:v>
      </x:c>
      <x:c r="B479" s="1">
        <x:v>43203.5265800579</x:v>
      </x:c>
      <x:c r="C479" s="6">
        <x:v>9.999345145</x:v>
      </x:c>
      <x:c r="D479" s="14" t="s">
        <x:v>77</x:v>
      </x:c>
      <x:c r="E479" s="15">
        <x:v>43194.5239701389</x:v>
      </x:c>
      <x:c r="F479" t="s">
        <x:v>82</x:v>
      </x:c>
      <x:c r="G479" s="6">
        <x:v>216.523822251353</x:v>
      </x:c>
      <x:c r="H479" t="s">
        <x:v>83</x:v>
      </x:c>
      <x:c r="I479" s="6">
        <x:v>28.4837288865042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19.564</x:v>
      </x:c>
      <x:c r="R479" s="8">
        <x:v>87375.3266108494</x:v>
      </x:c>
      <x:c r="S479" s="12">
        <x:v>239120.728661854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282785</x:v>
      </x:c>
      <x:c r="B480" s="1">
        <x:v>43203.5265917014</x:v>
      </x:c>
      <x:c r="C480" s="6">
        <x:v>10.0161461216667</x:v>
      </x:c>
      <x:c r="D480" s="14" t="s">
        <x:v>77</x:v>
      </x:c>
      <x:c r="E480" s="15">
        <x:v>43194.5239701389</x:v>
      </x:c>
      <x:c r="F480" t="s">
        <x:v>82</x:v>
      </x:c>
      <x:c r="G480" s="6">
        <x:v>216.558471742003</x:v>
      </x:c>
      <x:c r="H480" t="s">
        <x:v>83</x:v>
      </x:c>
      <x:c r="I480" s="6">
        <x:v>28.4876272773831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19.561</x:v>
      </x:c>
      <x:c r="R480" s="8">
        <x:v>87364.615820457</x:v>
      </x:c>
      <x:c r="S480" s="12">
        <x:v>239124.954194863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282795</x:v>
      </x:c>
      <x:c r="B481" s="1">
        <x:v>43203.5266032755</x:v>
      </x:c>
      <x:c r="C481" s="6">
        <x:v>10.0327970883333</x:v>
      </x:c>
      <x:c r="D481" s="14" t="s">
        <x:v>77</x:v>
      </x:c>
      <x:c r="E481" s="15">
        <x:v>43194.5239701389</x:v>
      </x:c>
      <x:c r="F481" t="s">
        <x:v>82</x:v>
      </x:c>
      <x:c r="G481" s="6">
        <x:v>216.583654588675</x:v>
      </x:c>
      <x:c r="H481" t="s">
        <x:v>83</x:v>
      </x:c>
      <x:c r="I481" s="6">
        <x:v>28.4899063387643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19.559</x:v>
      </x:c>
      <x:c r="R481" s="8">
        <x:v>87364.9306500664</x:v>
      </x:c>
      <x:c r="S481" s="12">
        <x:v>239116.293181744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282803</x:v>
      </x:c>
      <x:c r="B482" s="1">
        <x:v>43203.5266147338</x:v>
      </x:c>
      <x:c r="C482" s="6">
        <x:v>10.0493147266667</x:v>
      </x:c>
      <x:c r="D482" s="14" t="s">
        <x:v>77</x:v>
      </x:c>
      <x:c r="E482" s="15">
        <x:v>43194.5239701389</x:v>
      </x:c>
      <x:c r="F482" t="s">
        <x:v>82</x:v>
      </x:c>
      <x:c r="G482" s="6">
        <x:v>216.506783869408</x:v>
      </x:c>
      <x:c r="H482" t="s">
        <x:v>83</x:v>
      </x:c>
      <x:c r="I482" s="6">
        <x:v>28.4986627468911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19.56</x:v>
      </x:c>
      <x:c r="R482" s="8">
        <x:v>87363.4129025842</x:v>
      </x:c>
      <x:c r="S482" s="12">
        <x:v>239131.535534932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282813</x:v>
      </x:c>
      <x:c r="B483" s="1">
        <x:v>43203.5266266204</x:v>
      </x:c>
      <x:c r="C483" s="6">
        <x:v>10.0663990633333</x:v>
      </x:c>
      <x:c r="D483" s="14" t="s">
        <x:v>77</x:v>
      </x:c>
      <x:c r="E483" s="15">
        <x:v>43194.5239701389</x:v>
      </x:c>
      <x:c r="F483" t="s">
        <x:v>82</x:v>
      </x:c>
      <x:c r="G483" s="6">
        <x:v>216.640742936969</x:v>
      </x:c>
      <x:c r="H483" t="s">
        <x:v>83</x:v>
      </x:c>
      <x:c r="I483" s="6">
        <x:v>28.4718838035456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19.562</x:v>
      </x:c>
      <x:c r="R483" s="8">
        <x:v>87364.7328951973</x:v>
      </x:c>
      <x:c r="S483" s="12">
        <x:v>239134.317011056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282825</x:v>
      </x:c>
      <x:c r="B484" s="1">
        <x:v>43203.5266379977</x:v>
      </x:c>
      <x:c r="C484" s="6">
        <x:v>10.0827833283333</x:v>
      </x:c>
      <x:c r="D484" s="14" t="s">
        <x:v>77</x:v>
      </x:c>
      <x:c r="E484" s="15">
        <x:v>43194.5239701389</x:v>
      </x:c>
      <x:c r="F484" t="s">
        <x:v>82</x:v>
      </x:c>
      <x:c r="G484" s="6">
        <x:v>216.518615490681</x:v>
      </x:c>
      <x:c r="H484" t="s">
        <x:v>83</x:v>
      </x:c>
      <x:c r="I484" s="6">
        <x:v>28.4906860180131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19.562</x:v>
      </x:c>
      <x:c r="R484" s="8">
        <x:v>87369.1387267839</x:v>
      </x:c>
      <x:c r="S484" s="12">
        <x:v>239116.908419968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282834</x:v>
      </x:c>
      <x:c r="B485" s="1">
        <x:v>43203.5266496528</x:v>
      </x:c>
      <x:c r="C485" s="6">
        <x:v>10.0996009866667</x:v>
      </x:c>
      <x:c r="D485" s="14" t="s">
        <x:v>77</x:v>
      </x:c>
      <x:c r="E485" s="15">
        <x:v>43194.5239701389</x:v>
      </x:c>
      <x:c r="F485" t="s">
        <x:v>82</x:v>
      </x:c>
      <x:c r="G485" s="6">
        <x:v>216.683861966802</x:v>
      </x:c>
      <x:c r="H485" t="s">
        <x:v>83</x:v>
      </x:c>
      <x:c r="I485" s="6">
        <x:v>28.4806401646392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19.557</x:v>
      </x:c>
      <x:c r="R485" s="8">
        <x:v>87358.4695475137</x:v>
      </x:c>
      <x:c r="S485" s="12">
        <x:v>239115.728748717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282845</x:v>
      </x:c>
      <x:c r="B486" s="1">
        <x:v>43203.5266614236</x:v>
      </x:c>
      <x:c r="C486" s="6">
        <x:v>10.116535255</x:v>
      </x:c>
      <x:c r="D486" s="14" t="s">
        <x:v>77</x:v>
      </x:c>
      <x:c r="E486" s="15">
        <x:v>43194.5239701389</x:v>
      </x:c>
      <x:c r="F486" t="s">
        <x:v>82</x:v>
      </x:c>
      <x:c r="G486" s="6">
        <x:v>216.685486565815</x:v>
      </x:c>
      <x:c r="H486" t="s">
        <x:v>83</x:v>
      </x:c>
      <x:c r="I486" s="6">
        <x:v>28.4773115452299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19.558</x:v>
      </x:c>
      <x:c r="R486" s="8">
        <x:v>87349.9763101251</x:v>
      </x:c>
      <x:c r="S486" s="12">
        <x:v>239120.633488618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282854</x:v>
      </x:c>
      <x:c r="B487" s="1">
        <x:v>43203.5266725694</x:v>
      </x:c>
      <x:c r="C487" s="6">
        <x:v>10.13260289</x:v>
      </x:c>
      <x:c r="D487" s="14" t="s">
        <x:v>77</x:v>
      </x:c>
      <x:c r="E487" s="15">
        <x:v>43194.5239701389</x:v>
      </x:c>
      <x:c r="F487" t="s">
        <x:v>82</x:v>
      </x:c>
      <x:c r="G487" s="6">
        <x:v>216.67061088402</x:v>
      </x:c>
      <x:c r="H487" t="s">
        <x:v>83</x:v>
      </x:c>
      <x:c r="I487" s="6">
        <x:v>28.4826793205029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19.557</x:v>
      </x:c>
      <x:c r="R487" s="8">
        <x:v>87354.0638545759</x:v>
      </x:c>
      <x:c r="S487" s="12">
        <x:v>239112.978220307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282865</x:v>
      </x:c>
      <x:c r="B488" s="1">
        <x:v>43203.5266842245</x:v>
      </x:c>
      <x:c r="C488" s="6">
        <x:v>10.1493371733333</x:v>
      </x:c>
      <x:c r="D488" s="14" t="s">
        <x:v>77</x:v>
      </x:c>
      <x:c r="E488" s="15">
        <x:v>43194.5239701389</x:v>
      </x:c>
      <x:c r="F488" t="s">
        <x:v>82</x:v>
      </x:c>
      <x:c r="G488" s="6">
        <x:v>216.68242562661</x:v>
      </x:c>
      <x:c r="H488" t="s">
        <x:v>83</x:v>
      </x:c>
      <x:c r="I488" s="6">
        <x:v>28.4931749952893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19.553</x:v>
      </x:c>
      <x:c r="R488" s="8">
        <x:v>87347.151781851</x:v>
      </x:c>
      <x:c r="S488" s="12">
        <x:v>239104.766764237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282875</x:v>
      </x:c>
      <x:c r="B489" s="1">
        <x:v>43203.5266956829</x:v>
      </x:c>
      <x:c r="C489" s="6">
        <x:v>10.16587146</x:v>
      </x:c>
      <x:c r="D489" s="14" t="s">
        <x:v>77</x:v>
      </x:c>
      <x:c r="E489" s="15">
        <x:v>43194.5239701389</x:v>
      </x:c>
      <x:c r="F489" t="s">
        <x:v>82</x:v>
      </x:c>
      <x:c r="G489" s="6">
        <x:v>216.694514449014</x:v>
      </x:c>
      <x:c r="H489" t="s">
        <x:v>83</x:v>
      </x:c>
      <x:c r="I489" s="6">
        <x:v>28.4820795686492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19.556</x:v>
      </x:c>
      <x:c r="R489" s="8">
        <x:v>87344.7044570358</x:v>
      </x:c>
      <x:c r="S489" s="12">
        <x:v>239125.328711966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282884</x:v>
      </x:c>
      <x:c r="B490" s="1">
        <x:v>43203.5267073727</x:v>
      </x:c>
      <x:c r="C490" s="6">
        <x:v>10.1826724366667</x:v>
      </x:c>
      <x:c r="D490" s="14" t="s">
        <x:v>77</x:v>
      </x:c>
      <x:c r="E490" s="15">
        <x:v>43194.5239701389</x:v>
      </x:c>
      <x:c r="F490" t="s">
        <x:v>82</x:v>
      </x:c>
      <x:c r="G490" s="6">
        <x:v>216.68924753445</x:v>
      </x:c>
      <x:c r="H490" t="s">
        <x:v>83</x:v>
      </x:c>
      <x:c r="I490" s="6">
        <x:v>28.4921254263331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19.553</x:v>
      </x:c>
      <x:c r="R490" s="8">
        <x:v>87336.2274922348</x:v>
      </x:c>
      <x:c r="S490" s="12">
        <x:v>239117.638311948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282886</x:v>
      </x:c>
      <x:c r="B491" s="1">
        <x:v>43203.5267188657</x:v>
      </x:c>
      <x:c r="C491" s="6">
        <x:v>10.1992733916667</x:v>
      </x:c>
      <x:c r="D491" s="14" t="s">
        <x:v>77</x:v>
      </x:c>
      <x:c r="E491" s="15">
        <x:v>43194.5239701389</x:v>
      </x:c>
      <x:c r="F491" t="s">
        <x:v>82</x:v>
      </x:c>
      <x:c r="G491" s="6">
        <x:v>216.687042503059</x:v>
      </x:c>
      <x:c r="H491" t="s">
        <x:v>83</x:v>
      </x:c>
      <x:c r="I491" s="6">
        <x:v>28.4863078215017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19.555</x:v>
      </x:c>
      <x:c r="R491" s="8">
        <x:v>87333.7897712418</x:v>
      </x:c>
      <x:c r="S491" s="12">
        <x:v>239114.184954136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282905</x:v>
      </x:c>
      <x:c r="B492" s="1">
        <x:v>43203.5267304745</x:v>
      </x:c>
      <x:c r="C492" s="6">
        <x:v>10.215957735</x:v>
      </x:c>
      <x:c r="D492" s="14" t="s">
        <x:v>77</x:v>
      </x:c>
      <x:c r="E492" s="15">
        <x:v>43194.5239701389</x:v>
      </x:c>
      <x:c r="F492" t="s">
        <x:v>82</x:v>
      </x:c>
      <x:c r="G492" s="6">
        <x:v>216.593005639399</x:v>
      </x:c>
      <x:c r="H492" t="s">
        <x:v>83</x:v>
      </x:c>
      <x:c r="I492" s="6">
        <x:v>28.4884669313956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19.559</x:v>
      </x:c>
      <x:c r="R492" s="8">
        <x:v>87335.840168023</x:v>
      </x:c>
      <x:c r="S492" s="12">
        <x:v>239100.785422324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282914</x:v>
      </x:c>
      <x:c r="B493" s="1">
        <x:v>43203.5267423264</x:v>
      </x:c>
      <x:c r="C493" s="6">
        <x:v>10.233025365</x:v>
      </x:c>
      <x:c r="D493" s="14" t="s">
        <x:v>77</x:v>
      </x:c>
      <x:c r="E493" s="15">
        <x:v>43194.5239701389</x:v>
      </x:c>
      <x:c r="F493" t="s">
        <x:v>82</x:v>
      </x:c>
      <x:c r="G493" s="6">
        <x:v>216.719980444343</x:v>
      </x:c>
      <x:c r="H493" t="s">
        <x:v>83</x:v>
      </x:c>
      <x:c r="I493" s="6">
        <x:v>28.4812399162347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19.555</x:v>
      </x:c>
      <x:c r="R493" s="8">
        <x:v>87331.049576589</x:v>
      </x:c>
      <x:c r="S493" s="12">
        <x:v>239109.206019249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282922</x:v>
      </x:c>
      <x:c r="B494" s="1">
        <x:v>43203.5267538542</x:v>
      </x:c>
      <x:c r="C494" s="6">
        <x:v>10.2496262983333</x:v>
      </x:c>
      <x:c r="D494" s="14" t="s">
        <x:v>77</x:v>
      </x:c>
      <x:c r="E494" s="15">
        <x:v>43194.5239701389</x:v>
      </x:c>
      <x:c r="F494" t="s">
        <x:v>82</x:v>
      </x:c>
      <x:c r="G494" s="6">
        <x:v>216.715561503478</x:v>
      </x:c>
      <x:c r="H494" t="s">
        <x:v>83</x:v>
      </x:c>
      <x:c r="I494" s="6">
        <x:v>28.4880770920067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19.553</x:v>
      </x:c>
      <x:c r="R494" s="8">
        <x:v>87321.6397707209</x:v>
      </x:c>
      <x:c r="S494" s="12">
        <x:v>239111.112690011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282929</x:v>
      </x:c>
      <x:c r="B495" s="1">
        <x:v>43203.5267659375</x:v>
      </x:c>
      <x:c r="C495" s="6">
        <x:v>10.2669940166667</x:v>
      </x:c>
      <x:c r="D495" s="14" t="s">
        <x:v>77</x:v>
      </x:c>
      <x:c r="E495" s="15">
        <x:v>43194.5239701389</x:v>
      </x:c>
      <x:c r="F495" t="s">
        <x:v>82</x:v>
      </x:c>
      <x:c r="G495" s="6">
        <x:v>216.839353734276</x:v>
      </x:c>
      <x:c r="H495" t="s">
        <x:v>83</x:v>
      </x:c>
      <x:c r="I495" s="6">
        <x:v>28.4690349923635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19.553</x:v>
      </x:c>
      <x:c r="R495" s="8">
        <x:v>87317.6805141898</x:v>
      </x:c>
      <x:c r="S495" s="12">
        <x:v>239112.441432759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282940</x:v>
      </x:c>
      <x:c r="B496" s="1">
        <x:v>43203.5267768866</x:v>
      </x:c>
      <x:c r="C496" s="6">
        <x:v>10.2827782566667</x:v>
      </x:c>
      <x:c r="D496" s="14" t="s">
        <x:v>77</x:v>
      </x:c>
      <x:c r="E496" s="15">
        <x:v>43194.5239701389</x:v>
      </x:c>
      <x:c r="F496" t="s">
        <x:v>82</x:v>
      </x:c>
      <x:c r="G496" s="6">
        <x:v>216.556092392118</x:v>
      </x:c>
      <x:c r="H496" t="s">
        <x:v>83</x:v>
      </x:c>
      <x:c r="I496" s="6">
        <x:v>28.5064595678809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19.555</x:v>
      </x:c>
      <x:c r="R496" s="8">
        <x:v>87313.1762555255</x:v>
      </x:c>
      <x:c r="S496" s="12">
        <x:v>239094.934807055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282950</x:v>
      </x:c>
      <x:c r="B497" s="1">
        <x:v>43203.5267903588</x:v>
      </x:c>
      <x:c r="C497" s="6">
        <x:v>10.30216271</x:v>
      </x:c>
      <x:c r="D497" s="14" t="s">
        <x:v>77</x:v>
      </x:c>
      <x:c r="E497" s="15">
        <x:v>43194.5239701389</x:v>
      </x:c>
      <x:c r="F497" t="s">
        <x:v>82</x:v>
      </x:c>
      <x:c r="G497" s="6">
        <x:v>216.742721651718</x:v>
      </x:c>
      <x:c r="H497" t="s">
        <x:v>83</x:v>
      </x:c>
      <x:c r="I497" s="6">
        <x:v>28.4900562770672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19.551</x:v>
      </x:c>
      <x:c r="R497" s="8">
        <x:v>87322.1764699589</x:v>
      </x:c>
      <x:c r="S497" s="12">
        <x:v>239106.322830253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282958</x:v>
      </x:c>
      <x:c r="B498" s="1">
        <x:v>43203.5268001505</x:v>
      </x:c>
      <x:c r="C498" s="6">
        <x:v>10.3163134816667</x:v>
      </x:c>
      <x:c r="D498" s="14" t="s">
        <x:v>77</x:v>
      </x:c>
      <x:c r="E498" s="15">
        <x:v>43194.5239701389</x:v>
      </x:c>
      <x:c r="F498" t="s">
        <x:v>82</x:v>
      </x:c>
      <x:c r="G498" s="6">
        <x:v>216.800953794729</x:v>
      </x:c>
      <x:c r="H498" t="s">
        <x:v>83</x:v>
      </x:c>
      <x:c r="I498" s="6">
        <x:v>28.4841787006053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19.55</x:v>
      </x:c>
      <x:c r="R498" s="8">
        <x:v>87306.747085649</x:v>
      </x:c>
      <x:c r="S498" s="12">
        <x:v>239100.129800108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282974</x:v>
      </x:c>
      <x:c r="B499" s="1">
        <x:v>43203.5268116088</x:v>
      </x:c>
      <x:c r="C499" s="6">
        <x:v>10.3328144633333</x:v>
      </x:c>
      <x:c r="D499" s="14" t="s">
        <x:v>77</x:v>
      </x:c>
      <x:c r="E499" s="15">
        <x:v>43194.5239701389</x:v>
      </x:c>
      <x:c r="F499" t="s">
        <x:v>82</x:v>
      </x:c>
      <x:c r="G499" s="6">
        <x:v>216.727382388105</x:v>
      </x:c>
      <x:c r="H499" t="s">
        <x:v>83</x:v>
      </x:c>
      <x:c r="I499" s="6">
        <x:v>28.4985727836779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19.549</x:v>
      </x:c>
      <x:c r="R499" s="8">
        <x:v>87315.31554104</x:v>
      </x:c>
      <x:c r="S499" s="12">
        <x:v>239086.020668894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282979</x:v>
      </x:c>
      <x:c r="B500" s="1">
        <x:v>43203.5268232292</x:v>
      </x:c>
      <x:c r="C500" s="6">
        <x:v>10.34954877</x:v>
      </x:c>
      <x:c r="D500" s="14" t="s">
        <x:v>77</x:v>
      </x:c>
      <x:c r="E500" s="15">
        <x:v>43194.5239701389</x:v>
      </x:c>
      <x:c r="F500" t="s">
        <x:v>82</x:v>
      </x:c>
      <x:c r="G500" s="6">
        <x:v>216.718286198741</x:v>
      </x:c>
      <x:c r="H500" t="s">
        <x:v>83</x:v>
      </x:c>
      <x:c r="I500" s="6">
        <x:v>28.4968934708045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19.55</x:v>
      </x:c>
      <x:c r="R500" s="8">
        <x:v>87304.9993901983</x:v>
      </x:c>
      <x:c r="S500" s="12">
        <x:v>239094.729076723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282993</x:v>
      </x:c>
      <x:c r="B501" s="1">
        <x:v>43203.5268346875</x:v>
      </x:c>
      <x:c r="C501" s="6">
        <x:v>10.366016375</x:v>
      </x:c>
      <x:c r="D501" s="14" t="s">
        <x:v>77</x:v>
      </x:c>
      <x:c r="E501" s="15">
        <x:v>43194.5239701389</x:v>
      </x:c>
      <x:c r="F501" t="s">
        <x:v>82</x:v>
      </x:c>
      <x:c r="G501" s="6">
        <x:v>216.664172716499</x:v>
      </x:c>
      <x:c r="H501" t="s">
        <x:v>83</x:v>
      </x:c>
      <x:c r="I501" s="6">
        <x:v>28.4929051060981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19.554</x:v>
      </x:c>
      <x:c r="R501" s="8">
        <x:v>87305.3087867014</x:v>
      </x:c>
      <x:c r="S501" s="12">
        <x:v>239100.017981543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283001</x:v>
      </x:c>
      <x:c r="B502" s="1">
        <x:v>43203.526846412</x:v>
      </x:c>
      <x:c r="C502" s="6">
        <x:v>10.3829173616667</x:v>
      </x:c>
      <x:c r="D502" s="14" t="s">
        <x:v>77</x:v>
      </x:c>
      <x:c r="E502" s="15">
        <x:v>43194.5239701389</x:v>
      </x:c>
      <x:c r="F502" t="s">
        <x:v>82</x:v>
      </x:c>
      <x:c r="G502" s="6">
        <x:v>216.729335841762</x:v>
      </x:c>
      <x:c r="H502" t="s">
        <x:v>83</x:v>
      </x:c>
      <x:c r="I502" s="6">
        <x:v>28.4890366967388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19.552</x:v>
      </x:c>
      <x:c r="R502" s="8">
        <x:v>87295.080318056</x:v>
      </x:c>
      <x:c r="S502" s="12">
        <x:v>239097.946246955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283007</x:v>
      </x:c>
      <x:c r="B503" s="1">
        <x:v>43203.5268578704</x:v>
      </x:c>
      <x:c r="C503" s="6">
        <x:v>10.3994183183333</x:v>
      </x:c>
      <x:c r="D503" s="14" t="s">
        <x:v>77</x:v>
      </x:c>
      <x:c r="E503" s="15">
        <x:v>43194.5239701389</x:v>
      </x:c>
      <x:c r="F503" t="s">
        <x:v>82</x:v>
      </x:c>
      <x:c r="G503" s="6">
        <x:v>216.793285925244</x:v>
      </x:c>
      <x:c r="H503" t="s">
        <x:v>83</x:v>
      </x:c>
      <x:c r="I503" s="6">
        <x:v>28.4884369437491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19.549</x:v>
      </x:c>
      <x:c r="R503" s="8">
        <x:v>87302.0762684878</x:v>
      </x:c>
      <x:c r="S503" s="12">
        <x:v>239099.648849885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283017</x:v>
      </x:c>
      <x:c r="B504" s="1">
        <x:v>43203.5268697917</x:v>
      </x:c>
      <x:c r="C504" s="6">
        <x:v>10.4165860283333</x:v>
      </x:c>
      <x:c r="D504" s="14" t="s">
        <x:v>77</x:v>
      </x:c>
      <x:c r="E504" s="15">
        <x:v>43194.5239701389</x:v>
      </x:c>
      <x:c r="F504" t="s">
        <x:v>82</x:v>
      </x:c>
      <x:c r="G504" s="6">
        <x:v>216.73875796051</x:v>
      </x:c>
      <x:c r="H504" t="s">
        <x:v>83</x:v>
      </x:c>
      <x:c r="I504" s="6">
        <x:v>28.4845085643178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19.553</x:v>
      </x:c>
      <x:c r="R504" s="8">
        <x:v>87288.4479350469</x:v>
      </x:c>
      <x:c r="S504" s="12">
        <x:v>239093.699650767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283031</x:v>
      </x:c>
      <x:c r="B505" s="1">
        <x:v>43203.526881331</x:v>
      </x:c>
      <x:c r="C505" s="6">
        <x:v>10.4332035966667</x:v>
      </x:c>
      <x:c r="D505" s="14" t="s">
        <x:v>77</x:v>
      </x:c>
      <x:c r="E505" s="15">
        <x:v>43194.5239701389</x:v>
      </x:c>
      <x:c r="F505" t="s">
        <x:v>82</x:v>
      </x:c>
      <x:c r="G505" s="6">
        <x:v>216.804721015933</x:v>
      </x:c>
      <x:c r="H505" t="s">
        <x:v>83</x:v>
      </x:c>
      <x:c r="I505" s="6">
        <x:v>28.4805202143325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19.551</x:v>
      </x:c>
      <x:c r="R505" s="8">
        <x:v>87289.3185086649</x:v>
      </x:c>
      <x:c r="S505" s="12">
        <x:v>239098.542843214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283045</x:v>
      </x:c>
      <x:c r="B506" s="1">
        <x:v>43203.5268929051</x:v>
      </x:c>
      <x:c r="C506" s="6">
        <x:v>10.4498379283333</x:v>
      </x:c>
      <x:c r="D506" s="14" t="s">
        <x:v>77</x:v>
      </x:c>
      <x:c r="E506" s="15">
        <x:v>43194.5239701389</x:v>
      </x:c>
      <x:c r="F506" t="s">
        <x:v>82</x:v>
      </x:c>
      <x:c r="G506" s="6">
        <x:v>216.810967772403</x:v>
      </x:c>
      <x:c r="H506" t="s">
        <x:v>83</x:v>
      </x:c>
      <x:c r="I506" s="6">
        <x:v>28.4887967955297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19.548</x:v>
      </x:c>
      <x:c r="R506" s="8">
        <x:v>87290.236418821</x:v>
      </x:c>
      <x:c r="S506" s="12">
        <x:v>239092.567497491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283052</x:v>
      </x:c>
      <x:c r="B507" s="1">
        <x:v>43203.5269045486</x:v>
      </x:c>
      <x:c r="C507" s="6">
        <x:v>10.4666555516667</x:v>
      </x:c>
      <x:c r="D507" s="14" t="s">
        <x:v>77</x:v>
      </x:c>
      <x:c r="E507" s="15">
        <x:v>43194.5239701389</x:v>
      </x:c>
      <x:c r="F507" t="s">
        <x:v>82</x:v>
      </x:c>
      <x:c r="G507" s="6">
        <x:v>216.791077056007</x:v>
      </x:c>
      <x:c r="H507" t="s">
        <x:v>83</x:v>
      </x:c>
      <x:c r="I507" s="6">
        <x:v>28.4918555372265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19.548</x:v>
      </x:c>
      <x:c r="R507" s="8">
        <x:v>87289.143800625</x:v>
      </x:c>
      <x:c r="S507" s="12">
        <x:v>239096.693755274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283060</x:v>
      </x:c>
      <x:c r="B508" s="1">
        <x:v>43203.526916169</x:v>
      </x:c>
      <x:c r="C508" s="6">
        <x:v>10.4833398483333</x:v>
      </x:c>
      <x:c r="D508" s="14" t="s">
        <x:v>77</x:v>
      </x:c>
      <x:c r="E508" s="15">
        <x:v>43194.5239701389</x:v>
      </x:c>
      <x:c r="F508" t="s">
        <x:v>82</x:v>
      </x:c>
      <x:c r="G508" s="6">
        <x:v>216.868378118847</x:v>
      </x:c>
      <x:c r="H508" t="s">
        <x:v>83</x:v>
      </x:c>
      <x:c r="I508" s="6">
        <x:v>28.4861278957401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19.546</x:v>
      </x:c>
      <x:c r="R508" s="8">
        <x:v>87280.098954746</x:v>
      </x:c>
      <x:c r="S508" s="12">
        <x:v>239086.651727153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283072</x:v>
      </x:c>
      <x:c r="B509" s="1">
        <x:v>43203.5269276968</x:v>
      </x:c>
      <x:c r="C509" s="6">
        <x:v>10.4999575083333</x:v>
      </x:c>
      <x:c r="D509" s="14" t="s">
        <x:v>77</x:v>
      </x:c>
      <x:c r="E509" s="15">
        <x:v>43194.5239701389</x:v>
      </x:c>
      <x:c r="F509" t="s">
        <x:v>82</x:v>
      </x:c>
      <x:c r="G509" s="6">
        <x:v>216.793349349082</x:v>
      </x:c>
      <x:c r="H509" t="s">
        <x:v>83</x:v>
      </x:c>
      <x:c r="I509" s="6">
        <x:v>28.4853482175504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19.55</x:v>
      </x:c>
      <x:c r="R509" s="8">
        <x:v>87286.4039992486</x:v>
      </x:c>
      <x:c r="S509" s="12">
        <x:v>239096.553283152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283078</x:v>
      </x:c>
      <x:c r="B510" s="1">
        <x:v>43203.5269387731</x:v>
      </x:c>
      <x:c r="C510" s="6">
        <x:v>10.5159084283333</x:v>
      </x:c>
      <x:c r="D510" s="14" t="s">
        <x:v>77</x:v>
      </x:c>
      <x:c r="E510" s="15">
        <x:v>43194.5239701389</x:v>
      </x:c>
      <x:c r="F510" t="s">
        <x:v>82</x:v>
      </x:c>
      <x:c r="G510" s="6">
        <x:v>216.827676508064</x:v>
      </x:c>
      <x:c r="H510" t="s">
        <x:v>83</x:v>
      </x:c>
      <x:c r="I510" s="6">
        <x:v>28.489306585619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19.547</x:v>
      </x:c>
      <x:c r="R510" s="8">
        <x:v>87276.5489038645</x:v>
      </x:c>
      <x:c r="S510" s="12">
        <x:v>239098.846147841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283086</x:v>
      </x:c>
      <x:c r="B511" s="1">
        <x:v>43203.5269506944</x:v>
      </x:c>
      <x:c r="C511" s="6">
        <x:v>10.533109375</x:v>
      </x:c>
      <x:c r="D511" s="14" t="s">
        <x:v>77</x:v>
      </x:c>
      <x:c r="E511" s="15">
        <x:v>43194.5239701389</x:v>
      </x:c>
      <x:c r="F511" t="s">
        <x:v>82</x:v>
      </x:c>
      <x:c r="G511" s="6">
        <x:v>216.884908917374</x:v>
      </x:c>
      <x:c r="H511" t="s">
        <x:v>83</x:v>
      </x:c>
      <x:c r="I511" s="6">
        <x:v>28.4959038761112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19.542</x:v>
      </x:c>
      <x:c r="R511" s="8">
        <x:v>87267.5668756797</x:v>
      </x:c>
      <x:c r="S511" s="12">
        <x:v>239098.277615856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283104</x:v>
      </x:c>
      <x:c r="B512" s="1">
        <x:v>43203.526961956</x:v>
      </x:c>
      <x:c r="C512" s="6">
        <x:v>10.549293725</x:v>
      </x:c>
      <x:c r="D512" s="14" t="s">
        <x:v>77</x:v>
      </x:c>
      <x:c r="E512" s="15">
        <x:v>43194.5239701389</x:v>
      </x:c>
      <x:c r="F512" t="s">
        <x:v>82</x:v>
      </x:c>
      <x:c r="G512" s="6">
        <x:v>217.03198171732</x:v>
      </x:c>
      <x:c r="H512" t="s">
        <x:v>83</x:v>
      </x:c>
      <x:c r="I512" s="6">
        <x:v>28.4763819313898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19.541</x:v>
      </x:c>
      <x:c r="R512" s="8">
        <x:v>87264.3704183196</x:v>
      </x:c>
      <x:c r="S512" s="12">
        <x:v>239097.193216134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283106</x:v>
      </x:c>
      <x:c r="B513" s="1">
        <x:v>43203.5269736921</x:v>
      </x:c>
      <x:c r="C513" s="6">
        <x:v>10.5661946766667</x:v>
      </x:c>
      <x:c r="D513" s="14" t="s">
        <x:v>77</x:v>
      </x:c>
      <x:c r="E513" s="15">
        <x:v>43194.5239701389</x:v>
      </x:c>
      <x:c r="F513" t="s">
        <x:v>82</x:v>
      </x:c>
      <x:c r="G513" s="6">
        <x:v>216.981717537796</x:v>
      </x:c>
      <x:c r="H513" t="s">
        <x:v>83</x:v>
      </x:c>
      <x:c r="I513" s="6">
        <x:v>28.4687051301721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19.546</x:v>
      </x:c>
      <x:c r="R513" s="8">
        <x:v>87265.6624776278</x:v>
      </x:c>
      <x:c r="S513" s="12">
        <x:v>239082.849587527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283117</x:v>
      </x:c>
      <x:c r="B514" s="1">
        <x:v>43203.5269853356</x:v>
      </x:c>
      <x:c r="C514" s="6">
        <x:v>10.582962265</x:v>
      </x:c>
      <x:c r="D514" s="14" t="s">
        <x:v>77</x:v>
      </x:c>
      <x:c r="E514" s="15">
        <x:v>43194.5239701389</x:v>
      </x:c>
      <x:c r="F514" t="s">
        <x:v>82</x:v>
      </x:c>
      <x:c r="G514" s="6">
        <x:v>217.061468130475</x:v>
      </x:c>
      <x:c r="H514" t="s">
        <x:v>83</x:v>
      </x:c>
      <x:c r="I514" s="6">
        <x:v>28.4595289767599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19.545</x:v>
      </x:c>
      <x:c r="R514" s="8">
        <x:v>87262.3020645031</x:v>
      </x:c>
      <x:c r="S514" s="12">
        <x:v>239089.529616212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283126</x:v>
      </x:c>
      <x:c r="B515" s="1">
        <x:v>43203.5269967245</x:v>
      </x:c>
      <x:c r="C515" s="6">
        <x:v>10.599346565</x:v>
      </x:c>
      <x:c r="D515" s="14" t="s">
        <x:v>77</x:v>
      </x:c>
      <x:c r="E515" s="15">
        <x:v>43194.5239701389</x:v>
      </x:c>
      <x:c r="F515" t="s">
        <x:v>82</x:v>
      </x:c>
      <x:c r="G515" s="6">
        <x:v>216.917296551717</x:v>
      </x:c>
      <x:c r="H515" t="s">
        <x:v>83</x:v>
      </x:c>
      <x:c r="I515" s="6">
        <x:v>28.4909259193564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19.542</x:v>
      </x:c>
      <x:c r="R515" s="8">
        <x:v>87258.0229107667</x:v>
      </x:c>
      <x:c r="S515" s="12">
        <x:v>239091.91379466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283138</x:v>
      </x:c>
      <x:c r="B516" s="1">
        <x:v>43203.5270084143</x:v>
      </x:c>
      <x:c r="C516" s="6">
        <x:v>10.6161642116667</x:v>
      </x:c>
      <x:c r="D516" s="14" t="s">
        <x:v>77</x:v>
      </x:c>
      <x:c r="E516" s="15">
        <x:v>43194.5239701389</x:v>
      </x:c>
      <x:c r="F516" t="s">
        <x:v>82</x:v>
      </x:c>
      <x:c r="G516" s="6">
        <x:v>216.795758627447</x:v>
      </x:c>
      <x:c r="H516" t="s">
        <x:v>83</x:v>
      </x:c>
      <x:c r="I516" s="6">
        <x:v>28.5003720484033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19.545</x:v>
      </x:c>
      <x:c r="R516" s="8">
        <x:v>87257.2905714976</x:v>
      </x:c>
      <x:c r="S516" s="12">
        <x:v>239096.899878538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283150</x:v>
      </x:c>
      <x:c r="B517" s="1">
        <x:v>43203.5270198727</x:v>
      </x:c>
      <x:c r="C517" s="6">
        <x:v>10.6326651816667</x:v>
      </x:c>
      <x:c r="D517" s="14" t="s">
        <x:v>77</x:v>
      </x:c>
      <x:c r="E517" s="15">
        <x:v>43194.5239701389</x:v>
      </x:c>
      <x:c r="F517" t="s">
        <x:v>82</x:v>
      </x:c>
      <x:c r="G517" s="6">
        <x:v>216.869363612995</x:v>
      </x:c>
      <x:c r="H517" t="s">
        <x:v>83</x:v>
      </x:c>
      <x:c r="I517" s="6">
        <x:v>28.495214158771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19.543</x:v>
      </x:c>
      <x:c r="R517" s="8">
        <x:v>87256.5402293575</x:v>
      </x:c>
      <x:c r="S517" s="12">
        <x:v>239098.427555742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283159</x:v>
      </x:c>
      <x:c r="B518" s="1">
        <x:v>43203.5270316782</x:v>
      </x:c>
      <x:c r="C518" s="6">
        <x:v>10.6496661433333</x:v>
      </x:c>
      <x:c r="D518" s="14" t="s">
        <x:v>77</x:v>
      </x:c>
      <x:c r="E518" s="15">
        <x:v>43194.5239701389</x:v>
      </x:c>
      <x:c r="F518" t="s">
        <x:v>82</x:v>
      </x:c>
      <x:c r="G518" s="6">
        <x:v>216.924906007079</x:v>
      </x:c>
      <x:c r="H518" t="s">
        <x:v>83</x:v>
      </x:c>
      <x:c r="I518" s="6">
        <x:v>28.4897564004677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19.542</x:v>
      </x:c>
      <x:c r="R518" s="8">
        <x:v>87254.6613272266</x:v>
      </x:c>
      <x:c r="S518" s="12">
        <x:v>239093.794649109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283174</x:v>
      </x:c>
      <x:c r="B519" s="1">
        <x:v>43203.527043206</x:v>
      </x:c>
      <x:c r="C519" s="6">
        <x:v>10.6663004733333</x:v>
      </x:c>
      <x:c r="D519" s="14" t="s">
        <x:v>77</x:v>
      </x:c>
      <x:c r="E519" s="15">
        <x:v>43194.5239701389</x:v>
      </x:c>
      <x:c r="F519" t="s">
        <x:v>82</x:v>
      </x:c>
      <x:c r="G519" s="6">
        <x:v>216.934737547568</x:v>
      </x:c>
      <x:c r="H519" t="s">
        <x:v>83</x:v>
      </x:c>
      <x:c r="I519" s="6">
        <x:v>28.4944044907697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19.54</x:v>
      </x:c>
      <x:c r="R519" s="8">
        <x:v>87252.5319733978</x:v>
      </x:c>
      <x:c r="S519" s="12">
        <x:v>239100.772269852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283178</x:v>
      </x:c>
      <x:c r="B520" s="1">
        <x:v>43203.5270551736</x:v>
      </x:c>
      <x:c r="C520" s="6">
        <x:v>10.683518115</x:v>
      </x:c>
      <x:c r="D520" s="14" t="s">
        <x:v>77</x:v>
      </x:c>
      <x:c r="E520" s="15">
        <x:v>43194.5239701389</x:v>
      </x:c>
      <x:c r="F520" t="s">
        <x:v>82</x:v>
      </x:c>
      <x:c r="G520" s="6">
        <x:v>216.961862681847</x:v>
      </x:c>
      <x:c r="H520" t="s">
        <x:v>83</x:v>
      </x:c>
      <x:c r="I520" s="6">
        <x:v>28.4902362030398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19.54</x:v>
      </x:c>
      <x:c r="R520" s="8">
        <x:v>87242.0536217637</x:v>
      </x:c>
      <x:c r="S520" s="12">
        <x:v>239097.334231527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283189</x:v>
      </x:c>
      <x:c r="B521" s="1">
        <x:v>43203.5270663542</x:v>
      </x:c>
      <x:c r="C521" s="6">
        <x:v>10.69961902</x:v>
      </x:c>
      <x:c r="D521" s="14" t="s">
        <x:v>77</x:v>
      </x:c>
      <x:c r="E521" s="15">
        <x:v>43194.5239701389</x:v>
      </x:c>
      <x:c r="F521" t="s">
        <x:v>82</x:v>
      </x:c>
      <x:c r="G521" s="6">
        <x:v>216.999137812494</x:v>
      </x:c>
      <x:c r="H521" t="s">
        <x:v>83</x:v>
      </x:c>
      <x:c r="I521" s="6">
        <x:v>28.4845085643178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19.54</x:v>
      </x:c>
      <x:c r="R521" s="8">
        <x:v>87237.2101158871</x:v>
      </x:c>
      <x:c r="S521" s="12">
        <x:v>239096.787020928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283203</x:v>
      </x:c>
      <x:c r="B522" s="1">
        <x:v>43203.5270779282</x:v>
      </x:c>
      <x:c r="C522" s="6">
        <x:v>10.7163033383333</x:v>
      </x:c>
      <x:c r="D522" s="14" t="s">
        <x:v>77</x:v>
      </x:c>
      <x:c r="E522" s="15">
        <x:v>43194.5239701389</x:v>
      </x:c>
      <x:c r="F522" t="s">
        <x:v>82</x:v>
      </x:c>
      <x:c r="G522" s="6">
        <x:v>217.050609655563</x:v>
      </x:c>
      <x:c r="H522" t="s">
        <x:v>83</x:v>
      </x:c>
      <x:c r="I522" s="6">
        <x:v>28.4796805623087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19.539</x:v>
      </x:c>
      <x:c r="R522" s="8">
        <x:v>87236.143704314</x:v>
      </x:c>
      <x:c r="S522" s="12">
        <x:v>239089.610582519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283206</x:v>
      </x:c>
      <x:c r="B523" s="1">
        <x:v>43203.5270892361</x:v>
      </x:c>
      <x:c r="C523" s="6">
        <x:v>10.7326042883333</x:v>
      </x:c>
      <x:c r="D523" s="14" t="s">
        <x:v>77</x:v>
      </x:c>
      <x:c r="E523" s="15">
        <x:v>43194.5239701389</x:v>
      </x:c>
      <x:c r="F523" t="s">
        <x:v>82</x:v>
      </x:c>
      <x:c r="G523" s="6">
        <x:v>217.037836809435</x:v>
      </x:c>
      <x:c r="H523" t="s">
        <x:v>83</x:v>
      </x:c>
      <x:c r="I523" s="6">
        <x:v>28.4754823053386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19.541</x:v>
      </x:c>
      <x:c r="R523" s="8">
        <x:v>87233.0556530764</x:v>
      </x:c>
      <x:c r="S523" s="12">
        <x:v>239090.672804293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283217</x:v>
      </x:c>
      <x:c r="B524" s="1">
        <x:v>43203.5271011574</x:v>
      </x:c>
      <x:c r="C524" s="6">
        <x:v>10.74977194</x:v>
      </x:c>
      <x:c r="D524" s="14" t="s">
        <x:v>77</x:v>
      </x:c>
      <x:c r="E524" s="15">
        <x:v>43194.5239701389</x:v>
      </x:c>
      <x:c r="F524" t="s">
        <x:v>82</x:v>
      </x:c>
      <x:c r="G524" s="6">
        <x:v>216.972205756668</x:v>
      </x:c>
      <x:c r="H524" t="s">
        <x:v>83</x:v>
      </x:c>
      <x:c r="I524" s="6">
        <x:v>28.4886468572831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19.54</x:v>
      </x:c>
      <x:c r="R524" s="8">
        <x:v>87230.9251080188</x:v>
      </x:c>
      <x:c r="S524" s="12">
        <x:v>239096.232136142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283226</x:v>
      </x:c>
      <x:c r="B525" s="1">
        <x:v>43203.5271123032</x:v>
      </x:c>
      <x:c r="C525" s="6">
        <x:v>10.7658228583333</x:v>
      </x:c>
      <x:c r="D525" s="14" t="s">
        <x:v>77</x:v>
      </x:c>
      <x:c r="E525" s="15">
        <x:v>43194.5239701389</x:v>
      </x:c>
      <x:c r="F525" t="s">
        <x:v>82</x:v>
      </x:c>
      <x:c r="G525" s="6">
        <x:v>217.032930362724</x:v>
      </x:c>
      <x:c r="H525" t="s">
        <x:v>83</x:v>
      </x:c>
      <x:c r="I525" s="6">
        <x:v>28.4885568943387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19.537</x:v>
      </x:c>
      <x:c r="R525" s="8">
        <x:v>87237.6780649805</x:v>
      </x:c>
      <x:c r="S525" s="12">
        <x:v>239091.299639957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283241</x:v>
      </x:c>
      <x:c r="B526" s="1">
        <x:v>43203.5271241551</x:v>
      </x:c>
      <x:c r="C526" s="6">
        <x:v>10.782840525</x:v>
      </x:c>
      <x:c r="D526" s="14" t="s">
        <x:v>77</x:v>
      </x:c>
      <x:c r="E526" s="15">
        <x:v>43194.5239701389</x:v>
      </x:c>
      <x:c r="F526" t="s">
        <x:v>82</x:v>
      </x:c>
      <x:c r="G526" s="6">
        <x:v>216.994748762151</x:v>
      </x:c>
      <x:c r="H526" t="s">
        <x:v>83</x:v>
      </x:c>
      <x:c r="I526" s="6">
        <x:v>28.5005819626845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19.535</x:v>
      </x:c>
      <x:c r="R526" s="8">
        <x:v>87224.7831792651</x:v>
      </x:c>
      <x:c r="S526" s="12">
        <x:v>239089.331053883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283252</x:v>
      </x:c>
      <x:c r="B527" s="1">
        <x:v>43203.5271359954</x:v>
      </x:c>
      <x:c r="C527" s="6">
        <x:v>10.79994152</x:v>
      </x:c>
      <x:c r="D527" s="14" t="s">
        <x:v>77</x:v>
      </x:c>
      <x:c r="E527" s="15">
        <x:v>43194.5239701389</x:v>
      </x:c>
      <x:c r="F527" t="s">
        <x:v>82</x:v>
      </x:c>
      <x:c r="G527" s="6">
        <x:v>217.061540738794</x:v>
      </x:c>
      <x:c r="H527" t="s">
        <x:v>83</x:v>
      </x:c>
      <x:c r="I527" s="6">
        <x:v>28.4780012588903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19.539</x:v>
      </x:c>
      <x:c r="R527" s="8">
        <x:v>87230.537554637</x:v>
      </x:c>
      <x:c r="S527" s="12">
        <x:v>239092.659387521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283258</x:v>
      </x:c>
      <x:c r="B528" s="1">
        <x:v>43203.5271471412</x:v>
      </x:c>
      <x:c r="C528" s="6">
        <x:v>10.8159591083333</x:v>
      </x:c>
      <x:c r="D528" s="14" t="s">
        <x:v>77</x:v>
      </x:c>
      <x:c r="E528" s="15">
        <x:v>43194.5239701389</x:v>
      </x:c>
      <x:c r="F528" t="s">
        <x:v>82</x:v>
      </x:c>
      <x:c r="G528" s="6">
        <x:v>217.098222514004</x:v>
      </x:c>
      <x:c r="H528" t="s">
        <x:v>83</x:v>
      </x:c>
      <x:c r="I528" s="6">
        <x:v>28.4846884899926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19.535</x:v>
      </x:c>
      <x:c r="R528" s="8">
        <x:v>87218.6122047667</x:v>
      </x:c>
      <x:c r="S528" s="12">
        <x:v>239090.600277458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283269</x:v>
      </x:c>
      <x:c r="B529" s="1">
        <x:v>43203.5271587153</x:v>
      </x:c>
      <x:c r="C529" s="6">
        <x:v>10.83264337</x:v>
      </x:c>
      <x:c r="D529" s="14" t="s">
        <x:v>77</x:v>
      </x:c>
      <x:c r="E529" s="15">
        <x:v>43194.5239701389</x:v>
      </x:c>
      <x:c r="F529" t="s">
        <x:v>82</x:v>
      </x:c>
      <x:c r="G529" s="6">
        <x:v>217.092667777345</x:v>
      </x:c>
      <x:c r="H529" t="s">
        <x:v>83</x:v>
      </x:c>
      <x:c r="I529" s="6">
        <x:v>28.4793806866369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19.537</x:v>
      </x:c>
      <x:c r="R529" s="8">
        <x:v>87223.1939891308</x:v>
      </x:c>
      <x:c r="S529" s="12">
        <x:v>239085.36780512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283276</x:v>
      </x:c>
      <x:c r="B530" s="1">
        <x:v>43203.5271702894</x:v>
      </x:c>
      <x:c r="C530" s="6">
        <x:v>10.8493110416667</x:v>
      </x:c>
      <x:c r="D530" s="14" t="s">
        <x:v>77</x:v>
      </x:c>
      <x:c r="E530" s="15">
        <x:v>43194.5239701389</x:v>
      </x:c>
      <x:c r="F530" t="s">
        <x:v>82</x:v>
      </x:c>
      <x:c r="G530" s="6">
        <x:v>217.084272861238</x:v>
      </x:c>
      <x:c r="H530" t="s">
        <x:v>83</x:v>
      </x:c>
      <x:c r="I530" s="6">
        <x:v>28.4806701522161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19.537</x:v>
      </x:c>
      <x:c r="R530" s="8">
        <x:v>87208.8094306714</x:v>
      </x:c>
      <x:c r="S530" s="12">
        <x:v>239094.773608145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283289</x:v>
      </x:c>
      <x:c r="B531" s="1">
        <x:v>43203.5271823727</x:v>
      </x:c>
      <x:c r="C531" s="6">
        <x:v>10.8666953733333</x:v>
      </x:c>
      <x:c r="D531" s="14" t="s">
        <x:v>77</x:v>
      </x:c>
      <x:c r="E531" s="15">
        <x:v>43194.5239701389</x:v>
      </x:c>
      <x:c r="F531" t="s">
        <x:v>82</x:v>
      </x:c>
      <x:c r="G531" s="6">
        <x:v>217.076854218736</x:v>
      </x:c>
      <x:c r="H531" t="s">
        <x:v>83</x:v>
      </x:c>
      <x:c r="I531" s="6">
        <x:v>28.4818096803506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19.537</x:v>
      </x:c>
      <x:c r="R531" s="8">
        <x:v>87214.740828723</x:v>
      </x:c>
      <x:c r="S531" s="12">
        <x:v>239091.983013945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283302</x:v>
      </x:c>
      <x:c r="B532" s="1">
        <x:v>43203.5271937153</x:v>
      </x:c>
      <x:c r="C532" s="6">
        <x:v>10.883013015</x:v>
      </x:c>
      <x:c r="D532" s="14" t="s">
        <x:v>77</x:v>
      </x:c>
      <x:c r="E532" s="15">
        <x:v>43194.5239701389</x:v>
      </x:c>
      <x:c r="F532" t="s">
        <x:v>82</x:v>
      </x:c>
      <x:c r="G532" s="6">
        <x:v>217.175592732708</x:v>
      </x:c>
      <x:c r="H532" t="s">
        <x:v>83</x:v>
      </x:c>
      <x:c r="I532" s="6">
        <x:v>28.4820495810595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19.532</x:v>
      </x:c>
      <x:c r="R532" s="8">
        <x:v>87206.1190789792</x:v>
      </x:c>
      <x:c r="S532" s="12">
        <x:v>239082.627119236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283306</x:v>
      </x:c>
      <x:c r="B533" s="1">
        <x:v>43203.5272048958</x:v>
      </x:c>
      <x:c r="C533" s="6">
        <x:v>10.89913058</x:v>
      </x:c>
      <x:c r="D533" s="14" t="s">
        <x:v>77</x:v>
      </x:c>
      <x:c r="E533" s="15">
        <x:v>43194.5239701389</x:v>
      </x:c>
      <x:c r="F533" t="s">
        <x:v>82</x:v>
      </x:c>
      <x:c r="G533" s="6">
        <x:v>217.164017276339</x:v>
      </x:c>
      <x:c r="H533" t="s">
        <x:v>83</x:v>
      </x:c>
      <x:c r="I533" s="6">
        <x:v>28.4869075741108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19.531</x:v>
      </x:c>
      <x:c r="R533" s="8">
        <x:v>87197.040521423</x:v>
      </x:c>
      <x:c r="S533" s="12">
        <x:v>239075.937066192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283323</x:v>
      </x:c>
      <x:c r="B534" s="1">
        <x:v>43203.5272166319</x:v>
      </x:c>
      <x:c r="C534" s="6">
        <x:v>10.916048225</x:v>
      </x:c>
      <x:c r="D534" s="14" t="s">
        <x:v>77</x:v>
      </x:c>
      <x:c r="E534" s="15">
        <x:v>43194.5239701389</x:v>
      </x:c>
      <x:c r="F534" t="s">
        <x:v>82</x:v>
      </x:c>
      <x:c r="G534" s="6">
        <x:v>217.062770561739</x:v>
      </x:c>
      <x:c r="H534" t="s">
        <x:v>83</x:v>
      </x:c>
      <x:c r="I534" s="6">
        <x:v>28.49629371641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19.533</x:v>
      </x:c>
      <x:c r="R534" s="8">
        <x:v>87202.5565266654</x:v>
      </x:c>
      <x:c r="S534" s="12">
        <x:v>239083.547811616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283334</x:v>
      </x:c>
      <x:c r="B535" s="1">
        <x:v>43203.5272282755</x:v>
      </x:c>
      <x:c r="C535" s="6">
        <x:v>10.93278252</x:v>
      </x:c>
      <x:c r="D535" s="14" t="s">
        <x:v>77</x:v>
      </x:c>
      <x:c r="E535" s="15">
        <x:v>43194.5239701389</x:v>
      </x:c>
      <x:c r="F535" t="s">
        <x:v>82</x:v>
      </x:c>
      <x:c r="G535" s="6">
        <x:v>217.071973147454</x:v>
      </x:c>
      <x:c r="H535" t="s">
        <x:v>83</x:v>
      </x:c>
      <x:c r="I535" s="6">
        <x:v>28.5041205196817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19.53</x:v>
      </x:c>
      <x:c r="R535" s="8">
        <x:v>87191.8294303785</x:v>
      </x:c>
      <x:c r="S535" s="12">
        <x:v>239078.55008975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283336</x:v>
      </x:c>
      <x:c r="B536" s="1">
        <x:v>43203.5272398495</x:v>
      </x:c>
      <x:c r="C536" s="6">
        <x:v>10.9494502033333</x:v>
      </x:c>
      <x:c r="D536" s="14" t="s">
        <x:v>77</x:v>
      </x:c>
      <x:c r="E536" s="15">
        <x:v>43194.5239701389</x:v>
      </x:c>
      <x:c r="F536" t="s">
        <x:v>82</x:v>
      </x:c>
      <x:c r="G536" s="6">
        <x:v>217.044025985619</x:v>
      </x:c>
      <x:c r="H536" t="s">
        <x:v>83</x:v>
      </x:c>
      <x:c r="I536" s="6">
        <x:v>28.4991725384793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19.533</x:v>
      </x:c>
      <x:c r="R536" s="8">
        <x:v>87191.6187499462</x:v>
      </x:c>
      <x:c r="S536" s="12">
        <x:v>239075.164824486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283346</x:v>
      </x:c>
      <x:c r="B537" s="1">
        <x:v>43203.5272513079</x:v>
      </x:c>
      <x:c r="C537" s="6">
        <x:v>10.9659677966667</x:v>
      </x:c>
      <x:c r="D537" s="14" t="s">
        <x:v>77</x:v>
      </x:c>
      <x:c r="E537" s="15">
        <x:v>43194.5239701389</x:v>
      </x:c>
      <x:c r="F537" t="s">
        <x:v>82</x:v>
      </x:c>
      <x:c r="G537" s="6">
        <x:v>217.202786177757</x:v>
      </x:c>
      <x:c r="H537" t="s">
        <x:v>83</x:v>
      </x:c>
      <x:c r="I537" s="6">
        <x:v>28.4871174875489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19.529</x:v>
      </x:c>
      <x:c r="R537" s="8">
        <x:v>87186.4649479499</x:v>
      </x:c>
      <x:c r="S537" s="12">
        <x:v>239071.409039832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283356</x:v>
      </x:c>
      <x:c r="B538" s="1">
        <x:v>43203.5272632292</x:v>
      </x:c>
      <x:c r="C538" s="6">
        <x:v>10.9831354266667</x:v>
      </x:c>
      <x:c r="D538" s="14" t="s">
        <x:v>77</x:v>
      </x:c>
      <x:c r="E538" s="15">
        <x:v>43194.5239701389</x:v>
      </x:c>
      <x:c r="F538" t="s">
        <x:v>82</x:v>
      </x:c>
      <x:c r="G538" s="6">
        <x:v>217.17085352573</x:v>
      </x:c>
      <x:c r="H538" t="s">
        <x:v>83</x:v>
      </x:c>
      <x:c r="I538" s="6">
        <x:v>28.4858580071154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19.531</x:v>
      </x:c>
      <x:c r="R538" s="8">
        <x:v>87187.8195454543</x:v>
      </x:c>
      <x:c r="S538" s="12">
        <x:v>239079.905790496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283370</x:v>
      </x:c>
      <x:c r="B539" s="1">
        <x:v>43203.5272747685</x:v>
      </x:c>
      <x:c r="C539" s="6">
        <x:v>10.9997697916667</x:v>
      </x:c>
      <x:c r="D539" s="14" t="s">
        <x:v>77</x:v>
      </x:c>
      <x:c r="E539" s="15">
        <x:v>43194.5239701389</x:v>
      </x:c>
      <x:c r="F539" t="s">
        <x:v>82</x:v>
      </x:c>
      <x:c r="G539" s="6">
        <x:v>217.16685511973</x:v>
      </x:c>
      <x:c r="H539" t="s">
        <x:v>83</x:v>
      </x:c>
      <x:c r="I539" s="6">
        <x:v>28.4803103013069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19.533</x:v>
      </x:c>
      <x:c r="R539" s="8">
        <x:v>87184.5897147156</x:v>
      </x:c>
      <x:c r="S539" s="12">
        <x:v>239075.498880906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283381</x:v>
      </x:c>
      <x:c r="B540" s="1">
        <x:v>43203.5272860301</x:v>
      </x:c>
      <x:c r="C540" s="6">
        <x:v>11.01597065</x:v>
      </x:c>
      <x:c r="D540" s="14" t="s">
        <x:v>77</x:v>
      </x:c>
      <x:c r="E540" s="15">
        <x:v>43194.5239701389</x:v>
      </x:c>
      <x:c r="F540" t="s">
        <x:v>82</x:v>
      </x:c>
      <x:c r="G540" s="6">
        <x:v>217.13329902382</x:v>
      </x:c>
      <x:c r="H540" t="s">
        <x:v>83</x:v>
      </x:c>
      <x:c r="I540" s="6">
        <x:v>28.4947043677844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19.53</x:v>
      </x:c>
      <x:c r="R540" s="8">
        <x:v>87183.1680701433</x:v>
      </x:c>
      <x:c r="S540" s="12">
        <x:v>239080.589611021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283387</x:v>
      </x:c>
      <x:c r="B541" s="1">
        <x:v>43203.5272979977</x:v>
      </x:c>
      <x:c r="C541" s="6">
        <x:v>11.03317169</x:v>
      </x:c>
      <x:c r="D541" s="14" t="s">
        <x:v>77</x:v>
      </x:c>
      <x:c r="E541" s="15">
        <x:v>43194.5239701389</x:v>
      </x:c>
      <x:c r="F541" t="s">
        <x:v>82</x:v>
      </x:c>
      <x:c r="G541" s="6">
        <x:v>217.19676961212</x:v>
      </x:c>
      <x:c r="H541" t="s">
        <x:v>83</x:v>
      </x:c>
      <x:c r="I541" s="6">
        <x:v>28.4972833112183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19.526</x:v>
      </x:c>
      <x:c r="R541" s="8">
        <x:v>87182.6916135032</x:v>
      </x:c>
      <x:c r="S541" s="12">
        <x:v>239083.629875224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283397</x:v>
      </x:c>
      <x:c r="B542" s="1">
        <x:v>43203.5273094097</x:v>
      </x:c>
      <x:c r="C542" s="6">
        <x:v>11.0496559416667</x:v>
      </x:c>
      <x:c r="D542" s="14" t="s">
        <x:v>77</x:v>
      </x:c>
      <x:c r="E542" s="15">
        <x:v>43194.5239701389</x:v>
      </x:c>
      <x:c r="F542" t="s">
        <x:v>82</x:v>
      </x:c>
      <x:c r="G542" s="6">
        <x:v>217.148285091818</x:v>
      </x:c>
      <x:c r="H542" t="s">
        <x:v>83</x:v>
      </x:c>
      <x:c r="I542" s="6">
        <x:v>28.4954840481482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19.529</x:v>
      </x:c>
      <x:c r="R542" s="8">
        <x:v>87174.7217648112</x:v>
      </x:c>
      <x:c r="S542" s="12">
        <x:v>239078.608324659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283409</x:v>
      </x:c>
      <x:c r="B543" s="1">
        <x:v>43203.5273206829</x:v>
      </x:c>
      <x:c r="C543" s="6">
        <x:v>11.0658402916667</x:v>
      </x:c>
      <x:c r="D543" s="14" t="s">
        <x:v>77</x:v>
      </x:c>
      <x:c r="E543" s="15">
        <x:v>43194.5239701389</x:v>
      </x:c>
      <x:c r="F543" t="s">
        <x:v>82</x:v>
      </x:c>
      <x:c r="G543" s="6">
        <x:v>217.234288685466</x:v>
      </x:c>
      <x:c r="H543" t="s">
        <x:v>83</x:v>
      </x:c>
      <x:c r="I543" s="6">
        <x:v>28.4792007612464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19.53</x:v>
      </x:c>
      <x:c r="R543" s="8">
        <x:v>87160.1165342953</x:v>
      </x:c>
      <x:c r="S543" s="12">
        <x:v>239065.596168724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283419</x:v>
      </x:c>
      <x:c r="B544" s="1">
        <x:v>43203.5273329861</x:v>
      </x:c>
      <x:c r="C544" s="6">
        <x:v>11.08359123</x:v>
      </x:c>
      <x:c r="D544" s="14" t="s">
        <x:v>77</x:v>
      </x:c>
      <x:c r="E544" s="15">
        <x:v>43194.5239701389</x:v>
      </x:c>
      <x:c r="F544" t="s">
        <x:v>82</x:v>
      </x:c>
      <x:c r="G544" s="6">
        <x:v>217.188720798248</x:v>
      </x:c>
      <x:c r="H544" t="s">
        <x:v>83</x:v>
      </x:c>
      <x:c r="I544" s="6">
        <x:v>28.4892765979648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19.529</x:v>
      </x:c>
      <x:c r="R544" s="8">
        <x:v>87167.0014408822</x:v>
      </x:c>
      <x:c r="S544" s="12">
        <x:v>239076.965583049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283434</x:v>
      </x:c>
      <x:c r="B545" s="1">
        <x:v>43203.5273442477</x:v>
      </x:c>
      <x:c r="C545" s="6">
        <x:v>11.0998255333333</x:v>
      </x:c>
      <x:c r="D545" s="14" t="s">
        <x:v>77</x:v>
      </x:c>
      <x:c r="E545" s="15">
        <x:v>43194.5239701389</x:v>
      </x:c>
      <x:c r="F545" t="s">
        <x:v>82</x:v>
      </x:c>
      <x:c r="G545" s="6">
        <x:v>217.174317445798</x:v>
      </x:c>
      <x:c r="H545" t="s">
        <x:v>83</x:v>
      </x:c>
      <x:c r="I545" s="6">
        <x:v>28.4884069561022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19.53</x:v>
      </x:c>
      <x:c r="R545" s="8">
        <x:v>87174.3779557406</x:v>
      </x:c>
      <x:c r="S545" s="12">
        <x:v>239080.214916982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283445</x:v>
      </x:c>
      <x:c r="B546" s="1">
        <x:v>43203.5273557523</x:v>
      </x:c>
      <x:c r="C546" s="6">
        <x:v>11.116376525</x:v>
      </x:c>
      <x:c r="D546" s="14" t="s">
        <x:v>77</x:v>
      </x:c>
      <x:c r="E546" s="15">
        <x:v>43194.5239701389</x:v>
      </x:c>
      <x:c r="F546" t="s">
        <x:v>82</x:v>
      </x:c>
      <x:c r="G546" s="6">
        <x:v>217.296572542022</x:v>
      </x:c>
      <x:c r="H546" t="s">
        <x:v>83</x:v>
      </x:c>
      <x:c r="I546" s="6">
        <x:v>28.4850483413716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19.525</x:v>
      </x:c>
      <x:c r="R546" s="8">
        <x:v>87162.3119502997</x:v>
      </x:c>
      <x:c r="S546" s="12">
        <x:v>239070.490200433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283450</x:v>
      </x:c>
      <x:c r="B547" s="1">
        <x:v>43203.5273672801</x:v>
      </x:c>
      <x:c r="C547" s="6">
        <x:v>11.1329774333333</x:v>
      </x:c>
      <x:c r="D547" s="14" t="s">
        <x:v>77</x:v>
      </x:c>
      <x:c r="E547" s="15">
        <x:v>43194.5239701389</x:v>
      </x:c>
      <x:c r="F547" t="s">
        <x:v>82</x:v>
      </x:c>
      <x:c r="G547" s="6">
        <x:v>217.336787139853</x:v>
      </x:c>
      <x:c r="H547" t="s">
        <x:v>83</x:v>
      </x:c>
      <x:c r="I547" s="6">
        <x:v>28.481959618292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19.524</x:v>
      </x:c>
      <x:c r="R547" s="8">
        <x:v>87159.1666034783</x:v>
      </x:c>
      <x:c r="S547" s="12">
        <x:v>239076.304040566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283465</x:v>
      </x:c>
      <x:c r="B548" s="1">
        <x:v>43203.5273790856</x:v>
      </x:c>
      <x:c r="C548" s="6">
        <x:v>11.1499450666667</x:v>
      </x:c>
      <x:c r="D548" s="14" t="s">
        <x:v>77</x:v>
      </x:c>
      <x:c r="E548" s="15">
        <x:v>43194.5239701389</x:v>
      </x:c>
      <x:c r="F548" t="s">
        <x:v>82</x:v>
      </x:c>
      <x:c r="G548" s="6">
        <x:v>217.273121220345</x:v>
      </x:c>
      <x:c r="H548" t="s">
        <x:v>83</x:v>
      </x:c>
      <x:c r="I548" s="6">
        <x:v>28.4886468572831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19.525</x:v>
      </x:c>
      <x:c r="R548" s="8">
        <x:v>87160.6194109109</x:v>
      </x:c>
      <x:c r="S548" s="12">
        <x:v>239072.291571888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283466</x:v>
      </x:c>
      <x:c r="B549" s="1">
        <x:v>43203.527390544</x:v>
      </x:c>
      <x:c r="C549" s="6">
        <x:v>11.16644607</x:v>
      </x:c>
      <x:c r="D549" s="14" t="s">
        <x:v>77</x:v>
      </x:c>
      <x:c r="E549" s="15">
        <x:v>43194.5239701389</x:v>
      </x:c>
      <x:c r="F549" t="s">
        <x:v>82</x:v>
      </x:c>
      <x:c r="G549" s="6">
        <x:v>217.470850268635</x:v>
      </x:c>
      <x:c r="H549" t="s">
        <x:v>83</x:v>
      </x:c>
      <x:c r="I549" s="6">
        <x:v>28.4644768995017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19.523</x:v>
      </x:c>
      <x:c r="R549" s="8">
        <x:v>87155.3369268656</x:v>
      </x:c>
      <x:c r="S549" s="12">
        <x:v>239067.674578242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283484</x:v>
      </x:c>
      <x:c r="B550" s="1">
        <x:v>43203.5274028935</x:v>
      </x:c>
      <x:c r="C550" s="6">
        <x:v>11.184230385</x:v>
      </x:c>
      <x:c r="D550" s="14" t="s">
        <x:v>77</x:v>
      </x:c>
      <x:c r="E550" s="15">
        <x:v>43194.5239701389</x:v>
      </x:c>
      <x:c r="F550" t="s">
        <x:v>82</x:v>
      </x:c>
      <x:c r="G550" s="6">
        <x:v>217.2890976289</x:v>
      </x:c>
      <x:c r="H550" t="s">
        <x:v>83</x:v>
      </x:c>
      <x:c r="I550" s="6">
        <x:v>28.4892765979648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19.524</x:v>
      </x:c>
      <x:c r="R550" s="8">
        <x:v>87157.9880420719</x:v>
      </x:c>
      <x:c r="S550" s="12">
        <x:v>239070.173706214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283490</x:v>
      </x:c>
      <x:c r="B551" s="1">
        <x:v>43203.5274136921</x:v>
      </x:c>
      <x:c r="C551" s="6">
        <x:v>11.1997813333333</x:v>
      </x:c>
      <x:c r="D551" s="14" t="s">
        <x:v>77</x:v>
      </x:c>
      <x:c r="E551" s="15">
        <x:v>43194.5239701389</x:v>
      </x:c>
      <x:c r="F551" t="s">
        <x:v>82</x:v>
      </x:c>
      <x:c r="G551" s="6">
        <x:v>217.343823692268</x:v>
      </x:c>
      <x:c r="H551" t="s">
        <x:v>83</x:v>
      </x:c>
      <x:c r="I551" s="6">
        <x:v>28.480880065265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19.524</x:v>
      </x:c>
      <x:c r="R551" s="8">
        <x:v>87160.4121236315</x:v>
      </x:c>
      <x:c r="S551" s="12">
        <x:v>239067.680062934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283499</x:v>
      </x:c>
      <x:c r="B552" s="1">
        <x:v>43203.5274251157</x:v>
      </x:c>
      <x:c r="C552" s="6">
        <x:v>11.2162323033333</x:v>
      </x:c>
      <x:c r="D552" s="14" t="s">
        <x:v>77</x:v>
      </x:c>
      <x:c r="E552" s="15">
        <x:v>43194.5239701389</x:v>
      </x:c>
      <x:c r="F552" t="s">
        <x:v>82</x:v>
      </x:c>
      <x:c r="G552" s="6">
        <x:v>217.345433087379</x:v>
      </x:c>
      <x:c r="H552" t="s">
        <x:v>83</x:v>
      </x:c>
      <x:c r="I552" s="6">
        <x:v>28.4775514456173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19.525</x:v>
      </x:c>
      <x:c r="R552" s="8">
        <x:v>87150.5017072645</x:v>
      </x:c>
      <x:c r="S552" s="12">
        <x:v>239070.220486084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283507</x:v>
      </x:c>
      <x:c r="B553" s="1">
        <x:v>43203.5274365393</x:v>
      </x:c>
      <x:c r="C553" s="6">
        <x:v>11.232666545</x:v>
      </x:c>
      <x:c r="D553" s="14" t="s">
        <x:v>77</x:v>
      </x:c>
      <x:c r="E553" s="15">
        <x:v>43194.5239701389</x:v>
      </x:c>
      <x:c r="F553" t="s">
        <x:v>82</x:v>
      </x:c>
      <x:c r="G553" s="6">
        <x:v>217.331947087118</x:v>
      </x:c>
      <x:c r="H553" t="s">
        <x:v>83</x:v>
      </x:c>
      <x:c r="I553" s="6">
        <x:v>28.4796205871721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19.525</x:v>
      </x:c>
      <x:c r="R553" s="8">
        <x:v>87142.0586744095</x:v>
      </x:c>
      <x:c r="S553" s="12">
        <x:v>239061.661909357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283520</x:v>
      </x:c>
      <x:c r="B554" s="1">
        <x:v>43203.5274485764</x:v>
      </x:c>
      <x:c r="C554" s="6">
        <x:v>11.2500008766667</x:v>
      </x:c>
      <x:c r="D554" s="14" t="s">
        <x:v>77</x:v>
      </x:c>
      <x:c r="E554" s="15">
        <x:v>43194.5239701389</x:v>
      </x:c>
      <x:c r="F554" t="s">
        <x:v>82</x:v>
      </x:c>
      <x:c r="G554" s="6">
        <x:v>217.171868181084</x:v>
      </x:c>
      <x:c r="H554" t="s">
        <x:v>83</x:v>
      </x:c>
      <x:c r="I554" s="6">
        <x:v>28.4949442694156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19.528</x:v>
      </x:c>
      <x:c r="R554" s="8">
        <x:v>87144.6632617735</x:v>
      </x:c>
      <x:c r="S554" s="12">
        <x:v>239064.497938849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283533</x:v>
      </x:c>
      <x:c r="B555" s="1">
        <x:v>43203.527459838</x:v>
      </x:c>
      <x:c r="C555" s="6">
        <x:v>11.26623519</x:v>
      </x:c>
      <x:c r="D555" s="14" t="s">
        <x:v>77</x:v>
      </x:c>
      <x:c r="E555" s="15">
        <x:v>43194.5239701389</x:v>
      </x:c>
      <x:c r="F555" t="s">
        <x:v>82</x:v>
      </x:c>
      <x:c r="G555" s="6">
        <x:v>217.228997107721</x:v>
      </x:c>
      <x:c r="H555" t="s">
        <x:v>83</x:v>
      </x:c>
      <x:c r="I555" s="6">
        <x:v>28.5046602998905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19.522</x:v>
      </x:c>
      <x:c r="R555" s="8">
        <x:v>87150.5323494832</x:v>
      </x:c>
      <x:c r="S555" s="12">
        <x:v>239059.468487809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283541</x:v>
      </x:c>
      <x:c r="B556" s="1">
        <x:v>43203.5274715278</x:v>
      </x:c>
      <x:c r="C556" s="6">
        <x:v>11.2831028016667</x:v>
      </x:c>
      <x:c r="D556" s="14" t="s">
        <x:v>77</x:v>
      </x:c>
      <x:c r="E556" s="15">
        <x:v>43194.5239701389</x:v>
      </x:c>
      <x:c r="F556" t="s">
        <x:v>82</x:v>
      </x:c>
      <x:c r="G556" s="6">
        <x:v>217.403614110715</x:v>
      </x:c>
      <x:c r="H556" t="s">
        <x:v>83</x:v>
      </x:c>
      <x:c r="I556" s="6">
        <x:v>28.4871174875489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19.519</x:v>
      </x:c>
      <x:c r="R556" s="8">
        <x:v>87132.0557311586</x:v>
      </x:c>
      <x:c r="S556" s="12">
        <x:v>239060.348544351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283552</x:v>
      </x:c>
      <x:c r="B557" s="1">
        <x:v>43203.5274829051</x:v>
      </x:c>
      <x:c r="C557" s="6">
        <x:v>11.29948709</x:v>
      </x:c>
      <x:c r="D557" s="14" t="s">
        <x:v>77</x:v>
      </x:c>
      <x:c r="E557" s="15">
        <x:v>43194.5239701389</x:v>
      </x:c>
      <x:c r="F557" t="s">
        <x:v>82</x:v>
      </x:c>
      <x:c r="G557" s="6">
        <x:v>217.407043315403</x:v>
      </x:c>
      <x:c r="H557" t="s">
        <x:v>83</x:v>
      </x:c>
      <x:c r="I557" s="6">
        <x:v>28.4927551676678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19.517</x:v>
      </x:c>
      <x:c r="R557" s="8">
        <x:v>87138.3616670257</x:v>
      </x:c>
      <x:c r="S557" s="12">
        <x:v>239062.411358339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283556</x:v>
      </x:c>
      <x:c r="B558" s="1">
        <x:v>43203.5274945255</x:v>
      </x:c>
      <x:c r="C558" s="6">
        <x:v>11.3161713866667</x:v>
      </x:c>
      <x:c r="D558" s="14" t="s">
        <x:v>77</x:v>
      </x:c>
      <x:c r="E558" s="15">
        <x:v>43194.5239701389</x:v>
      </x:c>
      <x:c r="F558" t="s">
        <x:v>82</x:v>
      </x:c>
      <x:c r="G558" s="6">
        <x:v>217.433052913368</x:v>
      </x:c>
      <x:c r="H558" t="s">
        <x:v>83</x:v>
      </x:c>
      <x:c r="I558" s="6">
        <x:v>28.48876680788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19.517</x:v>
      </x:c>
      <x:c r="R558" s="8">
        <x:v>87129.1334085473</x:v>
      </x:c>
      <x:c r="S558" s="12">
        <x:v>239060.728861472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283566</x:v>
      </x:c>
      <x:c r="B559" s="1">
        <x:v>43203.5275107639</x:v>
      </x:c>
      <x:c r="C559" s="6">
        <x:v>11.3395727383333</x:v>
      </x:c>
      <x:c r="D559" s="14" t="s">
        <x:v>77</x:v>
      </x:c>
      <x:c r="E559" s="15">
        <x:v>43194.5239701389</x:v>
      </x:c>
      <x:c r="F559" t="s">
        <x:v>82</x:v>
      </x:c>
      <x:c r="G559" s="6">
        <x:v>217.341040918613</x:v>
      </x:c>
      <x:c r="H559" t="s">
        <x:v>83</x:v>
      </x:c>
      <x:c r="I559" s="6">
        <x:v>28.4843886138729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19.523</x:v>
      </x:c>
      <x:c r="R559" s="8">
        <x:v>87144.8595032695</x:v>
      </x:c>
      <x:c r="S559" s="12">
        <x:v>239069.39295634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283583</x:v>
      </x:c>
      <x:c r="B560" s="1">
        <x:v>43203.5275233449</x:v>
      </x:c>
      <x:c r="C560" s="6">
        <x:v>11.35772381</x:v>
      </x:c>
      <x:c r="D560" s="14" t="s">
        <x:v>77</x:v>
      </x:c>
      <x:c r="E560" s="15">
        <x:v>43194.5239701389</x:v>
      </x:c>
      <x:c r="F560" t="s">
        <x:v>82</x:v>
      </x:c>
      <x:c r="G560" s="6">
        <x:v>217.431747421845</x:v>
      </x:c>
      <x:c r="H560" t="s">
        <x:v>83</x:v>
      </x:c>
      <x:c r="I560" s="6">
        <x:v>28.4704743913953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19.523</x:v>
      </x:c>
      <x:c r="R560" s="8">
        <x:v>87125.7385288137</x:v>
      </x:c>
      <x:c r="S560" s="12">
        <x:v>239075.352285697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283592</x:v>
      </x:c>
      <x:c r="B561" s="1">
        <x:v>43203.5275295139</x:v>
      </x:c>
      <x:c r="C561" s="6">
        <x:v>11.3665909616667</x:v>
      </x:c>
      <x:c r="D561" s="14" t="s">
        <x:v>77</x:v>
      </x:c>
      <x:c r="E561" s="15">
        <x:v>43194.5239701389</x:v>
      </x:c>
      <x:c r="F561" t="s">
        <x:v>82</x:v>
      </x:c>
      <x:c r="G561" s="6">
        <x:v>217.411653454118</x:v>
      </x:c>
      <x:c r="H561" t="s">
        <x:v>83</x:v>
      </x:c>
      <x:c r="I561" s="6">
        <x:v>28.4704743913953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19.524</x:v>
      </x:c>
      <x:c r="R561" s="8">
        <x:v>87119.2567490252</x:v>
      </x:c>
      <x:c r="S561" s="12">
        <x:v>239050.339888235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283605</x:v>
      </x:c>
      <x:c r="B562" s="1">
        <x:v>43203.5275426736</x:v>
      </x:c>
      <x:c r="C562" s="6">
        <x:v>11.38555875</x:v>
      </x:c>
      <x:c r="D562" s="14" t="s">
        <x:v>77</x:v>
      </x:c>
      <x:c r="E562" s="15">
        <x:v>43194.5239701389</x:v>
      </x:c>
      <x:c r="F562" t="s">
        <x:v>82</x:v>
      </x:c>
      <x:c r="G562" s="6">
        <x:v>217.403854418771</x:v>
      </x:c>
      <x:c r="H562" t="s">
        <x:v>83</x:v>
      </x:c>
      <x:c r="I562" s="6">
        <x:v>28.4839987749574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19.52</x:v>
      </x:c>
      <x:c r="R562" s="8">
        <x:v>87127.6848915034</x:v>
      </x:c>
      <x:c r="S562" s="12">
        <x:v>239056.87385274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283606</x:v>
      </x:c>
      <x:c r="B563" s="1">
        <x:v>43203.5275559028</x:v>
      </x:c>
      <x:c r="C563" s="6">
        <x:v>11.4045931833333</x:v>
      </x:c>
      <x:c r="D563" s="14" t="s">
        <x:v>77</x:v>
      </x:c>
      <x:c r="E563" s="15">
        <x:v>43194.5239701389</x:v>
      </x:c>
      <x:c r="F563" t="s">
        <x:v>82</x:v>
      </x:c>
      <x:c r="G563" s="6">
        <x:v>217.443461609713</x:v>
      </x:c>
      <x:c r="H563" t="s">
        <x:v>83</x:v>
      </x:c>
      <x:c r="I563" s="6">
        <x:v>28.48408873778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19.518</x:v>
      </x:c>
      <x:c r="R563" s="8">
        <x:v>87126.0872251448</x:v>
      </x:c>
      <x:c r="S563" s="12">
        <x:v>239073.83511542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283617</x:v>
      </x:c>
      <x:c r="B564" s="1">
        <x:v>43203.5275641204</x:v>
      </x:c>
      <x:c r="C564" s="6">
        <x:v>11.4164438183333</x:v>
      </x:c>
      <x:c r="D564" s="14" t="s">
        <x:v>77</x:v>
      </x:c>
      <x:c r="E564" s="15">
        <x:v>43194.5239701389</x:v>
      </x:c>
      <x:c r="F564" t="s">
        <x:v>82</x:v>
      </x:c>
      <x:c r="G564" s="6">
        <x:v>217.534442884098</x:v>
      </x:c>
      <x:c r="H564" t="s">
        <x:v>83</x:v>
      </x:c>
      <x:c r="I564" s="6">
        <x:v>28.4824694073418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19.514</x:v>
      </x:c>
      <x:c r="R564" s="8">
        <x:v>87106.7686219691</x:v>
      </x:c>
      <x:c r="S564" s="12">
        <x:v>239065.032216755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283628</x:v>
      </x:c>
      <x:c r="B565" s="1">
        <x:v>43203.527575463</x:v>
      </x:c>
      <x:c r="C565" s="6">
        <x:v>11.4327447666667</x:v>
      </x:c>
      <x:c r="D565" s="14" t="s">
        <x:v>77</x:v>
      </x:c>
      <x:c r="E565" s="15">
        <x:v>43194.5239701389</x:v>
      </x:c>
      <x:c r="F565" t="s">
        <x:v>82</x:v>
      </x:c>
      <x:c r="G565" s="6">
        <x:v>217.517113313603</x:v>
      </x:c>
      <x:c r="H565" t="s">
        <x:v>83</x:v>
      </x:c>
      <x:c r="I565" s="6">
        <x:v>28.4789608607407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19.516</x:v>
      </x:c>
      <x:c r="R565" s="8">
        <x:v>87118.0343347416</x:v>
      </x:c>
      <x:c r="S565" s="12">
        <x:v>239067.285899205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283636</x:v>
      </x:c>
      <x:c r="B566" s="1">
        <x:v>43203.527587037</x:v>
      </x:c>
      <x:c r="C566" s="6">
        <x:v>11.4494290733333</x:v>
      </x:c>
      <x:c r="D566" s="14" t="s">
        <x:v>77</x:v>
      </x:c>
      <x:c r="E566" s="15">
        <x:v>43194.5239701389</x:v>
      </x:c>
      <x:c r="F566" t="s">
        <x:v>82</x:v>
      </x:c>
      <x:c r="G566" s="6">
        <x:v>217.512294749773</x:v>
      </x:c>
      <x:c r="H566" t="s">
        <x:v>83</x:v>
      </x:c>
      <x:c r="I566" s="6">
        <x:v>28.488946733783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19.513</x:v>
      </x:c>
      <x:c r="R566" s="8">
        <x:v>87114.2756499384</x:v>
      </x:c>
      <x:c r="S566" s="12">
        <x:v>239062.084846343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283654</x:v>
      </x:c>
      <x:c r="B567" s="1">
        <x:v>43203.5276062153</x:v>
      </x:c>
      <x:c r="C567" s="6">
        <x:v>11.4770306983333</x:v>
      </x:c>
      <x:c r="D567" s="14" t="s">
        <x:v>77</x:v>
      </x:c>
      <x:c r="E567" s="15">
        <x:v>43194.5239701389</x:v>
      </x:c>
      <x:c r="F567" t="s">
        <x:v>82</x:v>
      </x:c>
      <x:c r="G567" s="6">
        <x:v>217.357422623608</x:v>
      </x:c>
      <x:c r="H567" t="s">
        <x:v>83</x:v>
      </x:c>
      <x:c r="I567" s="6">
        <x:v>28.4972833112183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19.518</x:v>
      </x:c>
      <x:c r="R567" s="8">
        <x:v>87125.5290551314</x:v>
      </x:c>
      <x:c r="S567" s="12">
        <x:v>239083.960912128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283665</x:v>
      </x:c>
      <x:c r="B568" s="1">
        <x:v>43203.5276099884</x:v>
      </x:c>
      <x:c r="C568" s="6">
        <x:v>11.4824643516667</x:v>
      </x:c>
      <x:c r="D568" s="14" t="s">
        <x:v>77</x:v>
      </x:c>
      <x:c r="E568" s="15">
        <x:v>43194.5239701389</x:v>
      </x:c>
      <x:c r="F568" t="s">
        <x:v>82</x:v>
      </x:c>
      <x:c r="G568" s="6">
        <x:v>217.510267022668</x:v>
      </x:c>
      <x:c r="H568" t="s">
        <x:v>83</x:v>
      </x:c>
      <x:c r="I568" s="6">
        <x:v>28.4800104255787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19.516</x:v>
      </x:c>
      <x:c r="R568" s="8">
        <x:v>87113.9440981254</x:v>
      </x:c>
      <x:c r="S568" s="12">
        <x:v>239069.839666798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283675</x:v>
      </x:c>
      <x:c r="B569" s="1">
        <x:v>43203.5276226042</x:v>
      </x:c>
      <x:c r="C569" s="6">
        <x:v>11.5006487416667</x:v>
      </x:c>
      <x:c r="D569" s="14" t="s">
        <x:v>77</x:v>
      </x:c>
      <x:c r="E569" s="15">
        <x:v>43194.5239701389</x:v>
      </x:c>
      <x:c r="F569" t="s">
        <x:v>82</x:v>
      </x:c>
      <x:c r="G569" s="6">
        <x:v>217.44635158915</x:v>
      </x:c>
      <x:c r="H569" t="s">
        <x:v>83</x:v>
      </x:c>
      <x:c r="I569" s="6">
        <x:v>28.4867276483164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19.517</x:v>
      </x:c>
      <x:c r="R569" s="8">
        <x:v>87092.9856176769</x:v>
      </x:c>
      <x:c r="S569" s="12">
        <x:v>239049.740296942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283684</x:v>
      </x:c>
      <x:c r="B570" s="1">
        <x:v>43203.5276334491</x:v>
      </x:c>
      <x:c r="C570" s="6">
        <x:v>11.5162496316667</x:v>
      </x:c>
      <x:c r="D570" s="14" t="s">
        <x:v>77</x:v>
      </x:c>
      <x:c r="E570" s="15">
        <x:v>43194.5239701389</x:v>
      </x:c>
      <x:c r="F570" t="s">
        <x:v>82</x:v>
      </x:c>
      <x:c r="G570" s="6">
        <x:v>217.513859851426</x:v>
      </x:c>
      <x:c r="H570" t="s">
        <x:v>83</x:v>
      </x:c>
      <x:c r="I570" s="6">
        <x:v>28.4887068325811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19.513</x:v>
      </x:c>
      <x:c r="R570" s="8">
        <x:v>87094.7488863319</x:v>
      </x:c>
      <x:c r="S570" s="12">
        <x:v>239045.478239923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283691</x:v>
      </x:c>
      <x:c r="B571" s="1">
        <x:v>43203.5276452546</x:v>
      </x:c>
      <x:c r="C571" s="6">
        <x:v>11.533250605</x:v>
      </x:c>
      <x:c r="D571" s="14" t="s">
        <x:v>77</x:v>
      </x:c>
      <x:c r="E571" s="15">
        <x:v>43194.5239701389</x:v>
      </x:c>
      <x:c r="F571" t="s">
        <x:v>82</x:v>
      </x:c>
      <x:c r="G571" s="6">
        <x:v>217.699587993223</x:v>
      </x:c>
      <x:c r="H571" t="s">
        <x:v>83</x:v>
      </x:c>
      <x:c r="I571" s="6">
        <x:v>28.4571599739097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19.514</x:v>
      </x:c>
      <x:c r="R571" s="8">
        <x:v>87094.1504027801</x:v>
      </x:c>
      <x:c r="S571" s="12">
        <x:v>239048.900926809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283702</x:v>
      </x:c>
      <x:c r="B572" s="1">
        <x:v>43203.527656794</x:v>
      </x:c>
      <x:c r="C572" s="6">
        <x:v>11.549868265</x:v>
      </x:c>
      <x:c r="D572" s="14" t="s">
        <x:v>77</x:v>
      </x:c>
      <x:c r="E572" s="15">
        <x:v>43194.5239701389</x:v>
      </x:c>
      <x:c r="F572" t="s">
        <x:v>82</x:v>
      </x:c>
      <x:c r="G572" s="6">
        <x:v>217.453739893884</x:v>
      </x:c>
      <x:c r="H572" t="s">
        <x:v>83</x:v>
      </x:c>
      <x:c r="I572" s="6">
        <x:v>28.4886768449319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19.516</x:v>
      </x:c>
      <x:c r="R572" s="8">
        <x:v>87093.8937402856</x:v>
      </x:c>
      <x:c r="S572" s="12">
        <x:v>239053.941008666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283712</x:v>
      </x:c>
      <x:c r="B573" s="1">
        <x:v>43203.5276683218</x:v>
      </x:c>
      <x:c r="C573" s="6">
        <x:v>11.566485845</x:v>
      </x:c>
      <x:c r="D573" s="14" t="s">
        <x:v>77</x:v>
      </x:c>
      <x:c r="E573" s="15">
        <x:v>43194.5239701389</x:v>
      </x:c>
      <x:c r="F573" t="s">
        <x:v>82</x:v>
      </x:c>
      <x:c r="G573" s="6">
        <x:v>217.436030371527</x:v>
      </x:c>
      <x:c r="H573" t="s">
        <x:v>83</x:v>
      </x:c>
      <x:c r="I573" s="6">
        <x:v>28.4852282670754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19.518</x:v>
      </x:c>
      <x:c r="R573" s="8">
        <x:v>87101.8484202037</x:v>
      </x:c>
      <x:c r="S573" s="12">
        <x:v>239062.601242495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283723</x:v>
      </x:c>
      <x:c r="B574" s="1">
        <x:v>43203.5276801736</x:v>
      </x:c>
      <x:c r="C574" s="6">
        <x:v>11.583536865</x:v>
      </x:c>
      <x:c r="D574" s="14" t="s">
        <x:v>77</x:v>
      </x:c>
      <x:c r="E574" s="15">
        <x:v>43194.5239701389</x:v>
      </x:c>
      <x:c r="F574" t="s">
        <x:v>82</x:v>
      </x:c>
      <x:c r="G574" s="6">
        <x:v>217.467387803523</x:v>
      </x:c>
      <x:c r="H574" t="s">
        <x:v>83</x:v>
      </x:c>
      <x:c r="I574" s="6">
        <x:v>28.4896664374933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19.515</x:v>
      </x:c>
      <x:c r="R574" s="8">
        <x:v>87097.1868145622</x:v>
      </x:c>
      <x:c r="S574" s="12">
        <x:v>239053.445338657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283734</x:v>
      </x:c>
      <x:c r="B575" s="1">
        <x:v>43203.5276914699</x:v>
      </x:c>
      <x:c r="C575" s="6">
        <x:v>11.5998211316667</x:v>
      </x:c>
      <x:c r="D575" s="14" t="s">
        <x:v>77</x:v>
      </x:c>
      <x:c r="E575" s="15">
        <x:v>43194.5239701389</x:v>
      </x:c>
      <x:c r="F575" t="s">
        <x:v>82</x:v>
      </x:c>
      <x:c r="G575" s="6">
        <x:v>217.416971435551</x:v>
      </x:c>
      <x:c r="H575" t="s">
        <x:v>83</x:v>
      </x:c>
      <x:c r="I575" s="6">
        <x:v>28.4943145276702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19.516</x:v>
      </x:c>
      <x:c r="R575" s="8">
        <x:v>87099.2261670595</x:v>
      </x:c>
      <x:c r="S575" s="12">
        <x:v>239057.800046991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283738</x:v>
      </x:c>
      <x:c r="B576" s="1">
        <x:v>43203.5277030903</x:v>
      </x:c>
      <x:c r="C576" s="6">
        <x:v>11.6165387333333</x:v>
      </x:c>
      <x:c r="D576" s="14" t="s">
        <x:v>77</x:v>
      </x:c>
      <x:c r="E576" s="15">
        <x:v>43194.5239701389</x:v>
      </x:c>
      <x:c r="F576" t="s">
        <x:v>82</x:v>
      </x:c>
      <x:c r="G576" s="6">
        <x:v>217.602529102777</x:v>
      </x:c>
      <x:c r="H576" t="s">
        <x:v>83</x:v>
      </x:c>
      <x:c r="I576" s="6">
        <x:v>28.4720337410431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19.514</x:v>
      </x:c>
      <x:c r="R576" s="8">
        <x:v>87095.1646454202</x:v>
      </x:c>
      <x:c r="S576" s="12">
        <x:v>239059.529047415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283750</x:v>
      </x:c>
      <x:c r="B577" s="1">
        <x:v>43203.5277142014</x:v>
      </x:c>
      <x:c r="C577" s="6">
        <x:v>11.6325063566667</x:v>
      </x:c>
      <x:c r="D577" s="14" t="s">
        <x:v>77</x:v>
      </x:c>
      <x:c r="E577" s="15">
        <x:v>43194.5239701389</x:v>
      </x:c>
      <x:c r="F577" t="s">
        <x:v>82</x:v>
      </x:c>
      <x:c r="G577" s="6">
        <x:v>217.625200092209</x:v>
      </x:c>
      <x:c r="H577" t="s">
        <x:v>83</x:v>
      </x:c>
      <x:c r="I577" s="6">
        <x:v>28.48705751228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19.508</x:v>
      </x:c>
      <x:c r="R577" s="8">
        <x:v>87091.7587569287</x:v>
      </x:c>
      <x:c r="S577" s="12">
        <x:v>239061.747843813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283760</x:v>
      </x:c>
      <x:c r="B578" s="1">
        <x:v>43203.5277258912</x:v>
      </x:c>
      <x:c r="C578" s="6">
        <x:v>11.6493906616667</x:v>
      </x:c>
      <x:c r="D578" s="14" t="s">
        <x:v>77</x:v>
      </x:c>
      <x:c r="E578" s="15">
        <x:v>43194.5239701389</x:v>
      </x:c>
      <x:c r="F578" t="s">
        <x:v>82</x:v>
      </x:c>
      <x:c r="G578" s="6">
        <x:v>217.543206436666</x:v>
      </x:c>
      <x:c r="H578" t="s">
        <x:v>83</x:v>
      </x:c>
      <x:c r="I578" s="6">
        <x:v>28.484208688214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19.513</x:v>
      </x:c>
      <x:c r="R578" s="8">
        <x:v>87093.7130282354</x:v>
      </x:c>
      <x:c r="S578" s="12">
        <x:v>239057.522013306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283769</x:v>
      </x:c>
      <x:c r="B579" s="1">
        <x:v>43203.5277374653</x:v>
      </x:c>
      <x:c r="C579" s="6">
        <x:v>11.6660249466667</x:v>
      </x:c>
      <x:c r="D579" s="14" t="s">
        <x:v>77</x:v>
      </x:c>
      <x:c r="E579" s="15">
        <x:v>43194.5239701389</x:v>
      </x:c>
      <x:c r="F579" t="s">
        <x:v>82</x:v>
      </x:c>
      <x:c r="G579" s="6">
        <x:v>217.569189294744</x:v>
      </x:c>
      <x:c r="H579" t="s">
        <x:v>83</x:v>
      </x:c>
      <x:c r="I579" s="6">
        <x:v>28.4833090600641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19.512</x:v>
      </x:c>
      <x:c r="R579" s="8">
        <x:v>87087.6250523302</x:v>
      </x:c>
      <x:c r="S579" s="12">
        <x:v>239064.352254259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283782</x:v>
      </x:c>
      <x:c r="B580" s="1">
        <x:v>43203.5277493056</x:v>
      </x:c>
      <x:c r="C580" s="6">
        <x:v>11.68310926</x:v>
      </x:c>
      <x:c r="D580" s="14" t="s">
        <x:v>77</x:v>
      </x:c>
      <x:c r="E580" s="15">
        <x:v>43194.5239701389</x:v>
      </x:c>
      <x:c r="F580" t="s">
        <x:v>82</x:v>
      </x:c>
      <x:c r="G580" s="6">
        <x:v>217.723008520642</x:v>
      </x:c>
      <x:c r="H580" t="s">
        <x:v>83</x:v>
      </x:c>
      <x:c r="I580" s="6">
        <x:v>28.4782411593274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19.506</x:v>
      </x:c>
      <x:c r="R580" s="8">
        <x:v>87081.1202502236</x:v>
      </x:c>
      <x:c r="S580" s="12">
        <x:v>239056.92780517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283787</x:v>
      </x:c>
      <x:c r="B581" s="1">
        <x:v>43203.5277604514</x:v>
      </x:c>
      <x:c r="C581" s="6">
        <x:v>11.699143565</x:v>
      </x:c>
      <x:c r="D581" s="14" t="s">
        <x:v>77</x:v>
      </x:c>
      <x:c r="E581" s="15">
        <x:v>43194.5239701389</x:v>
      </x:c>
      <x:c r="F581" t="s">
        <x:v>82</x:v>
      </x:c>
      <x:c r="G581" s="6">
        <x:v>217.650682688725</x:v>
      </x:c>
      <x:c r="H581" t="s">
        <x:v>83</x:v>
      </x:c>
      <x:c r="I581" s="6">
        <x:v>28.4800704007221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19.509</x:v>
      </x:c>
      <x:c r="R581" s="8">
        <x:v>87078.6761444649</x:v>
      </x:c>
      <x:c r="S581" s="12">
        <x:v>239059.390240244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283798</x:v>
      </x:c>
      <x:c r="B582" s="1">
        <x:v>43203.5277725347</x:v>
      </x:c>
      <x:c r="C582" s="6">
        <x:v>11.7164945333333</x:v>
      </x:c>
      <x:c r="D582" s="14" t="s">
        <x:v>77</x:v>
      </x:c>
      <x:c r="E582" s="15">
        <x:v>43194.5239701389</x:v>
      </x:c>
      <x:c r="F582" t="s">
        <x:v>82</x:v>
      </x:c>
      <x:c r="G582" s="6">
        <x:v>217.625710041861</x:v>
      </x:c>
      <x:c r="H582" t="s">
        <x:v>83</x:v>
      </x:c>
      <x:c r="I582" s="6">
        <x:v>28.4931450076001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19.506</x:v>
      </x:c>
      <x:c r="R582" s="8">
        <x:v>87071.3976704998</x:v>
      </x:c>
      <x:c r="S582" s="12">
        <x:v>239052.728464769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283812</x:v>
      </x:c>
      <x:c r="B583" s="1">
        <x:v>43203.5277840278</x:v>
      </x:c>
      <x:c r="C583" s="6">
        <x:v>11.7330622066667</x:v>
      </x:c>
      <x:c r="D583" s="14" t="s">
        <x:v>77</x:v>
      </x:c>
      <x:c r="E583" s="15">
        <x:v>43194.5239701389</x:v>
      </x:c>
      <x:c r="F583" t="s">
        <x:v>82</x:v>
      </x:c>
      <x:c r="G583" s="6">
        <x:v>217.657618674423</x:v>
      </x:c>
      <x:c r="H583" t="s">
        <x:v>83</x:v>
      </x:c>
      <x:c r="I583" s="6">
        <x:v>28.4882570178729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19.506</x:v>
      </x:c>
      <x:c r="R583" s="8">
        <x:v>87075.4509356838</x:v>
      </x:c>
      <x:c r="S583" s="12">
        <x:v>239057.105612767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283818</x:v>
      </x:c>
      <x:c r="B584" s="1">
        <x:v>43203.5277955671</x:v>
      </x:c>
      <x:c r="C584" s="6">
        <x:v>11.74967981</x:v>
      </x:c>
      <x:c r="D584" s="14" t="s">
        <x:v>77</x:v>
      </x:c>
      <x:c r="E584" s="15">
        <x:v>43194.5239701389</x:v>
      </x:c>
      <x:c r="F584" t="s">
        <x:v>82</x:v>
      </x:c>
      <x:c r="G584" s="6">
        <x:v>217.632599893625</x:v>
      </x:c>
      <x:c r="H584" t="s">
        <x:v>83</x:v>
      </x:c>
      <x:c r="I584" s="6">
        <x:v>28.4890067090864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19.507</x:v>
      </x:c>
      <x:c r="R584" s="8">
        <x:v>87073.3110656588</x:v>
      </x:c>
      <x:c r="S584" s="12">
        <x:v>239048.428039677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283834</x:v>
      </x:c>
      <x:c r="B585" s="1">
        <x:v>43203.5278073264</x:v>
      </x:c>
      <x:c r="C585" s="6">
        <x:v>11.766614125</x:v>
      </x:c>
      <x:c r="D585" s="14" t="s">
        <x:v>77</x:v>
      </x:c>
      <x:c r="E585" s="15">
        <x:v>43194.5239701389</x:v>
      </x:c>
      <x:c r="F585" t="s">
        <x:v>82</x:v>
      </x:c>
      <x:c r="G585" s="6">
        <x:v>217.665290394655</x:v>
      </x:c>
      <x:c r="H585" t="s">
        <x:v>83</x:v>
      </x:c>
      <x:c r="I585" s="6">
        <x:v>28.4839987749574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19.507</x:v>
      </x:c>
      <x:c r="R585" s="8">
        <x:v>87071.4310303713</x:v>
      </x:c>
      <x:c r="S585" s="12">
        <x:v>239045.907024051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283839</x:v>
      </x:c>
      <x:c r="B586" s="1">
        <x:v>43203.5278184028</x:v>
      </x:c>
      <x:c r="C586" s="6">
        <x:v>11.7825983616667</x:v>
      </x:c>
      <x:c r="D586" s="14" t="s">
        <x:v>77</x:v>
      </x:c>
      <x:c r="E586" s="15">
        <x:v>43194.5239701389</x:v>
      </x:c>
      <x:c r="F586" t="s">
        <x:v>82</x:v>
      </x:c>
      <x:c r="G586" s="6">
        <x:v>217.735079895411</x:v>
      </x:c>
      <x:c r="H586" t="s">
        <x:v>83</x:v>
      </x:c>
      <x:c r="I586" s="6">
        <x:v>28.4825593701235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19.504</x:v>
      </x:c>
      <x:c r="R586" s="8">
        <x:v>87065.5500219209</x:v>
      </x:c>
      <x:c r="S586" s="12">
        <x:v>239056.906282633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283853</x:v>
      </x:c>
      <x:c r="B587" s="1">
        <x:v>43203.5278302893</x:v>
      </x:c>
      <x:c r="C587" s="6">
        <x:v>11.7996827083333</x:v>
      </x:c>
      <x:c r="D587" s="14" t="s">
        <x:v>77</x:v>
      </x:c>
      <x:c r="E587" s="15">
        <x:v>43194.5239701389</x:v>
      </x:c>
      <x:c r="F587" t="s">
        <x:v>82</x:v>
      </x:c>
      <x:c r="G587" s="6">
        <x:v>217.559325171248</x:v>
      </x:c>
      <x:c r="H587" t="s">
        <x:v>83</x:v>
      </x:c>
      <x:c r="I587" s="6">
        <x:v>28.4909858946953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19.51</x:v>
      </x:c>
      <x:c r="R587" s="8">
        <x:v>87064.2228496124</x:v>
      </x:c>
      <x:c r="S587" s="12">
        <x:v>239050.275436691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283856</x:v>
      </x:c>
      <x:c r="B588" s="1">
        <x:v>43203.5278417477</x:v>
      </x:c>
      <x:c r="C588" s="6">
        <x:v>11.8161836433333</x:v>
      </x:c>
      <x:c r="D588" s="14" t="s">
        <x:v>77</x:v>
      </x:c>
      <x:c r="E588" s="15">
        <x:v>43194.5239701389</x:v>
      </x:c>
      <x:c r="F588" t="s">
        <x:v>82</x:v>
      </x:c>
      <x:c r="G588" s="6">
        <x:v>217.632404148709</x:v>
      </x:c>
      <x:c r="H588" t="s">
        <x:v>83</x:v>
      </x:c>
      <x:c r="I588" s="6">
        <x:v>28.4890366967388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19.507</x:v>
      </x:c>
      <x:c r="R588" s="8">
        <x:v>87060.4442394731</x:v>
      </x:c>
      <x:c r="S588" s="12">
        <x:v>239058.126112392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283868</x:v>
      </x:c>
      <x:c r="B589" s="1">
        <x:v>43203.5278530903</x:v>
      </x:c>
      <x:c r="C589" s="6">
        <x:v>11.8325512733333</x:v>
      </x:c>
      <x:c r="D589" s="14" t="s">
        <x:v>77</x:v>
      </x:c>
      <x:c r="E589" s="15">
        <x:v>43194.5239701389</x:v>
      </x:c>
      <x:c r="F589" t="s">
        <x:v>82</x:v>
      </x:c>
      <x:c r="G589" s="6">
        <x:v>217.90998225443</x:v>
      </x:c>
      <x:c r="H589" t="s">
        <x:v>83</x:v>
      </x:c>
      <x:c r="I589" s="6">
        <x:v>28.4773715203251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19.497</x:v>
      </x:c>
      <x:c r="R589" s="8">
        <x:v>87053.359252697</x:v>
      </x:c>
      <x:c r="S589" s="12">
        <x:v>239052.560242197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283882</x:v>
      </x:c>
      <x:c r="B590" s="1">
        <x:v>43203.527865162</x:v>
      </x:c>
      <x:c r="C590" s="6">
        <x:v>11.8499355933333</x:v>
      </x:c>
      <x:c r="D590" s="14" t="s">
        <x:v>77</x:v>
      </x:c>
      <x:c r="E590" s="15">
        <x:v>43194.5239701389</x:v>
      </x:c>
      <x:c r="F590" t="s">
        <x:v>82</x:v>
      </x:c>
      <x:c r="G590" s="6">
        <x:v>217.752345228146</x:v>
      </x:c>
      <x:c r="H590" t="s">
        <x:v>83</x:v>
      </x:c>
      <x:c r="I590" s="6">
        <x:v>28.4768317445064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19.505</x:v>
      </x:c>
      <x:c r="R590" s="8">
        <x:v>87059.5002669955</x:v>
      </x:c>
      <x:c r="S590" s="12">
        <x:v>239057.165832651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283890</x:v>
      </x:c>
      <x:c r="B591" s="1">
        <x:v>43203.5278767708</x:v>
      </x:c>
      <x:c r="C591" s="6">
        <x:v>11.8666199233333</x:v>
      </x:c>
      <x:c r="D591" s="14" t="s">
        <x:v>77</x:v>
      </x:c>
      <x:c r="E591" s="15">
        <x:v>43194.5239701389</x:v>
      </x:c>
      <x:c r="F591" t="s">
        <x:v>82</x:v>
      </x:c>
      <x:c r="G591" s="6">
        <x:v>217.559716543227</x:v>
      </x:c>
      <x:c r="H591" t="s">
        <x:v>83</x:v>
      </x:c>
      <x:c r="I591" s="6">
        <x:v>28.4909259193564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19.51</x:v>
      </x:c>
      <x:c r="R591" s="8">
        <x:v>87052.6201146175</x:v>
      </x:c>
      <x:c r="S591" s="12">
        <x:v>239052.874672031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283901</x:v>
      </x:c>
      <x:c r="B592" s="1">
        <x:v>43203.5278880787</x:v>
      </x:c>
      <x:c r="C592" s="6">
        <x:v>11.8829041916667</x:v>
      </x:c>
      <x:c r="D592" s="14" t="s">
        <x:v>77</x:v>
      </x:c>
      <x:c r="E592" s="15">
        <x:v>43194.5239701389</x:v>
      </x:c>
      <x:c r="F592" t="s">
        <x:v>82</x:v>
      </x:c>
      <x:c r="G592" s="6">
        <x:v>217.72178045602</x:v>
      </x:c>
      <x:c r="H592" t="s">
        <x:v>83</x:v>
      </x:c>
      <x:c r="I592" s="6">
        <x:v>28.5000121953817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19.499</x:v>
      </x:c>
      <x:c r="R592" s="8">
        <x:v>87043.3120033507</x:v>
      </x:c>
      <x:c r="S592" s="12">
        <x:v>239045.114017276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283909</x:v>
      </x:c>
      <x:c r="B593" s="1">
        <x:v>43203.5278997338</x:v>
      </x:c>
      <x:c r="C593" s="6">
        <x:v>11.8996718383333</x:v>
      </x:c>
      <x:c r="D593" s="14" t="s">
        <x:v>77</x:v>
      </x:c>
      <x:c r="E593" s="15">
        <x:v>43194.5239701389</x:v>
      </x:c>
      <x:c r="F593" t="s">
        <x:v>82</x:v>
      </x:c>
      <x:c r="G593" s="6">
        <x:v>217.665020550499</x:v>
      </x:c>
      <x:c r="H593" t="s">
        <x:v>83</x:v>
      </x:c>
      <x:c r="I593" s="6">
        <x:v>28.4902062153765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19.505</x:v>
      </x:c>
      <x:c r="R593" s="8">
        <x:v>87052.4844240531</x:v>
      </x:c>
      <x:c r="S593" s="12">
        <x:v>239049.225654457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283922</x:v>
      </x:c>
      <x:c r="B594" s="1">
        <x:v>43203.5279109606</x:v>
      </x:c>
      <x:c r="C594" s="6">
        <x:v>11.9158894233333</x:v>
      </x:c>
      <x:c r="D594" s="14" t="s">
        <x:v>77</x:v>
      </x:c>
      <x:c r="E594" s="15">
        <x:v>43194.5239701389</x:v>
      </x:c>
      <x:c r="F594" t="s">
        <x:v>82</x:v>
      </x:c>
      <x:c r="G594" s="6">
        <x:v>217.593441880598</x:v>
      </x:c>
      <x:c r="H594" t="s">
        <x:v>83</x:v>
      </x:c>
      <x:c r="I594" s="6">
        <x:v>28.5104179608556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19.502</x:v>
      </x:c>
      <x:c r="R594" s="8">
        <x:v>87043.0163964993</x:v>
      </x:c>
      <x:c r="S594" s="12">
        <x:v>239038.435953469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283929</x:v>
      </x:c>
      <x:c r="B595" s="1">
        <x:v>43203.5279228819</x:v>
      </x:c>
      <x:c r="C595" s="6">
        <x:v>11.9330404416667</x:v>
      </x:c>
      <x:c r="D595" s="14" t="s">
        <x:v>77</x:v>
      </x:c>
      <x:c r="E595" s="15">
        <x:v>43194.5239701389</x:v>
      </x:c>
      <x:c r="F595" t="s">
        <x:v>82</x:v>
      </x:c>
      <x:c r="G595" s="6">
        <x:v>217.811068032079</x:v>
      </x:c>
      <x:c r="H595" t="s">
        <x:v>83</x:v>
      </x:c>
      <x:c r="I595" s="6">
        <x:v>28.4894265362395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19.498</x:v>
      </x:c>
      <x:c r="R595" s="8">
        <x:v>87044.0155270778</x:v>
      </x:c>
      <x:c r="S595" s="12">
        <x:v>239051.222884344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283945</x:v>
      </x:c>
      <x:c r="B596" s="1">
        <x:v>43203.5279345718</x:v>
      </x:c>
      <x:c r="C596" s="6">
        <x:v>11.9498413716667</x:v>
      </x:c>
      <x:c r="D596" s="14" t="s">
        <x:v>77</x:v>
      </x:c>
      <x:c r="E596" s="15">
        <x:v>43194.5239701389</x:v>
      </x:c>
      <x:c r="F596" t="s">
        <x:v>82</x:v>
      </x:c>
      <x:c r="G596" s="6">
        <x:v>217.653116103082</x:v>
      </x:c>
      <x:c r="H596" t="s">
        <x:v>83</x:v>
      </x:c>
      <x:c r="I596" s="6">
        <x:v>28.488946733783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19.506</x:v>
      </x:c>
      <x:c r="R596" s="8">
        <x:v>87042.5399319324</x:v>
      </x:c>
      <x:c r="S596" s="12">
        <x:v>239048.750299521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283951</x:v>
      </x:c>
      <x:c r="B597" s="1">
        <x:v>43203.5279464931</x:v>
      </x:c>
      <x:c r="C597" s="6">
        <x:v>11.96705907</x:v>
      </x:c>
      <x:c r="D597" s="14" t="s">
        <x:v>77</x:v>
      </x:c>
      <x:c r="E597" s="15">
        <x:v>43194.5239701389</x:v>
      </x:c>
      <x:c r="F597" t="s">
        <x:v>82</x:v>
      </x:c>
      <x:c r="G597" s="6">
        <x:v>217.809108980259</x:v>
      </x:c>
      <x:c r="H597" t="s">
        <x:v>83</x:v>
      </x:c>
      <x:c r="I597" s="6">
        <x:v>28.4897264128094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19.498</x:v>
      </x:c>
      <x:c r="R597" s="8">
        <x:v>87040.3098284661</x:v>
      </x:c>
      <x:c r="S597" s="12">
        <x:v>239038.286575058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283956</x:v>
      </x:c>
      <x:c r="B598" s="1">
        <x:v>43203.5279576389</x:v>
      </x:c>
      <x:c r="C598" s="6">
        <x:v>11.9831099866667</x:v>
      </x:c>
      <x:c r="D598" s="14" t="s">
        <x:v>77</x:v>
      </x:c>
      <x:c r="E598" s="15">
        <x:v>43194.5239701389</x:v>
      </x:c>
      <x:c r="F598" t="s">
        <x:v>82</x:v>
      </x:c>
      <x:c r="G598" s="6">
        <x:v>217.65887515525</x:v>
      </x:c>
      <x:c r="H598" t="s">
        <x:v>83</x:v>
      </x:c>
      <x:c r="I598" s="6">
        <x:v>28.4973132989439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19.503</x:v>
      </x:c>
      <x:c r="R598" s="8">
        <x:v>87037.3063623406</x:v>
      </x:c>
      <x:c r="S598" s="12">
        <x:v>239049.815787882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283973</x:v>
      </x:c>
      <x:c r="B599" s="1">
        <x:v>43203.5279689815</x:v>
      </x:c>
      <x:c r="C599" s="6">
        <x:v>11.9993942316667</x:v>
      </x:c>
      <x:c r="D599" s="14" t="s">
        <x:v>77</x:v>
      </x:c>
      <x:c r="E599" s="15">
        <x:v>43194.5239701389</x:v>
      </x:c>
      <x:c r="F599" t="s">
        <x:v>82</x:v>
      </x:c>
      <x:c r="G599" s="6">
        <x:v>217.857303934332</x:v>
      </x:c>
      <x:c r="H599" t="s">
        <x:v>83</x:v>
      </x:c>
      <x:c r="I599" s="6">
        <x:v>28.48234945697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19.498</x:v>
      </x:c>
      <x:c r="R599" s="8">
        <x:v>87031.2335671679</x:v>
      </x:c>
      <x:c r="S599" s="12">
        <x:v>239047.3145001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283977</x:v>
      </x:c>
      <x:c r="B600" s="1">
        <x:v>43203.5279809375</x:v>
      </x:c>
      <x:c r="C600" s="6">
        <x:v>12.0166285766667</x:v>
      </x:c>
      <x:c r="D600" s="14" t="s">
        <x:v>77</x:v>
      </x:c>
      <x:c r="E600" s="15">
        <x:v>43194.5239701389</x:v>
      </x:c>
      <x:c r="F600" t="s">
        <x:v>82</x:v>
      </x:c>
      <x:c r="G600" s="6">
        <x:v>217.823340242374</x:v>
      </x:c>
      <x:c r="H600" t="s">
        <x:v>83</x:v>
      </x:c>
      <x:c r="I600" s="6">
        <x:v>28.4752124175707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19.502</x:v>
      </x:c>
      <x:c r="R600" s="8">
        <x:v>87026.8711654604</x:v>
      </x:c>
      <x:c r="S600" s="12">
        <x:v>239045.307718964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283988</x:v>
      </x:c>
      <x:c r="B601" s="1">
        <x:v>43203.5279925579</x:v>
      </x:c>
      <x:c r="C601" s="6">
        <x:v>12.0333628833333</x:v>
      </x:c>
      <x:c r="D601" s="14" t="s">
        <x:v>77</x:v>
      </x:c>
      <x:c r="E601" s="15">
        <x:v>43194.5239701389</x:v>
      </x:c>
      <x:c r="F601" t="s">
        <x:v>82</x:v>
      </x:c>
      <x:c r="G601" s="6">
        <x:v>217.82105931846</x:v>
      </x:c>
      <x:c r="H601" t="s">
        <x:v>83</x:v>
      </x:c>
      <x:c r="I601" s="6">
        <x:v>28.4878971661497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19.498</x:v>
      </x:c>
      <x:c r="R601" s="8">
        <x:v>87025.1599415792</x:v>
      </x:c>
      <x:c r="S601" s="12">
        <x:v>239042.41198008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283999</x:v>
      </x:c>
      <x:c r="B602" s="1">
        <x:v>43203.5280037037</x:v>
      </x:c>
      <x:c r="C602" s="6">
        <x:v>12.0493971533333</x:v>
      </x:c>
      <x:c r="D602" s="14" t="s">
        <x:v>77</x:v>
      </x:c>
      <x:c r="E602" s="15">
        <x:v>43194.5239701389</x:v>
      </x:c>
      <x:c r="F602" t="s">
        <x:v>82</x:v>
      </x:c>
      <x:c r="G602" s="6">
        <x:v>217.808913075509</x:v>
      </x:c>
      <x:c r="H602" t="s">
        <x:v>83</x:v>
      </x:c>
      <x:c r="I602" s="6">
        <x:v>28.4897564004677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19.498</x:v>
      </x:c>
      <x:c r="R602" s="8">
        <x:v>87008.5734443754</x:v>
      </x:c>
      <x:c r="S602" s="12">
        <x:v>239047.036553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284014</x:v>
      </x:c>
      <x:c r="B603" s="1">
        <x:v>43203.5280155903</x:v>
      </x:c>
      <x:c r="C603" s="6">
        <x:v>12.0665315133333</x:v>
      </x:c>
      <x:c r="D603" s="14" t="s">
        <x:v>77</x:v>
      </x:c>
      <x:c r="E603" s="15">
        <x:v>43194.5239701389</x:v>
      </x:c>
      <x:c r="F603" t="s">
        <x:v>82</x:v>
      </x:c>
      <x:c r="G603" s="6">
        <x:v>217.832161816689</x:v>
      </x:c>
      <x:c r="H603" t="s">
        <x:v>83</x:v>
      </x:c>
      <x:c r="I603" s="6">
        <x:v>28.4923653277797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19.496</x:v>
      </x:c>
      <x:c r="R603" s="8">
        <x:v>87017.9996626491</x:v>
      </x:c>
      <x:c r="S603" s="12">
        <x:v>239046.178992291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284020</x:v>
      </x:c>
      <x:c r="B604" s="1">
        <x:v>43203.5280267014</x:v>
      </x:c>
      <x:c r="C604" s="6">
        <x:v>12.08254909</x:v>
      </x:c>
      <x:c r="D604" s="14" t="s">
        <x:v>77</x:v>
      </x:c>
      <x:c r="E604" s="15">
        <x:v>43194.5239701389</x:v>
      </x:c>
      <x:c r="F604" t="s">
        <x:v>82</x:v>
      </x:c>
      <x:c r="G604" s="6">
        <x:v>217.855282556786</x:v>
      </x:c>
      <x:c r="H604" t="s">
        <x:v>83</x:v>
      </x:c>
      <x:c r="I604" s="6">
        <x:v>28.4888267831807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19.496</x:v>
      </x:c>
      <x:c r="R604" s="8">
        <x:v>87025.1952557793</x:v>
      </x:c>
      <x:c r="S604" s="12">
        <x:v>239043.281949446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284026</x:v>
      </x:c>
      <x:c r="B605" s="1">
        <x:v>43203.5280386574</x:v>
      </x:c>
      <x:c r="C605" s="6">
        <x:v>12.09973339</x:v>
      </x:c>
      <x:c r="D605" s="14" t="s">
        <x:v>77</x:v>
      </x:c>
      <x:c r="E605" s="15">
        <x:v>43194.5239701389</x:v>
      </x:c>
      <x:c r="F605" t="s">
        <x:v>82</x:v>
      </x:c>
      <x:c r="G605" s="6">
        <x:v>217.827100260951</x:v>
      </x:c>
      <x:c r="H605" t="s">
        <x:v>83</x:v>
      </x:c>
      <x:c r="I605" s="6">
        <x:v>28.4900562770672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19.497</x:v>
      </x:c>
      <x:c r="R605" s="8">
        <x:v>87019.0245716223</x:v>
      </x:c>
      <x:c r="S605" s="12">
        <x:v>239045.038183533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284041</x:v>
      </x:c>
      <x:c r="B606" s="1">
        <x:v>43203.5280500347</x:v>
      </x:c>
      <x:c r="C606" s="6">
        <x:v>12.116117655</x:v>
      </x:c>
      <x:c r="D606" s="14" t="s">
        <x:v>77</x:v>
      </x:c>
      <x:c r="E606" s="15">
        <x:v>43194.5239701389</x:v>
      </x:c>
      <x:c r="F606" t="s">
        <x:v>82</x:v>
      </x:c>
      <x:c r="G606" s="6">
        <x:v>217.931537796466</x:v>
      </x:c>
      <x:c r="H606" t="s">
        <x:v>83</x:v>
      </x:c>
      <x:c r="I606" s="6">
        <x:v>28.4740728916768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19.497</x:v>
      </x:c>
      <x:c r="R606" s="8">
        <x:v>87017.669103042</x:v>
      </x:c>
      <x:c r="S606" s="12">
        <x:v>239051.583173427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284053</x:v>
      </x:c>
      <x:c r="B607" s="1">
        <x:v>43203.5280614583</x:v>
      </x:c>
      <x:c r="C607" s="6">
        <x:v>12.132568625</x:v>
      </x:c>
      <x:c r="D607" s="14" t="s">
        <x:v>77</x:v>
      </x:c>
      <x:c r="E607" s="15">
        <x:v>43194.5239701389</x:v>
      </x:c>
      <x:c r="F607" t="s">
        <x:v>82</x:v>
      </x:c>
      <x:c r="G607" s="6">
        <x:v>217.837288306185</x:v>
      </x:c>
      <x:c r="H607" t="s">
        <x:v>83</x:v>
      </x:c>
      <x:c r="I607" s="6">
        <x:v>28.4884969190434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19.497</x:v>
      </x:c>
      <x:c r="R607" s="8">
        <x:v>87001.7198399101</x:v>
      </x:c>
      <x:c r="S607" s="12">
        <x:v>239046.660405928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284057</x:v>
      </x:c>
      <x:c r="B608" s="1">
        <x:v>43203.5280734606</x:v>
      </x:c>
      <x:c r="C608" s="6">
        <x:v>12.14988631</x:v>
      </x:c>
      <x:c r="D608" s="14" t="s">
        <x:v>77</x:v>
      </x:c>
      <x:c r="E608" s="15">
        <x:v>43194.5239701389</x:v>
      </x:c>
      <x:c r="F608" t="s">
        <x:v>82</x:v>
      </x:c>
      <x:c r="G608" s="6">
        <x:v>217.856097562848</x:v>
      </x:c>
      <x:c r="H608" t="s">
        <x:v>83</x:v>
      </x:c>
      <x:c r="I608" s="6">
        <x:v>28.4856181061336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19.497</x:v>
      </x:c>
      <x:c r="R608" s="8">
        <x:v>87010.969824688</x:v>
      </x:c>
      <x:c r="S608" s="12">
        <x:v>239047.640241705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284075</x:v>
      </x:c>
      <x:c r="B609" s="1">
        <x:v>43203.528084838</x:v>
      </x:c>
      <x:c r="C609" s="6">
        <x:v>12.1662539516667</x:v>
      </x:c>
      <x:c r="D609" s="14" t="s">
        <x:v>77</x:v>
      </x:c>
      <x:c r="E609" s="15">
        <x:v>43194.5239701389</x:v>
      </x:c>
      <x:c r="F609" t="s">
        <x:v>82</x:v>
      </x:c>
      <x:c r="G609" s="6">
        <x:v>217.746299125882</x:v>
      </x:c>
      <x:c r="H609" t="s">
        <x:v>83</x:v>
      </x:c>
      <x:c r="I609" s="6">
        <x:v>28.4931749952893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19.5</x:v>
      </x:c>
      <x:c r="R609" s="8">
        <x:v>87013.4311099726</x:v>
      </x:c>
      <x:c r="S609" s="12">
        <x:v>239048.515818815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284079</x:v>
      </x:c>
      <x:c r="B610" s="1">
        <x:v>43203.5280962153</x:v>
      </x:c>
      <x:c r="C610" s="6">
        <x:v>12.1826215016667</x:v>
      </x:c>
      <x:c r="D610" s="14" t="s">
        <x:v>77</x:v>
      </x:c>
      <x:c r="E610" s="15">
        <x:v>43194.5239701389</x:v>
      </x:c>
      <x:c r="F610" t="s">
        <x:v>82</x:v>
      </x:c>
      <x:c r="G610" s="6">
        <x:v>218.00000607642</x:v>
      </x:c>
      <x:c r="H610" t="s">
        <x:v>83</x:v>
      </x:c>
      <x:c r="I610" s="6">
        <x:v>28.479020835865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19.492</x:v>
      </x:c>
      <x:c r="R610" s="8">
        <x:v>86998.4552430538</x:v>
      </x:c>
      <x:c r="S610" s="12">
        <x:v>239038.003928764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284094</x:v>
      </x:c>
      <x:c r="B611" s="1">
        <x:v>43203.5281089931</x:v>
      </x:c>
      <x:c r="C611" s="6">
        <x:v>12.20100591</x:v>
      </x:c>
      <x:c r="D611" s="14" t="s">
        <x:v>77</x:v>
      </x:c>
      <x:c r="E611" s="15">
        <x:v>43194.5239701389</x:v>
      </x:c>
      <x:c r="F611" t="s">
        <x:v>82</x:v>
      </x:c>
      <x:c r="G611" s="6">
        <x:v>217.907709837874</x:v>
      </x:c>
      <x:c r="H611" t="s">
        <x:v>83</x:v>
      </x:c>
      <x:c r="I611" s="6">
        <x:v>28.4900562770672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19.493</x:v>
      </x:c>
      <x:c r="R611" s="8">
        <x:v>87004.688993373</x:v>
      </x:c>
      <x:c r="S611" s="12">
        <x:v>239038.832201965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284099</x:v>
      </x:c>
      <x:c r="B612" s="1">
        <x:v>43203.5281195255</x:v>
      </x:c>
      <x:c r="C612" s="6">
        <x:v>12.2162234883333</x:v>
      </x:c>
      <x:c r="D612" s="14" t="s">
        <x:v>77</x:v>
      </x:c>
      <x:c r="E612" s="15">
        <x:v>43194.5239701389</x:v>
      </x:c>
      <x:c r="F612" t="s">
        <x:v>82</x:v>
      </x:c>
      <x:c r="G612" s="6">
        <x:v>217.742665203125</x:v>
      </x:c>
      <x:c r="H612" t="s">
        <x:v>83</x:v>
      </x:c>
      <x:c r="I612" s="6">
        <x:v>28.5029809839702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19.497</x:v>
      </x:c>
      <x:c r="R612" s="8">
        <x:v>86995.2908106754</x:v>
      </x:c>
      <x:c r="S612" s="12">
        <x:v>239035.915619074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284110</x:v>
      </x:c>
      <x:c r="B613" s="1">
        <x:v>43203.528131331</x:v>
      </x:c>
      <x:c r="C613" s="6">
        <x:v>12.2332244733333</x:v>
      </x:c>
      <x:c r="D613" s="14" t="s">
        <x:v>77</x:v>
      </x:c>
      <x:c r="E613" s="15">
        <x:v>43194.5239701389</x:v>
      </x:c>
      <x:c r="F613" t="s">
        <x:v>82</x:v>
      </x:c>
      <x:c r="G613" s="6">
        <x:v>217.880207805615</x:v>
      </x:c>
      <x:c r="H613" t="s">
        <x:v>83</x:v>
      </x:c>
      <x:c r="I613" s="6">
        <x:v>28.5004320239113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19.491</x:v>
      </x:c>
      <x:c r="R613" s="8">
        <x:v>86995.1409496563</x:v>
      </x:c>
      <x:c r="S613" s="12">
        <x:v>239052.850919534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284117</x:v>
      </x:c>
      <x:c r="B614" s="1">
        <x:v>43203.5281429051</x:v>
      </x:c>
      <x:c r="C614" s="6">
        <x:v>12.2498754283333</x:v>
      </x:c>
      <x:c r="D614" s="14" t="s">
        <x:v>77</x:v>
      </x:c>
      <x:c r="E614" s="15">
        <x:v>43194.5239701389</x:v>
      </x:c>
      <x:c r="F614" t="s">
        <x:v>82</x:v>
      </x:c>
      <x:c r="G614" s="6">
        <x:v>217.72738616782</x:v>
      </x:c>
      <x:c r="H614" t="s">
        <x:v>83</x:v>
      </x:c>
      <x:c r="I614" s="6">
        <x:v>28.5053200313746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19.497</x:v>
      </x:c>
      <x:c r="R614" s="8">
        <x:v>86986.3104876556</x:v>
      </x:c>
      <x:c r="S614" s="12">
        <x:v>239046.671184726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284133</x:v>
      </x:c>
      <x:c r="B615" s="1">
        <x:v>43203.528155787</x:v>
      </x:c>
      <x:c r="C615" s="6">
        <x:v>12.2684098</x:v>
      </x:c>
      <x:c r="D615" s="14" t="s">
        <x:v>77</x:v>
      </x:c>
      <x:c r="E615" s="15">
        <x:v>43194.5239701389</x:v>
      </x:c>
      <x:c r="F615" t="s">
        <x:v>82</x:v>
      </x:c>
      <x:c r="G615" s="6">
        <x:v>217.852834636805</x:v>
      </x:c>
      <x:c r="H615" t="s">
        <x:v>83</x:v>
      </x:c>
      <x:c r="I615" s="6">
        <x:v>28.4984528327304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19.493</x:v>
      </x:c>
      <x:c r="R615" s="8">
        <x:v>86987.9535100918</x:v>
      </x:c>
      <x:c r="S615" s="12">
        <x:v>239046.437071986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284142</x:v>
      </x:c>
      <x:c r="B616" s="1">
        <x:v>43203.5281660532</x:v>
      </x:c>
      <x:c r="C616" s="6">
        <x:v>12.28319402</x:v>
      </x:c>
      <x:c r="D616" s="14" t="s">
        <x:v>77</x:v>
      </x:c>
      <x:c r="E616" s="15">
        <x:v>43194.5239701389</x:v>
      </x:c>
      <x:c r="F616" t="s">
        <x:v>82</x:v>
      </x:c>
      <x:c r="G616" s="6">
        <x:v>218.020369786875</x:v>
      </x:c>
      <x:c r="H616" t="s">
        <x:v>83</x:v>
      </x:c>
      <x:c r="I616" s="6">
        <x:v>28.4789908483031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19.491</x:v>
      </x:c>
      <x:c r="R616" s="8">
        <x:v>86979.6354351011</x:v>
      </x:c>
      <x:c r="S616" s="12">
        <x:v>239039.994331524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284150</x:v>
      </x:c>
      <x:c r="B617" s="1">
        <x:v>43203.5281773495</x:v>
      </x:c>
      <x:c r="C617" s="6">
        <x:v>12.2994616283333</x:v>
      </x:c>
      <x:c r="D617" s="14" t="s">
        <x:v>77</x:v>
      </x:c>
      <x:c r="E617" s="15">
        <x:v>43194.5239701389</x:v>
      </x:c>
      <x:c r="F617" t="s">
        <x:v>82</x:v>
      </x:c>
      <x:c r="G617" s="6">
        <x:v>218.047328263955</x:v>
      </x:c>
      <x:c r="H617" t="s">
        <x:v>83</x:v>
      </x:c>
      <x:c r="I617" s="6">
        <x:v>28.487207450456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19.487</x:v>
      </x:c>
      <x:c r="R617" s="8">
        <x:v>86980.5489896309</x:v>
      </x:c>
      <x:c r="S617" s="12">
        <x:v>239042.396697719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284157</x:v>
      </x:c>
      <x:c r="B618" s="1">
        <x:v>43203.5281893171</x:v>
      </x:c>
      <x:c r="C618" s="6">
        <x:v>12.316662645</x:v>
      </x:c>
      <x:c r="D618" s="14" t="s">
        <x:v>77</x:v>
      </x:c>
      <x:c r="E618" s="15">
        <x:v>43194.5239701389</x:v>
      </x:c>
      <x:c r="F618" t="s">
        <x:v>82</x:v>
      </x:c>
      <x:c r="G618" s="6">
        <x:v>218.132229639289</x:v>
      </x:c>
      <x:c r="H618" t="s">
        <x:v>83</x:v>
      </x:c>
      <x:c r="I618" s="6">
        <x:v>28.4773115452299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19.486</x:v>
      </x:c>
      <x:c r="R618" s="8">
        <x:v>86975.3457234326</x:v>
      </x:c>
      <x:c r="S618" s="12">
        <x:v>239039.015163011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284173</x:v>
      </x:c>
      <x:c r="B619" s="1">
        <x:v>43203.5282003472</x:v>
      </x:c>
      <x:c r="C619" s="6">
        <x:v>12.3325802016667</x:v>
      </x:c>
      <x:c r="D619" s="14" t="s">
        <x:v>77</x:v>
      </x:c>
      <x:c r="E619" s="15">
        <x:v>43194.5239701389</x:v>
      </x:c>
      <x:c r="F619" t="s">
        <x:v>82</x:v>
      </x:c>
      <x:c r="G619" s="6">
        <x:v>217.895814832989</x:v>
      </x:c>
      <x:c r="H619" t="s">
        <x:v>83</x:v>
      </x:c>
      <x:c r="I619" s="6">
        <x:v>28.4857080689999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19.495</x:v>
      </x:c>
      <x:c r="R619" s="8">
        <x:v>86976.3675075745</x:v>
      </x:c>
      <x:c r="S619" s="12">
        <x:v>239031.596097198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284182</x:v>
      </x:c>
      <x:c r="B620" s="1">
        <x:v>43203.5282122685</x:v>
      </x:c>
      <x:c r="C620" s="6">
        <x:v>12.3497478766667</x:v>
      </x:c>
      <x:c r="D620" s="14" t="s">
        <x:v>77</x:v>
      </x:c>
      <x:c r="E620" s="15">
        <x:v>43194.5239701389</x:v>
      </x:c>
      <x:c r="F620" t="s">
        <x:v>82</x:v>
      </x:c>
      <x:c r="G620" s="6">
        <x:v>218.096946430623</x:v>
      </x:c>
      <x:c r="H620" t="s">
        <x:v>83</x:v>
      </x:c>
      <x:c r="I620" s="6">
        <x:v>28.4796205871721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19.487</x:v>
      </x:c>
      <x:c r="R620" s="8">
        <x:v>86970.9670582055</x:v>
      </x:c>
      <x:c r="S620" s="12">
        <x:v>239023.594267981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284193</x:v>
      </x:c>
      <x:c r="B621" s="1">
        <x:v>43203.5282243056</x:v>
      </x:c>
      <x:c r="C621" s="6">
        <x:v>12.367065515</x:v>
      </x:c>
      <x:c r="D621" s="14" t="s">
        <x:v>77</x:v>
      </x:c>
      <x:c r="E621" s="15">
        <x:v>43194.5239701389</x:v>
      </x:c>
      <x:c r="F621" t="s">
        <x:v>82</x:v>
      </x:c>
      <x:c r="G621" s="6">
        <x:v>217.923857486893</x:v>
      </x:c>
      <x:c r="H621" t="s">
        <x:v>83</x:v>
      </x:c>
      <x:c r="I621" s="6">
        <x:v>28.4999222321317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19.489</x:v>
      </x:c>
      <x:c r="R621" s="8">
        <x:v>86964.8749266312</x:v>
      </x:c>
      <x:c r="S621" s="12">
        <x:v>239036.028093829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284203</x:v>
      </x:c>
      <x:c r="B622" s="1">
        <x:v>43203.5282358449</x:v>
      </x:c>
      <x:c r="C622" s="6">
        <x:v>12.3836998233333</x:v>
      </x:c>
      <x:c r="D622" s="14" t="s">
        <x:v>77</x:v>
      </x:c>
      <x:c r="E622" s="15">
        <x:v>43194.5239701389</x:v>
      </x:c>
      <x:c r="F622" t="s">
        <x:v>82</x:v>
      </x:c>
      <x:c r="G622" s="6">
        <x:v>217.950352900713</x:v>
      </x:c>
      <x:c r="H622" t="s">
        <x:v>83</x:v>
      </x:c>
      <x:c r="I622" s="6">
        <x:v>28.492785155353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19.49</x:v>
      </x:c>
      <x:c r="R622" s="8">
        <x:v>86962.5652027485</x:v>
      </x:c>
      <x:c r="S622" s="12">
        <x:v>239040.44812413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284208</x:v>
      </x:c>
      <x:c r="B623" s="1">
        <x:v>43203.5282469907</x:v>
      </x:c>
      <x:c r="C623" s="6">
        <x:v>12.39975073</x:v>
      </x:c>
      <x:c r="D623" s="14" t="s">
        <x:v>77</x:v>
      </x:c>
      <x:c r="E623" s="15">
        <x:v>43194.5239701389</x:v>
      </x:c>
      <x:c r="F623" t="s">
        <x:v>82</x:v>
      </x:c>
      <x:c r="G623" s="6">
        <x:v>218.021716912094</x:v>
      </x:c>
      <x:c r="H623" t="s">
        <x:v>83</x:v>
      </x:c>
      <x:c r="I623" s="6">
        <x:v>28.4818696555262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19.49</x:v>
      </x:c>
      <x:c r="R623" s="8">
        <x:v>86962.5245239478</x:v>
      </x:c>
      <x:c r="S623" s="12">
        <x:v>239039.810294261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284223</x:v>
      </x:c>
      <x:c r="B624" s="1">
        <x:v>43203.5282584491</x:v>
      </x:c>
      <x:c r="C624" s="6">
        <x:v>12.4162684266667</x:v>
      </x:c>
      <x:c r="D624" s="14" t="s">
        <x:v>77</x:v>
      </x:c>
      <x:c r="E624" s="15">
        <x:v>43194.5239701389</x:v>
      </x:c>
      <x:c r="F624" t="s">
        <x:v>82</x:v>
      </x:c>
      <x:c r="G624" s="6">
        <x:v>218.139269840375</x:v>
      </x:c>
      <x:c r="H624" t="s">
        <x:v>83</x:v>
      </x:c>
      <x:c r="I624" s="6">
        <x:v>28.4793207115058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19.485</x:v>
      </x:c>
      <x:c r="R624" s="8">
        <x:v>86957.3216864619</x:v>
      </x:c>
      <x:c r="S624" s="12">
        <x:v>239029.75162063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284229</x:v>
      </x:c>
      <x:c r="B625" s="1">
        <x:v>43203.5282699421</x:v>
      </x:c>
      <x:c r="C625" s="6">
        <x:v>12.4327860083333</x:v>
      </x:c>
      <x:c r="D625" s="14" t="s">
        <x:v>77</x:v>
      </x:c>
      <x:c r="E625" s="15">
        <x:v>43194.5239701389</x:v>
      </x:c>
      <x:c r="F625" t="s">
        <x:v>82</x:v>
      </x:c>
      <x:c r="G625" s="6">
        <x:v>218.19574999253</x:v>
      </x:c>
      <x:c r="H625" t="s">
        <x:v>83</x:v>
      </x:c>
      <x:c r="I625" s="6">
        <x:v>28.4737730165057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19.484</x:v>
      </x:c>
      <x:c r="R625" s="8">
        <x:v>86953.9230548486</x:v>
      </x:c>
      <x:c r="S625" s="12">
        <x:v>239029.067836864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284243</x:v>
      </x:c>
      <x:c r="B626" s="1">
        <x:v>43203.5282814815</x:v>
      </x:c>
      <x:c r="C626" s="6">
        <x:v>12.4494203166667</x:v>
      </x:c>
      <x:c r="D626" s="14" t="s">
        <x:v>77</x:v>
      </x:c>
      <x:c r="E626" s="15">
        <x:v>43194.5239701389</x:v>
      </x:c>
      <x:c r="F626" t="s">
        <x:v>82</x:v>
      </x:c>
      <x:c r="G626" s="6">
        <x:v>217.916951005643</x:v>
      </x:c>
      <x:c r="H626" t="s">
        <x:v>83</x:v>
      </x:c>
      <x:c r="I626" s="6">
        <x:v>28.4855581308907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19.494</x:v>
      </x:c>
      <x:c r="R626" s="8">
        <x:v>86958.7753379689</x:v>
      </x:c>
      <x:c r="S626" s="12">
        <x:v>239032.509216297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284249</x:v>
      </x:c>
      <x:c r="B627" s="1">
        <x:v>43203.5282930903</x:v>
      </x:c>
      <x:c r="C627" s="6">
        <x:v>12.4661546</x:v>
      </x:c>
      <x:c r="D627" s="14" t="s">
        <x:v>77</x:v>
      </x:c>
      <x:c r="E627" s="15">
        <x:v>43194.5239701389</x:v>
      </x:c>
      <x:c r="F627" t="s">
        <x:v>82</x:v>
      </x:c>
      <x:c r="G627" s="6">
        <x:v>218.181643531573</x:v>
      </x:c>
      <x:c r="H627" t="s">
        <x:v>83</x:v>
      </x:c>
      <x:c r="I627" s="6">
        <x:v>28.4728434036465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19.485</x:v>
      </x:c>
      <x:c r="R627" s="8">
        <x:v>86950.9676078065</x:v>
      </x:c>
      <x:c r="S627" s="12">
        <x:v>239027.357452398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284257</x:v>
      </x:c>
      <x:c r="B628" s="1">
        <x:v>43203.5283044329</x:v>
      </x:c>
      <x:c r="C628" s="6">
        <x:v>12.48247222</x:v>
      </x:c>
      <x:c r="D628" s="14" t="s">
        <x:v>77</x:v>
      </x:c>
      <x:c r="E628" s="15">
        <x:v>43194.5239701389</x:v>
      </x:c>
      <x:c r="F628" t="s">
        <x:v>82</x:v>
      </x:c>
      <x:c r="G628" s="6">
        <x:v>218.269853949627</x:v>
      </x:c>
      <x:c r="H628" t="s">
        <x:v>83</x:v>
      </x:c>
      <x:c r="I628" s="6">
        <x:v>28.4747925921961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19.48</x:v>
      </x:c>
      <x:c r="R628" s="8">
        <x:v>86937.7166640201</x:v>
      </x:c>
      <x:c r="S628" s="12">
        <x:v>239026.95125148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284267</x:v>
      </x:c>
      <x:c r="B629" s="1">
        <x:v>43203.5283167014</x:v>
      </x:c>
      <x:c r="C629" s="6">
        <x:v>12.5001232516667</x:v>
      </x:c>
      <x:c r="D629" s="14" t="s">
        <x:v>77</x:v>
      </x:c>
      <x:c r="E629" s="15">
        <x:v>43194.5239701389</x:v>
      </x:c>
      <x:c r="F629" t="s">
        <x:v>82</x:v>
      </x:c>
      <x:c r="G629" s="6">
        <x:v>218.115487989594</x:v>
      </x:c>
      <x:c r="H629" t="s">
        <x:v>83</x:v>
      </x:c>
      <x:c r="I629" s="6">
        <x:v>28.4891266596965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19.483</x:v>
      </x:c>
      <x:c r="R629" s="8">
        <x:v>86943.9741371395</x:v>
      </x:c>
      <x:c r="S629" s="12">
        <x:v>239028.223078525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284279</x:v>
      </x:c>
      <x:c r="B630" s="1">
        <x:v>43203.5283277431</x:v>
      </x:c>
      <x:c r="C630" s="6">
        <x:v>12.5160075016667</x:v>
      </x:c>
      <x:c r="D630" s="14" t="s">
        <x:v>77</x:v>
      </x:c>
      <x:c r="E630" s="15">
        <x:v>43194.5239701389</x:v>
      </x:c>
      <x:c r="F630" t="s">
        <x:v>82</x:v>
      </x:c>
      <x:c r="G630" s="6">
        <x:v>218.025479273</x:v>
      </x:c>
      <x:c r="H630" t="s">
        <x:v>83</x:v>
      </x:c>
      <x:c r="I630" s="6">
        <x:v>28.499802281136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19.484</x:v>
      </x:c>
      <x:c r="R630" s="8">
        <x:v>86938.1216533742</x:v>
      </x:c>
      <x:c r="S630" s="12">
        <x:v>239010.031316173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284291</x:v>
      </x:c>
      <x:c r="B631" s="1">
        <x:v>43203.5283393866</x:v>
      </x:c>
      <x:c r="C631" s="6">
        <x:v>12.532825125</x:v>
      </x:c>
      <x:c r="D631" s="14" t="s">
        <x:v>77</x:v>
      </x:c>
      <x:c r="E631" s="15">
        <x:v>43194.5239701389</x:v>
      </x:c>
      <x:c r="F631" t="s">
        <x:v>82</x:v>
      </x:c>
      <x:c r="G631" s="6">
        <x:v>218.053500204194</x:v>
      </x:c>
      <x:c r="H631" t="s">
        <x:v>83</x:v>
      </x:c>
      <x:c r="I631" s="6">
        <x:v>28.4986027714153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19.483</x:v>
      </x:c>
      <x:c r="R631" s="8">
        <x:v>86934.8328090818</x:v>
      </x:c>
      <x:c r="S631" s="12">
        <x:v>239030.756532703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284299</x:v>
      </x:c>
      <x:c r="B632" s="1">
        <x:v>43203.5283510417</x:v>
      </x:c>
      <x:c r="C632" s="6">
        <x:v>12.5495927733333</x:v>
      </x:c>
      <x:c r="D632" s="14" t="s">
        <x:v>77</x:v>
      </x:c>
      <x:c r="E632" s="15">
        <x:v>43194.5239701389</x:v>
      </x:c>
      <x:c r="F632" t="s">
        <x:v>82</x:v>
      </x:c>
      <x:c r="G632" s="6">
        <x:v>218.221986115174</x:v>
      </x:c>
      <x:c r="H632" t="s">
        <x:v>83</x:v>
      </x:c>
      <x:c r="I632" s="6">
        <x:v>28.479020835865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19.481</x:v>
      </x:c>
      <x:c r="R632" s="8">
        <x:v>86933.4456896226</x:v>
      </x:c>
      <x:c r="S632" s="12">
        <x:v>239029.343900593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284311</x:v>
      </x:c>
      <x:c r="B633" s="1">
        <x:v>43203.5283628472</x:v>
      </x:c>
      <x:c r="C633" s="6">
        <x:v>12.5665937583333</x:v>
      </x:c>
      <x:c r="D633" s="14" t="s">
        <x:v>77</x:v>
      </x:c>
      <x:c r="E633" s="15">
        <x:v>43194.5239701389</x:v>
      </x:c>
      <x:c r="F633" t="s">
        <x:v>82</x:v>
      </x:c>
      <x:c r="G633" s="6">
        <x:v>218.251012588251</x:v>
      </x:c>
      <x:c r="H633" t="s">
        <x:v>83</x:v>
      </x:c>
      <x:c r="I633" s="6">
        <x:v>28.4776713958172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19.48</x:v>
      </x:c>
      <x:c r="R633" s="8">
        <x:v>86931.9022079793</x:v>
      </x:c>
      <x:c r="S633" s="12">
        <x:v>239028.423639699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284316</x:v>
      </x:c>
      <x:c r="B634" s="1">
        <x:v>43203.5283741551</x:v>
      </x:c>
      <x:c r="C634" s="6">
        <x:v>12.5828613316667</x:v>
      </x:c>
      <x:c r="D634" s="14" t="s">
        <x:v>77</x:v>
      </x:c>
      <x:c r="E634" s="15">
        <x:v>43194.5239701389</x:v>
      </x:c>
      <x:c r="F634" t="s">
        <x:v>82</x:v>
      </x:c>
      <x:c r="G634" s="6">
        <x:v>218.10862186763</x:v>
      </x:c>
      <x:c r="H634" t="s">
        <x:v>83</x:v>
      </x:c>
      <x:c r="I634" s="6">
        <x:v>28.4901762277145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19.483</x:v>
      </x:c>
      <x:c r="R634" s="8">
        <x:v>86930.0976422015</x:v>
      </x:c>
      <x:c r="S634" s="12">
        <x:v>239031.156841349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284333</x:v>
      </x:c>
      <x:c r="B635" s="1">
        <x:v>43203.5283856134</x:v>
      </x:c>
      <x:c r="C635" s="6">
        <x:v>12.59937897</x:v>
      </x:c>
      <x:c r="D635" s="14" t="s">
        <x:v>77</x:v>
      </x:c>
      <x:c r="E635" s="15">
        <x:v>43194.5239701389</x:v>
      </x:c>
      <x:c r="F635" t="s">
        <x:v>82</x:v>
      </x:c>
      <x:c r="G635" s="6">
        <x:v>218.167782911259</x:v>
      </x:c>
      <x:c r="H635" t="s">
        <x:v>83</x:v>
      </x:c>
      <x:c r="I635" s="6">
        <x:v>28.4934748721939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19.479</x:v>
      </x:c>
      <x:c r="R635" s="8">
        <x:v>86925.1545330995</x:v>
      </x:c>
      <x:c r="S635" s="12">
        <x:v>239037.072512257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284338</x:v>
      </x:c>
      <x:c r="B636" s="1">
        <x:v>43203.5283974884</x:v>
      </x:c>
      <x:c r="C636" s="6">
        <x:v>12.6164632716667</x:v>
      </x:c>
      <x:c r="D636" s="14" t="s">
        <x:v>77</x:v>
      </x:c>
      <x:c r="E636" s="15">
        <x:v>43194.5239701389</x:v>
      </x:c>
      <x:c r="F636" t="s">
        <x:v>82</x:v>
      </x:c>
      <x:c r="G636" s="6">
        <x:v>218.24620643474</x:v>
      </x:c>
      <x:c r="H636" t="s">
        <x:v>83</x:v>
      </x:c>
      <x:c r="I636" s="6">
        <x:v>28.4938347245156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19.475</x:v>
      </x:c>
      <x:c r="R636" s="8">
        <x:v>86925.9297804993</x:v>
      </x:c>
      <x:c r="S636" s="12">
        <x:v>239032.868440475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284348</x:v>
      </x:c>
      <x:c r="B637" s="1">
        <x:v>43203.5284090278</x:v>
      </x:c>
      <x:c r="C637" s="6">
        <x:v>12.633080945</x:v>
      </x:c>
      <x:c r="D637" s="14" t="s">
        <x:v>77</x:v>
      </x:c>
      <x:c r="E637" s="15">
        <x:v>43194.5239701389</x:v>
      </x:c>
      <x:c r="F637" t="s">
        <x:v>82</x:v>
      </x:c>
      <x:c r="G637" s="6">
        <x:v>218.312445954717</x:v>
      </x:c>
      <x:c r="H637" t="s">
        <x:v>83</x:v>
      </x:c>
      <x:c r="I637" s="6">
        <x:v>28.4682853056115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19.48</x:v>
      </x:c>
      <x:c r="R637" s="8">
        <x:v>86925.6402894551</x:v>
      </x:c>
      <x:c r="S637" s="12">
        <x:v>239031.305623011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284358</x:v>
      </x:c>
      <x:c r="B638" s="1">
        <x:v>43203.5284206018</x:v>
      </x:c>
      <x:c r="C638" s="6">
        <x:v>12.6497652283333</x:v>
      </x:c>
      <x:c r="D638" s="14" t="s">
        <x:v>77</x:v>
      </x:c>
      <x:c r="E638" s="15">
        <x:v>43194.5239701389</x:v>
      </x:c>
      <x:c r="F638" t="s">
        <x:v>82</x:v>
      </x:c>
      <x:c r="G638" s="6">
        <x:v>218.237685473956</x:v>
      </x:c>
      <x:c r="H638" t="s">
        <x:v>83</x:v>
      </x:c>
      <x:c r="I638" s="6">
        <x:v>28.4766218317104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19.481</x:v>
      </x:c>
      <x:c r="R638" s="8">
        <x:v>86921.6091805733</x:v>
      </x:c>
      <x:c r="S638" s="12">
        <x:v>239029.342901033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284374</x:v>
      </x:c>
      <x:c r="B639" s="1">
        <x:v>43203.5284320602</x:v>
      </x:c>
      <x:c r="C639" s="6">
        <x:v>12.6662328566667</x:v>
      </x:c>
      <x:c r="D639" s="14" t="s">
        <x:v>77</x:v>
      </x:c>
      <x:c r="E639" s="15">
        <x:v>43194.5239701389</x:v>
      </x:c>
      <x:c r="F639" t="s">
        <x:v>82</x:v>
      </x:c>
      <x:c r="G639" s="6">
        <x:v>218.151367603313</x:v>
      </x:c>
      <x:c r="H639" t="s">
        <x:v>83</x:v>
      </x:c>
      <x:c r="I639" s="6">
        <x:v>28.4867276483164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19.482</x:v>
      </x:c>
      <x:c r="R639" s="8">
        <x:v>86918.7826623722</x:v>
      </x:c>
      <x:c r="S639" s="12">
        <x:v>239028.850473748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284379</x:v>
      </x:c>
      <x:c r="B640" s="1">
        <x:v>43203.5284435532</x:v>
      </x:c>
      <x:c r="C640" s="6">
        <x:v>12.6828171083333</x:v>
      </x:c>
      <x:c r="D640" s="14" t="s">
        <x:v>77</x:v>
      </x:c>
      <x:c r="E640" s="15">
        <x:v>43194.5239701389</x:v>
      </x:c>
      <x:c r="F640" t="s">
        <x:v>82</x:v>
      </x:c>
      <x:c r="G640" s="6">
        <x:v>218.254882777251</x:v>
      </x:c>
      <x:c r="H640" t="s">
        <x:v>83</x:v>
      </x:c>
      <x:c r="I640" s="6">
        <x:v>28.4863378091295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19.477</x:v>
      </x:c>
      <x:c r="R640" s="8">
        <x:v>86911.9338465334</x:v>
      </x:c>
      <x:c r="S640" s="12">
        <x:v>239013.615867999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284387</x:v>
      </x:c>
      <x:c r="B641" s="1">
        <x:v>43203.5284554745</x:v>
      </x:c>
      <x:c r="C641" s="6">
        <x:v>12.6999681716667</x:v>
      </x:c>
      <x:c r="D641" s="14" t="s">
        <x:v>77</x:v>
      </x:c>
      <x:c r="E641" s="15">
        <x:v>43194.5239701389</x:v>
      </x:c>
      <x:c r="F641" t="s">
        <x:v>82</x:v>
      </x:c>
      <x:c r="G641" s="6">
        <x:v>218.299443024363</x:v>
      </x:c>
      <x:c r="H641" t="s">
        <x:v>83</x:v>
      </x:c>
      <x:c r="I641" s="6">
        <x:v>28.4795306244691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19.477</x:v>
      </x:c>
      <x:c r="R641" s="8">
        <x:v>86909.8488233936</x:v>
      </x:c>
      <x:c r="S641" s="12">
        <x:v>239028.397543313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284397</x:v>
      </x:c>
      <x:c r="B642" s="1">
        <x:v>43203.5284673958</x:v>
      </x:c>
      <x:c r="C642" s="6">
        <x:v>12.7171191083333</x:v>
      </x:c>
      <x:c r="D642" s="14" t="s">
        <x:v>77</x:v>
      </x:c>
      <x:c r="E642" s="15">
        <x:v>43194.5239701389</x:v>
      </x:c>
      <x:c r="F642" t="s">
        <x:v>82</x:v>
      </x:c>
      <x:c r="G642" s="6">
        <x:v>218.286094154636</x:v>
      </x:c>
      <x:c r="H642" t="s">
        <x:v>83</x:v>
      </x:c>
      <x:c r="I642" s="6">
        <x:v>28.4815697796585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19.477</x:v>
      </x:c>
      <x:c r="R642" s="8">
        <x:v>86910.1287709455</x:v>
      </x:c>
      <x:c r="S642" s="12">
        <x:v>239033.069040684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284411</x:v>
      </x:c>
      <x:c r="B643" s="1">
        <x:v>43203.528478206</x:v>
      </x:c>
      <x:c r="C643" s="6">
        <x:v>12.7326867266667</x:v>
      </x:c>
      <x:c r="D643" s="14" t="s">
        <x:v>77</x:v>
      </x:c>
      <x:c r="E643" s="15">
        <x:v>43194.5239701389</x:v>
      </x:c>
      <x:c r="F643" t="s">
        <x:v>82</x:v>
      </x:c>
      <x:c r="G643" s="6">
        <x:v>218.281971783172</x:v>
      </x:c>
      <x:c r="H643" t="s">
        <x:v>83</x:v>
      </x:c>
      <x:c r="I643" s="6">
        <x:v>28.4821995190118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19.477</x:v>
      </x:c>
      <x:c r="R643" s="8">
        <x:v>86898.0164464859</x:v>
      </x:c>
      <x:c r="S643" s="12">
        <x:v>239026.801598242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284416</x:v>
      </x:c>
      <x:c r="B644" s="1">
        <x:v>43203.5284896644</x:v>
      </x:c>
      <x:c r="C644" s="6">
        <x:v>12.749204355</x:v>
      </x:c>
      <x:c r="D644" s="14" t="s">
        <x:v>77</x:v>
      </x:c>
      <x:c r="E644" s="15">
        <x:v>43194.5239701389</x:v>
      </x:c>
      <x:c r="F644" t="s">
        <x:v>82</x:v>
      </x:c>
      <x:c r="G644" s="6">
        <x:v>218.391665852899</x:v>
      </x:c>
      <x:c r="H644" t="s">
        <x:v>83</x:v>
      </x:c>
      <x:c r="I644" s="6">
        <x:v>28.4777913460221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19.473</x:v>
      </x:c>
      <x:c r="R644" s="8">
        <x:v>86893.1912400547</x:v>
      </x:c>
      <x:c r="S644" s="12">
        <x:v>239031.337400132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284434</x:v>
      </x:c>
      <x:c r="B645" s="1">
        <x:v>43203.5285017014</x:v>
      </x:c>
      <x:c r="C645" s="6">
        <x:v>12.7665053466667</x:v>
      </x:c>
      <x:c r="D645" s="14" t="s">
        <x:v>77</x:v>
      </x:c>
      <x:c r="E645" s="15">
        <x:v>43194.5239701389</x:v>
      </x:c>
      <x:c r="F645" t="s">
        <x:v>82</x:v>
      </x:c>
      <x:c r="G645" s="6">
        <x:v>218.224106155211</x:v>
      </x:c>
      <x:c r="H645" t="s">
        <x:v>83</x:v>
      </x:c>
      <x:c r="I645" s="6">
        <x:v>28.4848684156777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19.479</x:v>
      </x:c>
      <x:c r="R645" s="8">
        <x:v>86901.345841517</x:v>
      </x:c>
      <x:c r="S645" s="12">
        <x:v>239029.260414194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284440</x:v>
      </x:c>
      <x:c r="B646" s="1">
        <x:v>43203.528513044</x:v>
      </x:c>
      <x:c r="C646" s="6">
        <x:v>12.7828396116667</x:v>
      </x:c>
      <x:c r="D646" s="14" t="s">
        <x:v>77</x:v>
      </x:c>
      <x:c r="E646" s="15">
        <x:v>43194.5239701389</x:v>
      </x:c>
      <x:c r="F646" t="s">
        <x:v>82</x:v>
      </x:c>
      <x:c r="G646" s="6">
        <x:v>218.333783242589</x:v>
      </x:c>
      <x:c r="H646" t="s">
        <x:v>83</x:v>
      </x:c>
      <x:c r="I646" s="6">
        <x:v>28.4773715203251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19.476</x:v>
      </x:c>
      <x:c r="R646" s="8">
        <x:v>86892.1730541144</x:v>
      </x:c>
      <x:c r="S646" s="12">
        <x:v>239031.994373029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284450</x:v>
      </x:c>
      <x:c r="B647" s="1">
        <x:v>43203.5285246528</x:v>
      </x:c>
      <x:c r="C647" s="6">
        <x:v>12.7996072483333</x:v>
      </x:c>
      <x:c r="D647" s="14" t="s">
        <x:v>77</x:v>
      </x:c>
      <x:c r="E647" s="15">
        <x:v>43194.5239701389</x:v>
      </x:c>
      <x:c r="F647" t="s">
        <x:v>82</x:v>
      </x:c>
      <x:c r="G647" s="6">
        <x:v>218.451381365241</x:v>
      </x:c>
      <x:c r="H647" t="s">
        <x:v>83</x:v>
      </x:c>
      <x:c r="I647" s="6">
        <x:v>28.4655864346942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19.474</x:v>
      </x:c>
      <x:c r="R647" s="8">
        <x:v>86884.6605988117</x:v>
      </x:c>
      <x:c r="S647" s="12">
        <x:v>239023.172344548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284462</x:v>
      </x:c>
      <x:c r="B648" s="1">
        <x:v>43203.5285361921</x:v>
      </x:c>
      <x:c r="C648" s="6">
        <x:v>12.8161748516667</x:v>
      </x:c>
      <x:c r="D648" s="14" t="s">
        <x:v>77</x:v>
      </x:c>
      <x:c r="E648" s="15">
        <x:v>43194.5239701389</x:v>
      </x:c>
      <x:c r="F648" t="s">
        <x:v>82</x:v>
      </x:c>
      <x:c r="G648" s="6">
        <x:v>218.40937740457</x:v>
      </x:c>
      <x:c r="H648" t="s">
        <x:v>83</x:v>
      </x:c>
      <x:c r="I648" s="6">
        <x:v>28.465826334243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19.476</x:v>
      </x:c>
      <x:c r="R648" s="8">
        <x:v>86882.7562986523</x:v>
      </x:c>
      <x:c r="S648" s="12">
        <x:v>239027.122871936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284466</x:v>
      </x:c>
      <x:c r="B649" s="1">
        <x:v>43203.5285477199</x:v>
      </x:c>
      <x:c r="C649" s="6">
        <x:v>12.83280916</x:v>
      </x:c>
      <x:c r="D649" s="14" t="s">
        <x:v>77</x:v>
      </x:c>
      <x:c r="E649" s="15">
        <x:v>43194.5239701389</x:v>
      </x:c>
      <x:c r="F649" t="s">
        <x:v>82</x:v>
      </x:c>
      <x:c r="G649" s="6">
        <x:v>218.206575800186</x:v>
      </x:c>
      <x:c r="H649" t="s">
        <x:v>83</x:v>
      </x:c>
      <x:c r="I649" s="6">
        <x:v>28.4968035076381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19.476</x:v>
      </x:c>
      <x:c r="R649" s="8">
        <x:v>86879.0812227503</x:v>
      </x:c>
      <x:c r="S649" s="12">
        <x:v>239011.745399172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284481</x:v>
      </x:c>
      <x:c r="B650" s="1">
        <x:v>43203.5285592245</x:v>
      </x:c>
      <x:c r="C650" s="6">
        <x:v>12.849360105</x:v>
      </x:c>
      <x:c r="D650" s="14" t="s">
        <x:v>77</x:v>
      </x:c>
      <x:c r="E650" s="15">
        <x:v>43194.5239701389</x:v>
      </x:c>
      <x:c r="F650" t="s">
        <x:v>82</x:v>
      </x:c>
      <x:c r="G650" s="6">
        <x:v>218.268408625052</x:v>
      </x:c>
      <x:c r="H650" t="s">
        <x:v>83</x:v>
      </x:c>
      <x:c r="I650" s="6">
        <x:v>28.487357388638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19.476</x:v>
      </x:c>
      <x:c r="R650" s="8">
        <x:v>86874.1874429786</x:v>
      </x:c>
      <x:c r="S650" s="12">
        <x:v>239022.843684784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284491</x:v>
      </x:c>
      <x:c r="B651" s="1">
        <x:v>43203.5285710301</x:v>
      </x:c>
      <x:c r="C651" s="6">
        <x:v>12.8663611133333</x:v>
      </x:c>
      <x:c r="D651" s="14" t="s">
        <x:v>77</x:v>
      </x:c>
      <x:c r="E651" s="15">
        <x:v>43194.5239701389</x:v>
      </x:c>
      <x:c r="F651" t="s">
        <x:v>82</x:v>
      </x:c>
      <x:c r="G651" s="6">
        <x:v>218.322704045007</x:v>
      </x:c>
      <x:c r="H651" t="s">
        <x:v>83</x:v>
      </x:c>
      <x:c r="I651" s="6">
        <x:v>28.4944944538711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19.471</x:v>
      </x:c>
      <x:c r="R651" s="8">
        <x:v>86865.8428292998</x:v>
      </x:c>
      <x:c r="S651" s="12">
        <x:v>239009.505067835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284502</x:v>
      </x:c>
      <x:c r="B652" s="1">
        <x:v>43203.5285824074</x:v>
      </x:c>
      <x:c r="C652" s="6">
        <x:v>12.8827454016667</x:v>
      </x:c>
      <x:c r="D652" s="14" t="s">
        <x:v>77</x:v>
      </x:c>
      <x:c r="E652" s="15">
        <x:v>43194.5239701389</x:v>
      </x:c>
      <x:c r="F652" t="s">
        <x:v>82</x:v>
      </x:c>
      <x:c r="G652" s="6">
        <x:v>218.236824272482</x:v>
      </x:c>
      <x:c r="H652" t="s">
        <x:v>83</x:v>
      </x:c>
      <x:c r="I652" s="6">
        <x:v>28.4890966720436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19.477</x:v>
      </x:c>
      <x:c r="R652" s="8">
        <x:v>86876.127369055</x:v>
      </x:c>
      <x:c r="S652" s="12">
        <x:v>239026.277751807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284512</x:v>
      </x:c>
      <x:c r="B653" s="1">
        <x:v>43203.5285942477</x:v>
      </x:c>
      <x:c r="C653" s="6">
        <x:v>12.89977968</x:v>
      </x:c>
      <x:c r="D653" s="14" t="s">
        <x:v>77</x:v>
      </x:c>
      <x:c r="E653" s="15">
        <x:v>43194.5239701389</x:v>
      </x:c>
      <x:c r="F653" t="s">
        <x:v>82</x:v>
      </x:c>
      <x:c r="G653" s="6">
        <x:v>218.221338489145</x:v>
      </x:c>
      <x:c r="H653" t="s">
        <x:v>83</x:v>
      </x:c>
      <x:c r="I653" s="6">
        <x:v>28.4883769684561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19.478</x:v>
      </x:c>
      <x:c r="R653" s="8">
        <x:v>86875.9128714729</x:v>
      </x:c>
      <x:c r="S653" s="12">
        <x:v>239018.023405974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284522</x:v>
      </x:c>
      <x:c r="B654" s="1">
        <x:v>43203.5286059028</x:v>
      </x:c>
      <x:c r="C654" s="6">
        <x:v>12.9165806333333</x:v>
      </x:c>
      <x:c r="D654" s="14" t="s">
        <x:v>77</x:v>
      </x:c>
      <x:c r="E654" s="15">
        <x:v>43194.5239701389</x:v>
      </x:c>
      <x:c r="F654" t="s">
        <x:v>82</x:v>
      </x:c>
      <x:c r="G654" s="6">
        <x:v>218.556406210414</x:v>
      </x:c>
      <x:c r="H654" t="s">
        <x:v>83</x:v>
      </x:c>
      <x:c r="I654" s="6">
        <x:v>28.4773415327772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19.465</x:v>
      </x:c>
      <x:c r="R654" s="8">
        <x:v>86856.2903180874</x:v>
      </x:c>
      <x:c r="S654" s="12">
        <x:v>239018.095700338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284534</x:v>
      </x:c>
      <x:c r="B655" s="1">
        <x:v>43203.5286174421</x:v>
      </x:c>
      <x:c r="C655" s="6">
        <x:v>12.9331983416667</x:v>
      </x:c>
      <x:c r="D655" s="14" t="s">
        <x:v>77</x:v>
      </x:c>
      <x:c r="E655" s="15">
        <x:v>43194.5239701389</x:v>
      </x:c>
      <x:c r="F655" t="s">
        <x:v>82</x:v>
      </x:c>
      <x:c r="G655" s="6">
        <x:v>218.34314454204</x:v>
      </x:c>
      <x:c r="H655" t="s">
        <x:v>83</x:v>
      </x:c>
      <x:c r="I655" s="6">
        <x:v>28.4882870055189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19.472</x:v>
      </x:c>
      <x:c r="R655" s="8">
        <x:v>86858.7803421476</x:v>
      </x:c>
      <x:c r="S655" s="12">
        <x:v>239022.314770392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284542</x:v>
      </x:c>
      <x:c r="B656" s="1">
        <x:v>43203.5286287847</x:v>
      </x:c>
      <x:c r="C656" s="6">
        <x:v>12.9495159133333</x:v>
      </x:c>
      <x:c r="D656" s="14" t="s">
        <x:v>77</x:v>
      </x:c>
      <x:c r="E656" s="15">
        <x:v>43194.5239701389</x:v>
      </x:c>
      <x:c r="F656" t="s">
        <x:v>82</x:v>
      </x:c>
      <x:c r="G656" s="6">
        <x:v>218.395958701353</x:v>
      </x:c>
      <x:c r="H656" t="s">
        <x:v>83</x:v>
      </x:c>
      <x:c r="I656" s="6">
        <x:v>28.4833090600641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19.471</x:v>
      </x:c>
      <x:c r="R656" s="8">
        <x:v>86860.8746623197</x:v>
      </x:c>
      <x:c r="S656" s="12">
        <x:v>239012.704808192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284554</x:v>
      </x:c>
      <x:c r="B657" s="1">
        <x:v>43203.5286407755</x:v>
      </x:c>
      <x:c r="C657" s="6">
        <x:v>12.9668169166667</x:v>
      </x:c>
      <x:c r="D657" s="14" t="s">
        <x:v>77</x:v>
      </x:c>
      <x:c r="E657" s="15">
        <x:v>43194.5239701389</x:v>
      </x:c>
      <x:c r="F657" t="s">
        <x:v>82</x:v>
      </x:c>
      <x:c r="G657" s="6">
        <x:v>218.567827286487</x:v>
      </x:c>
      <x:c r="H657" t="s">
        <x:v>83</x:v>
      </x:c>
      <x:c r="I657" s="6">
        <x:v>28.4663361208418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19.468</x:v>
      </x:c>
      <x:c r="R657" s="8">
        <x:v>86852.5582272209</x:v>
      </x:c>
      <x:c r="S657" s="12">
        <x:v>239014.177661496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284564</x:v>
      </x:c>
      <x:c r="B658" s="1">
        <x:v>43203.5286520833</x:v>
      </x:c>
      <x:c r="C658" s="6">
        <x:v>12.9830678316667</x:v>
      </x:c>
      <x:c r="D658" s="14" t="s">
        <x:v>77</x:v>
      </x:c>
      <x:c r="E658" s="15">
        <x:v>43194.5239701389</x:v>
      </x:c>
      <x:c r="F658" t="s">
        <x:v>82</x:v>
      </x:c>
      <x:c r="G658" s="6">
        <x:v>218.315989847718</x:v>
      </x:c>
      <x:c r="H658" t="s">
        <x:v>83</x:v>
      </x:c>
      <x:c r="I658" s="6">
        <x:v>28.5016915098163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19.469</x:v>
      </x:c>
      <x:c r="R658" s="8">
        <x:v>86847.4213882265</x:v>
      </x:c>
      <x:c r="S658" s="12">
        <x:v>239007.692372121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284568</x:v>
      </x:c>
      <x:c r="B659" s="1">
        <x:v>43203.5286632755</x:v>
      </x:c>
      <x:c r="C659" s="6">
        <x:v>12.99921876</x:v>
      </x:c>
      <x:c r="D659" s="14" t="s">
        <x:v>77</x:v>
      </x:c>
      <x:c r="E659" s="15">
        <x:v>43194.5239701389</x:v>
      </x:c>
      <x:c r="F659" t="s">
        <x:v>82</x:v>
      </x:c>
      <x:c r="G659" s="6">
        <x:v>218.422208480184</x:v>
      </x:c>
      <x:c r="H659" t="s">
        <x:v>83</x:v>
      </x:c>
      <x:c r="I659" s="6">
        <x:v>28.4947343554873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19.466</x:v>
      </x:c>
      <x:c r="R659" s="8">
        <x:v>86837.9549917574</x:v>
      </x:c>
      <x:c r="S659" s="12">
        <x:v>239010.364679521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284580</x:v>
      </x:c>
      <x:c r="B660" s="1">
        <x:v>43203.5286751968</x:v>
      </x:c>
      <x:c r="C660" s="6">
        <x:v>13.0163364483333</x:v>
      </x:c>
      <x:c r="D660" s="14" t="s">
        <x:v>77</x:v>
      </x:c>
      <x:c r="E660" s="15">
        <x:v>43194.5239701389</x:v>
      </x:c>
      <x:c r="F660" t="s">
        <x:v>82</x:v>
      </x:c>
      <x:c r="G660" s="6">
        <x:v>218.389415790901</x:v>
      </x:c>
      <x:c r="H660" t="s">
        <x:v>83</x:v>
      </x:c>
      <x:c r="I660" s="6">
        <x:v>28.4966535690337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19.467</x:v>
      </x:c>
      <x:c r="R660" s="8">
        <x:v>86841.9479651522</x:v>
      </x:c>
      <x:c r="S660" s="12">
        <x:v>239008.392200537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284594</x:v>
      </x:c>
      <x:c r="B661" s="1">
        <x:v>43203.5286866551</x:v>
      </x:c>
      <x:c r="C661" s="6">
        <x:v>13.0328540533333</x:v>
      </x:c>
      <x:c r="D661" s="14" t="s">
        <x:v>77</x:v>
      </x:c>
      <x:c r="E661" s="15">
        <x:v>43194.5239701389</x:v>
      </x:c>
      <x:c r="F661" t="s">
        <x:v>82</x:v>
      </x:c>
      <x:c r="G661" s="6">
        <x:v>218.560909029088</x:v>
      </x:c>
      <x:c r="H661" t="s">
        <x:v>83</x:v>
      </x:c>
      <x:c r="I661" s="6">
        <x:v>28.4828292584834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19.463</x:v>
      </x:c>
      <x:c r="R661" s="8">
        <x:v>86843.9673367423</x:v>
      </x:c>
      <x:c r="S661" s="12">
        <x:v>239004.037408339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284603</x:v>
      </x:c>
      <x:c r="B662" s="1">
        <x:v>43203.5286981134</x:v>
      </x:c>
      <x:c r="C662" s="6">
        <x:v>13.0493717033333</x:v>
      </x:c>
      <x:c r="D662" s="14" t="s">
        <x:v>77</x:v>
      </x:c>
      <x:c r="E662" s="15">
        <x:v>43194.5239701389</x:v>
      </x:c>
      <x:c r="F662" t="s">
        <x:v>82</x:v>
      </x:c>
      <x:c r="G662" s="6">
        <x:v>218.52045236553</x:v>
      </x:c>
      <x:c r="H662" t="s">
        <x:v>83</x:v>
      </x:c>
      <x:c r="I662" s="6">
        <x:v>28.4797405374457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19.466</x:v>
      </x:c>
      <x:c r="R662" s="8">
        <x:v>86836.3776954246</x:v>
      </x:c>
      <x:c r="S662" s="12">
        <x:v>239010.693176182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284615</x:v>
      </x:c>
      <x:c r="B663" s="1">
        <x:v>43203.528709919</x:v>
      </x:c>
      <x:c r="C663" s="6">
        <x:v>13.0663893466667</x:v>
      </x:c>
      <x:c r="D663" s="14" t="s">
        <x:v>77</x:v>
      </x:c>
      <x:c r="E663" s="15">
        <x:v>43194.5239701389</x:v>
      </x:c>
      <x:c r="F663" t="s">
        <x:v>82</x:v>
      </x:c>
      <x:c r="G663" s="6">
        <x:v>218.415599881305</x:v>
      </x:c>
      <x:c r="H663" t="s">
        <x:v>83</x:v>
      </x:c>
      <x:c r="I663" s="6">
        <x:v>28.4803103013069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19.471</x:v>
      </x:c>
      <x:c r="R663" s="8">
        <x:v>86835.6436767737</x:v>
      </x:c>
      <x:c r="S663" s="12">
        <x:v>239003.460763088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284622</x:v>
      </x:c>
      <x:c r="B664" s="1">
        <x:v>43203.5287255787</x:v>
      </x:c>
      <x:c r="C664" s="6">
        <x:v>13.0889239833333</x:v>
      </x:c>
      <x:c r="D664" s="14" t="s">
        <x:v>77</x:v>
      </x:c>
      <x:c r="E664" s="15">
        <x:v>43194.5239701389</x:v>
      </x:c>
      <x:c r="F664" t="s">
        <x:v>82</x:v>
      </x:c>
      <x:c r="G664" s="6">
        <x:v>218.527320363568</x:v>
      </x:c>
      <x:c r="H664" t="s">
        <x:v>83</x:v>
      </x:c>
      <x:c r="I664" s="6">
        <x:v>28.4817796927632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19.465</x:v>
      </x:c>
      <x:c r="R664" s="8">
        <x:v>86838.1977327804</x:v>
      </x:c>
      <x:c r="S664" s="12">
        <x:v>239029.61115702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284635</x:v>
      </x:c>
      <x:c r="B665" s="1">
        <x:v>43203.5287386227</x:v>
      </x:c>
      <x:c r="C665" s="6">
        <x:v>13.1077250916667</x:v>
      </x:c>
      <x:c r="D665" s="14" t="s">
        <x:v>77</x:v>
      </x:c>
      <x:c r="E665" s="15">
        <x:v>43194.5239701389</x:v>
      </x:c>
      <x:c r="F665" t="s">
        <x:v>82</x:v>
      </x:c>
      <x:c r="G665" s="6">
        <x:v>218.639349673371</x:v>
      </x:c>
      <x:c r="H665" t="s">
        <x:v>83</x:v>
      </x:c>
      <x:c r="I665" s="6">
        <x:v>28.4646868115369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19.465</x:v>
      </x:c>
      <x:c r="R665" s="8">
        <x:v>86833.3514022237</x:v>
      </x:c>
      <x:c r="S665" s="12">
        <x:v>239020.623030136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284641</x:v>
      </x:c>
      <x:c r="B666" s="1">
        <x:v>43203.5287447569</x:v>
      </x:c>
      <x:c r="C666" s="6">
        <x:v>13.1165088816667</x:v>
      </x:c>
      <x:c r="D666" s="14" t="s">
        <x:v>77</x:v>
      </x:c>
      <x:c r="E666" s="15">
        <x:v>43194.5239701389</x:v>
      </x:c>
      <x:c r="F666" t="s">
        <x:v>82</x:v>
      </x:c>
      <x:c r="G666" s="6">
        <x:v>218.758484451801</x:v>
      </x:c>
      <x:c r="H666" t="s">
        <x:v>83</x:v>
      </x:c>
      <x:c r="I666" s="6">
        <x:v>28.4681353682818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19.458</x:v>
      </x:c>
      <x:c r="R666" s="8">
        <x:v>86802.7766340979</x:v>
      </x:c>
      <x:c r="S666" s="12">
        <x:v>239000.934444226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284653</x:v>
      </x:c>
      <x:c r="B667" s="1">
        <x:v>43203.5287564005</x:v>
      </x:c>
      <x:c r="C667" s="6">
        <x:v>13.1332931983333</x:v>
      </x:c>
      <x:c r="D667" s="14" t="s">
        <x:v>77</x:v>
      </x:c>
      <x:c r="E667" s="15">
        <x:v>43194.5239701389</x:v>
      </x:c>
      <x:c r="F667" t="s">
        <x:v>82</x:v>
      </x:c>
      <x:c r="G667" s="6">
        <x:v>218.683366572296</x:v>
      </x:c>
      <x:c r="H667" t="s">
        <x:v>83</x:v>
      </x:c>
      <x:c r="I667" s="6">
        <x:v>28.4734131663358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19.46</x:v>
      </x:c>
      <x:c r="R667" s="8">
        <x:v>86812.3808481783</x:v>
      </x:c>
      <x:c r="S667" s="12">
        <x:v>238992.823023879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284660</x:v>
      </x:c>
      <x:c r="B668" s="1">
        <x:v>43203.5287675579</x:v>
      </x:c>
      <x:c r="C668" s="6">
        <x:v>13.1493441633333</x:v>
      </x:c>
      <x:c r="D668" s="14" t="s">
        <x:v>77</x:v>
      </x:c>
      <x:c r="E668" s="15">
        <x:v>43194.5239701389</x:v>
      </x:c>
      <x:c r="F668" t="s">
        <x:v>82</x:v>
      </x:c>
      <x:c r="G668" s="6">
        <x:v>218.458529439561</x:v>
      </x:c>
      <x:c r="H668" t="s">
        <x:v>83</x:v>
      </x:c>
      <x:c r="I668" s="6">
        <x:v>28.4953640973117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19.464</x:v>
      </x:c>
      <x:c r="R668" s="8">
        <x:v>86811.3628092866</x:v>
      </x:c>
      <x:c r="S668" s="12">
        <x:v>239009.000947317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284672</x:v>
      </x:c>
      <x:c r="B669" s="1">
        <x:v>43203.5287792477</x:v>
      </x:c>
      <x:c r="C669" s="6">
        <x:v>13.1661784683333</x:v>
      </x:c>
      <x:c r="D669" s="14" t="s">
        <x:v>77</x:v>
      </x:c>
      <x:c r="E669" s="15">
        <x:v>43194.5239701389</x:v>
      </x:c>
      <x:c r="F669" t="s">
        <x:v>82</x:v>
      </x:c>
      <x:c r="G669" s="6">
        <x:v>218.337360619922</x:v>
      </x:c>
      <x:c r="H669" t="s">
        <x:v>83</x:v>
      </x:c>
      <x:c r="I669" s="6">
        <x:v>28.5046003243069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19.467</x:v>
      </x:c>
      <x:c r="R669" s="8">
        <x:v>86820.0498045401</x:v>
      </x:c>
      <x:c r="S669" s="12">
        <x:v>238999.962929555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284681</x:v>
      </x:c>
      <x:c r="B670" s="1">
        <x:v>43203.5287907755</x:v>
      </x:c>
      <x:c r="C670" s="6">
        <x:v>13.1827794</x:v>
      </x:c>
      <x:c r="D670" s="14" t="s">
        <x:v>77</x:v>
      </x:c>
      <x:c r="E670" s="15">
        <x:v>43194.5239701389</x:v>
      </x:c>
      <x:c r="F670" t="s">
        <x:v>82</x:v>
      </x:c>
      <x:c r="G670" s="6">
        <x:v>218.461476986548</x:v>
      </x:c>
      <x:c r="H670" t="s">
        <x:v>83</x:v>
      </x:c>
      <x:c r="I670" s="6">
        <x:v>28.4949142817109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19.464</x:v>
      </x:c>
      <x:c r="R670" s="8">
        <x:v>86809.1897318584</x:v>
      </x:c>
      <x:c r="S670" s="12">
        <x:v>239007.512159241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284687</x:v>
      </x:c>
      <x:c r="B671" s="1">
        <x:v>43203.5288026273</x:v>
      </x:c>
      <x:c r="C671" s="6">
        <x:v>13.1998637016667</x:v>
      </x:c>
      <x:c r="D671" s="14" t="s">
        <x:v>77</x:v>
      </x:c>
      <x:c r="E671" s="15">
        <x:v>43194.5239701389</x:v>
      </x:c>
      <x:c r="F671" t="s">
        <x:v>82</x:v>
      </x:c>
      <x:c r="G671" s="6">
        <x:v>218.54616773767</x:v>
      </x:c>
      <x:c r="H671" t="s">
        <x:v>83</x:v>
      </x:c>
      <x:c r="I671" s="6">
        <x:v>28.485078328988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19.463</x:v>
      </x:c>
      <x:c r="R671" s="8">
        <x:v>86805.6852554855</x:v>
      </x:c>
      <x:c r="S671" s="12">
        <x:v>239008.996208397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284702</x:v>
      </x:c>
      <x:c r="B672" s="1">
        <x:v>43203.5288142361</x:v>
      </x:c>
      <x:c r="C672" s="6">
        <x:v>13.2165813733333</x:v>
      </x:c>
      <x:c r="D672" s="14" t="s">
        <x:v>77</x:v>
      </x:c>
      <x:c r="E672" s="15">
        <x:v>43194.5239701389</x:v>
      </x:c>
      <x:c r="F672" t="s">
        <x:v>82</x:v>
      </x:c>
      <x:c r="G672" s="6">
        <x:v>218.581351020335</x:v>
      </x:c>
      <x:c r="H672" t="s">
        <x:v>83</x:v>
      </x:c>
      <x:c r="I672" s="6">
        <x:v>28.4797105498769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19.463</x:v>
      </x:c>
      <x:c r="R672" s="8">
        <x:v>86797.3096320028</x:v>
      </x:c>
      <x:c r="S672" s="12">
        <x:v>239007.744589212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284707</x:v>
      </x:c>
      <x:c r="B673" s="1">
        <x:v>43203.5288255787</x:v>
      </x:c>
      <x:c r="C673" s="6">
        <x:v>13.2328989916667</x:v>
      </x:c>
      <x:c r="D673" s="14" t="s">
        <x:v>77</x:v>
      </x:c>
      <x:c r="E673" s="15">
        <x:v>43194.5239701389</x:v>
      </x:c>
      <x:c r="F673" t="s">
        <x:v>82</x:v>
      </x:c>
      <x:c r="G673" s="6">
        <x:v>218.538109352418</x:v>
      </x:c>
      <x:c r="H673" t="s">
        <x:v>83</x:v>
      </x:c>
      <x:c r="I673" s="6">
        <x:v>28.4863078215017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19.463</x:v>
      </x:c>
      <x:c r="R673" s="8">
        <x:v>86792.6571710132</x:v>
      </x:c>
      <x:c r="S673" s="12">
        <x:v>239010.728398199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284719</x:v>
      </x:c>
      <x:c r="B674" s="1">
        <x:v>43203.5288375347</x:v>
      </x:c>
      <x:c r="C674" s="6">
        <x:v>13.25013328</x:v>
      </x:c>
      <x:c r="D674" s="14" t="s">
        <x:v>77</x:v>
      </x:c>
      <x:c r="E674" s="15">
        <x:v>43194.5239701389</x:v>
      </x:c>
      <x:c r="F674" t="s">
        <x:v>82</x:v>
      </x:c>
      <x:c r="G674" s="6">
        <x:v>218.522396921462</x:v>
      </x:c>
      <x:c r="H674" t="s">
        <x:v>83</x:v>
      </x:c>
      <x:c r="I674" s="6">
        <x:v>28.4856181061336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19.464</x:v>
      </x:c>
      <x:c r="R674" s="8">
        <x:v>86794.9530530791</x:v>
      </x:c>
      <x:c r="S674" s="12">
        <x:v>239002.065827438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284728</x:v>
      </x:c>
      <x:c r="B675" s="1">
        <x:v>43203.5288491551</x:v>
      </x:c>
      <x:c r="C675" s="6">
        <x:v>13.266884315</x:v>
      </x:c>
      <x:c r="D675" s="14" t="s">
        <x:v>77</x:v>
      </x:c>
      <x:c r="E675" s="15">
        <x:v>43194.5239701389</x:v>
      </x:c>
      <x:c r="F675" t="s">
        <x:v>82</x:v>
      </x:c>
      <x:c r="G675" s="6">
        <x:v>218.592539320513</x:v>
      </x:c>
      <x:c r="H675" t="s">
        <x:v>83</x:v>
      </x:c>
      <x:c r="I675" s="6">
        <x:v>28.4841787006053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19.461</x:v>
      </x:c>
      <x:c r="R675" s="8">
        <x:v>86794.1807737041</x:v>
      </x:c>
      <x:c r="S675" s="12">
        <x:v>239010.145562325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284739</x:v>
      </x:c>
      <x:c r="B676" s="1">
        <x:v>43203.5288603819</x:v>
      </x:c>
      <x:c r="C676" s="6">
        <x:v>13.2830019133333</x:v>
      </x:c>
      <x:c r="D676" s="14" t="s">
        <x:v>77</x:v>
      </x:c>
      <x:c r="E676" s="15">
        <x:v>43194.5239701389</x:v>
      </x:c>
      <x:c r="F676" t="s">
        <x:v>82</x:v>
      </x:c>
      <x:c r="G676" s="6">
        <x:v>218.652122663221</x:v>
      </x:c>
      <x:c r="H676" t="s">
        <x:v>83</x:v>
      </x:c>
      <x:c r="I676" s="6">
        <x:v>28.465826334243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19.464</x:v>
      </x:c>
      <x:c r="R676" s="8">
        <x:v>86789.807441734</x:v>
      </x:c>
      <x:c r="S676" s="12">
        <x:v>239014.389755152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284750</x:v>
      </x:c>
      <x:c r="B677" s="1">
        <x:v>43203.5288717593</x:v>
      </x:c>
      <x:c r="C677" s="6">
        <x:v>13.299419485</x:v>
      </x:c>
      <x:c r="D677" s="14" t="s">
        <x:v>77</x:v>
      </x:c>
      <x:c r="E677" s="15">
        <x:v>43194.5239701389</x:v>
      </x:c>
      <x:c r="F677" t="s">
        <x:v>82</x:v>
      </x:c>
      <x:c r="G677" s="6">
        <x:v>218.585060201368</x:v>
      </x:c>
      <x:c r="H677" t="s">
        <x:v>83</x:v>
      </x:c>
      <x:c r="I677" s="6">
        <x:v>28.4884069561022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19.46</x:v>
      </x:c>
      <x:c r="R677" s="8">
        <x:v>86779.2561221251</x:v>
      </x:c>
      <x:c r="S677" s="12">
        <x:v>239015.161741797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284757</x:v>
      </x:c>
      <x:c r="B678" s="1">
        <x:v>43203.5288836458</x:v>
      </x:c>
      <x:c r="C678" s="6">
        <x:v>13.3165371733333</x:v>
      </x:c>
      <x:c r="D678" s="14" t="s">
        <x:v>77</x:v>
      </x:c>
      <x:c r="E678" s="15">
        <x:v>43194.5239701389</x:v>
      </x:c>
      <x:c r="F678" t="s">
        <x:v>82</x:v>
      </x:c>
      <x:c r="G678" s="6">
        <x:v>218.646210259087</x:v>
      </x:c>
      <x:c r="H678" t="s">
        <x:v>83</x:v>
      </x:c>
      <x:c r="I678" s="6">
        <x:v>28.4759920934048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19.461</x:v>
      </x:c>
      <x:c r="R678" s="8">
        <x:v>86783.5333924395</x:v>
      </x:c>
      <x:c r="S678" s="12">
        <x:v>239014.649909731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284772</x:v>
      </x:c>
      <x:c r="B679" s="1">
        <x:v>43203.5288951389</x:v>
      </x:c>
      <x:c r="C679" s="6">
        <x:v>13.3330880833333</x:v>
      </x:c>
      <x:c r="D679" s="14" t="s">
        <x:v>77</x:v>
      </x:c>
      <x:c r="E679" s="15">
        <x:v>43194.5239701389</x:v>
      </x:c>
      <x:c r="F679" t="s">
        <x:v>82</x:v>
      </x:c>
      <x:c r="G679" s="6">
        <x:v>218.711289179904</x:v>
      </x:c>
      <x:c r="H679" t="s">
        <x:v>83</x:v>
      </x:c>
      <x:c r="I679" s="6">
        <x:v>28.4691549422587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19.46</x:v>
      </x:c>
      <x:c r="R679" s="8">
        <x:v>86782.6530369024</x:v>
      </x:c>
      <x:c r="S679" s="12">
        <x:v>239006.892778159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284776</x:v>
      </x:c>
      <x:c r="B680" s="1">
        <x:v>43203.5289067477</x:v>
      </x:c>
      <x:c r="C680" s="6">
        <x:v>13.3498057666667</x:v>
      </x:c>
      <x:c r="D680" s="14" t="s">
        <x:v>77</x:v>
      </x:c>
      <x:c r="E680" s="15">
        <x:v>43194.5239701389</x:v>
      </x:c>
      <x:c r="F680" t="s">
        <x:v>82</x:v>
      </x:c>
      <x:c r="G680" s="6">
        <x:v>218.619858402118</x:v>
      </x:c>
      <x:c r="H680" t="s">
        <x:v>83</x:v>
      </x:c>
      <x:c r="I680" s="6">
        <x:v>28.4830991468639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19.46</x:v>
      </x:c>
      <x:c r="R680" s="8">
        <x:v>86781.5219668085</x:v>
      </x:c>
      <x:c r="S680" s="12">
        <x:v>239016.050343704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284787</x:v>
      </x:c>
      <x:c r="B681" s="1">
        <x:v>43203.5289183681</x:v>
      </x:c>
      <x:c r="C681" s="6">
        <x:v>13.3665567433333</x:v>
      </x:c>
      <x:c r="D681" s="14" t="s">
        <x:v>77</x:v>
      </x:c>
      <x:c r="E681" s="15">
        <x:v>43194.5239701389</x:v>
      </x:c>
      <x:c r="F681" t="s">
        <x:v>82</x:v>
      </x:c>
      <x:c r="G681" s="6">
        <x:v>218.699290528302</x:v>
      </x:c>
      <x:c r="H681" t="s">
        <x:v>83</x:v>
      </x:c>
      <x:c r="I681" s="6">
        <x:v>28.4740728916768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19.459</x:v>
      </x:c>
      <x:c r="R681" s="8">
        <x:v>86765.6376669111</x:v>
      </x:c>
      <x:c r="S681" s="12">
        <x:v>239004.650341663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284799</x:v>
      </x:c>
      <x:c r="B682" s="1">
        <x:v>43203.5289300116</x:v>
      </x:c>
      <x:c r="C682" s="6">
        <x:v>13.3832909916667</x:v>
      </x:c>
      <x:c r="D682" s="14" t="s">
        <x:v>77</x:v>
      </x:c>
      <x:c r="E682" s="15">
        <x:v>43194.5239701389</x:v>
      </x:c>
      <x:c r="F682" t="s">
        <x:v>82</x:v>
      </x:c>
      <x:c r="G682" s="6">
        <x:v>218.803134944254</x:v>
      </x:c>
      <x:c r="H682" t="s">
        <x:v>83</x:v>
      </x:c>
      <x:c r="I682" s="6">
        <x:v>28.4705943413423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19.455</x:v>
      </x:c>
      <x:c r="R682" s="8">
        <x:v>86769.5291969548</x:v>
      </x:c>
      <x:c r="S682" s="12">
        <x:v>238998.753611427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284811</x:v>
      </x:c>
      <x:c r="B683" s="1">
        <x:v>43203.5289414352</x:v>
      </x:c>
      <x:c r="C683" s="6">
        <x:v>13.399741985</x:v>
      </x:c>
      <x:c r="D683" s="14" t="s">
        <x:v>77</x:v>
      </x:c>
      <x:c r="E683" s="15">
        <x:v>43194.5239701389</x:v>
      </x:c>
      <x:c r="F683" t="s">
        <x:v>82</x:v>
      </x:c>
      <x:c r="G683" s="6">
        <x:v>218.680014416718</x:v>
      </x:c>
      <x:c r="H683" t="s">
        <x:v>83</x:v>
      </x:c>
      <x:c r="I683" s="6">
        <x:v>28.4801003882944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19.458</x:v>
      </x:c>
      <x:c r="R683" s="8">
        <x:v>86764.7932950559</x:v>
      </x:c>
      <x:c r="S683" s="12">
        <x:v>239004.883331321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284824</x:v>
      </x:c>
      <x:c r="B684" s="1">
        <x:v>43203.5289529745</x:v>
      </x:c>
      <x:c r="C684" s="6">
        <x:v>13.416376235</x:v>
      </x:c>
      <x:c r="D684" s="14" t="s">
        <x:v>77</x:v>
      </x:c>
      <x:c r="E684" s="15">
        <x:v>43194.5239701389</x:v>
      </x:c>
      <x:c r="F684" t="s">
        <x:v>82</x:v>
      </x:c>
      <x:c r="G684" s="6">
        <x:v>218.714629375102</x:v>
      </x:c>
      <x:c r="H684" t="s">
        <x:v>83</x:v>
      </x:c>
      <x:c r="I684" s="6">
        <x:v>28.4717338660544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19.459</x:v>
      </x:c>
      <x:c r="R684" s="8">
        <x:v>86763.1820857871</x:v>
      </x:c>
      <x:c r="S684" s="12">
        <x:v>239002.576317635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284829</x:v>
      </x:c>
      <x:c r="B685" s="1">
        <x:v>43203.5289645486</x:v>
      </x:c>
      <x:c r="C685" s="6">
        <x:v>13.4330438716667</x:v>
      </x:c>
      <x:c r="D685" s="14" t="s">
        <x:v>77</x:v>
      </x:c>
      <x:c r="E685" s="15">
        <x:v>43194.5239701389</x:v>
      </x:c>
      <x:c r="F685" t="s">
        <x:v>82</x:v>
      </x:c>
      <x:c r="G685" s="6">
        <x:v>218.741371161831</x:v>
      </x:c>
      <x:c r="H685" t="s">
        <x:v>83</x:v>
      </x:c>
      <x:c r="I685" s="6">
        <x:v>28.4738329915381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19.457</x:v>
      </x:c>
      <x:c r="R685" s="8">
        <x:v>86759.1415365966</x:v>
      </x:c>
      <x:c r="S685" s="12">
        <x:v>239000.938258658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284837</x:v>
      </x:c>
      <x:c r="B686" s="1">
        <x:v>43203.5289758912</x:v>
      </x:c>
      <x:c r="C686" s="6">
        <x:v>13.449378185</x:v>
      </x:c>
      <x:c r="D686" s="14" t="s">
        <x:v>77</x:v>
      </x:c>
      <x:c r="E686" s="15">
        <x:v>43194.5239701389</x:v>
      </x:c>
      <x:c r="F686" t="s">
        <x:v>82</x:v>
      </x:c>
      <x:c r="G686" s="6">
        <x:v>218.835205279967</x:v>
      </x:c>
      <x:c r="H686" t="s">
        <x:v>83</x:v>
      </x:c>
      <x:c r="I686" s="6">
        <x:v>28.4718838035456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19.453</x:v>
      </x:c>
      <x:c r="R686" s="8">
        <x:v>86758.2560574301</x:v>
      </x:c>
      <x:c r="S686" s="12">
        <x:v>239003.814833499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284852</x:v>
      </x:c>
      <x:c r="B687" s="1">
        <x:v>43203.528987419</x:v>
      </x:c>
      <x:c r="C687" s="6">
        <x:v>13.46597913</x:v>
      </x:c>
      <x:c r="D687" s="14" t="s">
        <x:v>77</x:v>
      </x:c>
      <x:c r="E687" s="15">
        <x:v>43194.5239701389</x:v>
      </x:c>
      <x:c r="F687" t="s">
        <x:v>82</x:v>
      </x:c>
      <x:c r="G687" s="6">
        <x:v>218.672916816551</x:v>
      </x:c>
      <x:c r="H687" t="s">
        <x:v>83</x:v>
      </x:c>
      <x:c r="I687" s="6">
        <x:v>28.4904461166866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19.455</x:v>
      </x:c>
      <x:c r="R687" s="8">
        <x:v>86751.872849734</x:v>
      </x:c>
      <x:c r="S687" s="12">
        <x:v>239007.769114986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284864</x:v>
      </x:c>
      <x:c r="B688" s="1">
        <x:v>43203.5289996528</x:v>
      </x:c>
      <x:c r="C688" s="6">
        <x:v>13.4835635266667</x:v>
      </x:c>
      <x:c r="D688" s="14" t="s">
        <x:v>77</x:v>
      </x:c>
      <x:c r="E688" s="15">
        <x:v>43194.5239701389</x:v>
      </x:c>
      <x:c r="F688" t="s">
        <x:v>82</x:v>
      </x:c>
      <x:c r="G688" s="6">
        <x:v>218.776371369958</x:v>
      </x:c>
      <x:c r="H688" t="s">
        <x:v>83</x:v>
      </x:c>
      <x:c r="I688" s="6">
        <x:v>28.4870275246453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19.451</x:v>
      </x:c>
      <x:c r="R688" s="8">
        <x:v>86748.57886196</x:v>
      </x:c>
      <x:c r="S688" s="12">
        <x:v>239001.203609945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284866</x:v>
      </x:c>
      <x:c r="B689" s="1">
        <x:v>43203.5290107292</x:v>
      </x:c>
      <x:c r="C689" s="6">
        <x:v>13.4995144233333</x:v>
      </x:c>
      <x:c r="D689" s="14" t="s">
        <x:v>77</x:v>
      </x:c>
      <x:c r="E689" s="15">
        <x:v>43194.5239701389</x:v>
      </x:c>
      <x:c r="F689" t="s">
        <x:v>82</x:v>
      </x:c>
      <x:c r="G689" s="6">
        <x:v>218.735250395728</x:v>
      </x:c>
      <x:c r="H689" t="s">
        <x:v>83</x:v>
      </x:c>
      <x:c r="I689" s="6">
        <x:v>28.4932949460481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19.451</x:v>
      </x:c>
      <x:c r="R689" s="8">
        <x:v>86750.2565564171</x:v>
      </x:c>
      <x:c r="S689" s="12">
        <x:v>239007.469435099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284884</x:v>
      </x:c>
      <x:c r="B690" s="1">
        <x:v>43203.5290221875</x:v>
      </x:c>
      <x:c r="C690" s="6">
        <x:v>13.516048745</x:v>
      </x:c>
      <x:c r="D690" s="14" t="s">
        <x:v>77</x:v>
      </x:c>
      <x:c r="E690" s="15">
        <x:v>43194.5239701389</x:v>
      </x:c>
      <x:c r="F690" t="s">
        <x:v>82</x:v>
      </x:c>
      <x:c r="G690" s="6">
        <x:v>218.766736533513</x:v>
      </x:c>
      <x:c r="H690" t="s">
        <x:v>83</x:v>
      </x:c>
      <x:c r="I690" s="6">
        <x:v>28.4823194693777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19.453</x:v>
      </x:c>
      <x:c r="R690" s="8">
        <x:v>86735.8470416817</x:v>
      </x:c>
      <x:c r="S690" s="12">
        <x:v>239002.345702659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284890</x:v>
      </x:c>
      <x:c r="B691" s="1">
        <x:v>43203.5290341782</x:v>
      </x:c>
      <x:c r="C691" s="6">
        <x:v>13.533299725</x:v>
      </x:c>
      <x:c r="D691" s="14" t="s">
        <x:v>77</x:v>
      </x:c>
      <x:c r="E691" s="15">
        <x:v>43194.5239701389</x:v>
      </x:c>
      <x:c r="F691" t="s">
        <x:v>82</x:v>
      </x:c>
      <x:c r="G691" s="6">
        <x:v>218.717943141099</x:v>
      </x:c>
      <x:c r="H691" t="s">
        <x:v>83</x:v>
      </x:c>
      <x:c r="I691" s="6">
        <x:v>28.4928451307251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19.452</x:v>
      </x:c>
      <x:c r="R691" s="8">
        <x:v>86745.1696731059</x:v>
      </x:c>
      <x:c r="S691" s="12">
        <x:v>239002.36745326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284903</x:v>
      </x:c>
      <x:c r="B692" s="1">
        <x:v>43203.5290457986</x:v>
      </x:c>
      <x:c r="C692" s="6">
        <x:v>13.5500506333333</x:v>
      </x:c>
      <x:c r="D692" s="14" t="s">
        <x:v>77</x:v>
      </x:c>
      <x:c r="E692" s="15">
        <x:v>43194.5239701389</x:v>
      </x:c>
      <x:c r="F692" t="s">
        <x:v>82</x:v>
      </x:c>
      <x:c r="G692" s="6">
        <x:v>218.721079059795</x:v>
      </x:c>
      <x:c r="H692" t="s">
        <x:v>83</x:v>
      </x:c>
      <x:c r="I692" s="6">
        <x:v>28.4985427959405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19.45</x:v>
      </x:c>
      <x:c r="R692" s="8">
        <x:v>86734.8540352543</x:v>
      </x:c>
      <x:c r="S692" s="12">
        <x:v>238999.251059144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284910</x:v>
      </x:c>
      <x:c r="B693" s="1">
        <x:v>43203.5290572106</x:v>
      </x:c>
      <x:c r="C693" s="6">
        <x:v>13.5664682966667</x:v>
      </x:c>
      <x:c r="D693" s="14" t="s">
        <x:v>77</x:v>
      </x:c>
      <x:c r="E693" s="15">
        <x:v>43194.5239701389</x:v>
      </x:c>
      <x:c r="F693" t="s">
        <x:v>82</x:v>
      </x:c>
      <x:c r="G693" s="6">
        <x:v>218.832647352928</x:v>
      </x:c>
      <x:c r="H693" t="s">
        <x:v>83</x:v>
      </x:c>
      <x:c r="I693" s="6">
        <x:v>28.4815397920734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19.45</x:v>
      </x:c>
      <x:c r="R693" s="8">
        <x:v>86737.912252533</x:v>
      </x:c>
      <x:c r="S693" s="12">
        <x:v>239005.973834305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284924</x:v>
      </x:c>
      <x:c r="B694" s="1">
        <x:v>43203.5290687153</x:v>
      </x:c>
      <x:c r="C694" s="6">
        <x:v>13.5830192316667</x:v>
      </x:c>
      <x:c r="D694" s="14" t="s">
        <x:v>77</x:v>
      </x:c>
      <x:c r="E694" s="15">
        <x:v>43194.5239701389</x:v>
      </x:c>
      <x:c r="F694" t="s">
        <x:v>82</x:v>
      </x:c>
      <x:c r="G694" s="6">
        <x:v>218.841501737089</x:v>
      </x:c>
      <x:c r="H694" t="s">
        <x:v>83</x:v>
      </x:c>
      <x:c r="I694" s="6">
        <x:v>28.4709242037193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19.453</x:v>
      </x:c>
      <x:c r="R694" s="8">
        <x:v>86724.5120539302</x:v>
      </x:c>
      <x:c r="S694" s="12">
        <x:v>238991.349570783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284928</x:v>
      </x:c>
      <x:c r="B695" s="1">
        <x:v>43203.5290801736</x:v>
      </x:c>
      <x:c r="C695" s="6">
        <x:v>13.59955354</x:v>
      </x:c>
      <x:c r="D695" s="14" t="s">
        <x:v>77</x:v>
      </x:c>
      <x:c r="E695" s="15">
        <x:v>43194.5239701389</x:v>
      </x:c>
      <x:c r="F695" t="s">
        <x:v>82</x:v>
      </x:c>
      <x:c r="G695" s="6">
        <x:v>218.804703708392</x:v>
      </x:c>
      <x:c r="H695" t="s">
        <x:v>83</x:v>
      </x:c>
      <x:c r="I695" s="6">
        <x:v>28.4857980318684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19.45</x:v>
      </x:c>
      <x:c r="R695" s="8">
        <x:v>86727.9293857214</x:v>
      </x:c>
      <x:c r="S695" s="12">
        <x:v>239003.213882001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284942</x:v>
      </x:c>
      <x:c r="B696" s="1">
        <x:v>43203.5290918634</x:v>
      </x:c>
      <x:c r="C696" s="6">
        <x:v>13.61637121</x:v>
      </x:c>
      <x:c r="D696" s="14" t="s">
        <x:v>77</x:v>
      </x:c>
      <x:c r="E696" s="15">
        <x:v>43194.5239701389</x:v>
      </x:c>
      <x:c r="F696" t="s">
        <x:v>82</x:v>
      </x:c>
      <x:c r="G696" s="6">
        <x:v>218.765943237279</x:v>
      </x:c>
      <x:c r="H696" t="s">
        <x:v>83</x:v>
      </x:c>
      <x:c r="I696" s="6">
        <x:v>28.4886168696348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19.451</x:v>
      </x:c>
      <x:c r="R696" s="8">
        <x:v>86721.0202468626</x:v>
      </x:c>
      <x:c r="S696" s="12">
        <x:v>238994.233227329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284948</x:v>
      </x:c>
      <x:c r="B697" s="1">
        <x:v>43203.5291036227</x:v>
      </x:c>
      <x:c r="C697" s="6">
        <x:v>13.6333221266667</x:v>
      </x:c>
      <x:c r="D697" s="14" t="s">
        <x:v>77</x:v>
      </x:c>
      <x:c r="E697" s="15">
        <x:v>43194.5239701389</x:v>
      </x:c>
      <x:c r="F697" t="s">
        <x:v>82</x:v>
      </x:c>
      <x:c r="G697" s="6">
        <x:v>218.744698597554</x:v>
      </x:c>
      <x:c r="H697" t="s">
        <x:v>83</x:v>
      </x:c>
      <x:c r="I697" s="6">
        <x:v>28.48876680788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19.452</x:v>
      </x:c>
      <x:c r="R697" s="8">
        <x:v>86725.5147760119</x:v>
      </x:c>
      <x:c r="S697" s="12">
        <x:v>239004.467774181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284963</x:v>
      </x:c>
      <x:c r="B698" s="1">
        <x:v>43203.5291152778</x:v>
      </x:c>
      <x:c r="C698" s="6">
        <x:v>13.6500731266667</x:v>
      </x:c>
      <x:c r="D698" s="14" t="s">
        <x:v>77</x:v>
      </x:c>
      <x:c r="E698" s="15">
        <x:v>43194.5239701389</x:v>
      </x:c>
      <x:c r="F698" t="s">
        <x:v>82</x:v>
      </x:c>
      <x:c r="G698" s="6">
        <x:v>218.878307783396</x:v>
      </x:c>
      <x:c r="H698" t="s">
        <x:v>83</x:v>
      </x:c>
      <x:c r="I698" s="6">
        <x:v>28.4807601149496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19.448</x:v>
      </x:c>
      <x:c r="R698" s="8">
        <x:v>86719.7720081282</x:v>
      </x:c>
      <x:c r="S698" s="12">
        <x:v>238985.911675616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284974</x:v>
      </x:c>
      <x:c r="B699" s="1">
        <x:v>43203.5291263889</x:v>
      </x:c>
      <x:c r="C699" s="6">
        <x:v>13.66610735</x:v>
      </x:c>
      <x:c r="D699" s="14" t="s">
        <x:v>77</x:v>
      </x:c>
      <x:c r="E699" s="15">
        <x:v>43194.5239701389</x:v>
      </x:c>
      <x:c r="F699" t="s">
        <x:v>82</x:v>
      </x:c>
      <x:c r="G699" s="6">
        <x:v>218.909014234308</x:v>
      </x:c>
      <x:c r="H699" t="s">
        <x:v>83</x:v>
      </x:c>
      <x:c r="I699" s="6">
        <x:v>28.4760820560127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19.448</x:v>
      </x:c>
      <x:c r="R699" s="8">
        <x:v>86714.2780658219</x:v>
      </x:c>
      <x:c r="S699" s="12">
        <x:v>238989.873940502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284979</x:v>
      </x:c>
      <x:c r="B700" s="1">
        <x:v>43203.5291382755</x:v>
      </x:c>
      <x:c r="C700" s="6">
        <x:v>13.6832083916667</x:v>
      </x:c>
      <x:c r="D700" s="14" t="s">
        <x:v>77</x:v>
      </x:c>
      <x:c r="E700" s="15">
        <x:v>43194.5239701389</x:v>
      </x:c>
      <x:c r="F700" t="s">
        <x:v>82</x:v>
      </x:c>
      <x:c r="G700" s="6">
        <x:v>218.87161596549</x:v>
      </x:c>
      <x:c r="H700" t="s">
        <x:v>83</x:v>
      </x:c>
      <x:c r="I700" s="6">
        <x:v>28.4848684156777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19.447</x:v>
      </x:c>
      <x:c r="R700" s="8">
        <x:v>86716.466851843</x:v>
      </x:c>
      <x:c r="S700" s="12">
        <x:v>238996.654572597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284989</x:v>
      </x:c>
      <x:c r="B701" s="1">
        <x:v>43203.5291498843</x:v>
      </x:c>
      <x:c r="C701" s="6">
        <x:v>13.69990937</x:v>
      </x:c>
      <x:c r="D701" s="14" t="s">
        <x:v>77</x:v>
      </x:c>
      <x:c r="E701" s="15">
        <x:v>43194.5239701389</x:v>
      </x:c>
      <x:c r="F701" t="s">
        <x:v>82</x:v>
      </x:c>
      <x:c r="G701" s="6">
        <x:v>218.89582398677</x:v>
      </x:c>
      <x:c r="H701" t="s">
        <x:v>83</x:v>
      </x:c>
      <x:c r="I701" s="6">
        <x:v>28.4750025048766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19.449</x:v>
      </x:c>
      <x:c r="R701" s="8">
        <x:v>86708.9022185659</x:v>
      </x:c>
      <x:c r="S701" s="12">
        <x:v>239003.987482115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284999</x:v>
      </x:c>
      <x:c r="B702" s="1">
        <x:v>43203.5291610764</x:v>
      </x:c>
      <x:c r="C702" s="6">
        <x:v>13.71604358</x:v>
      </x:c>
      <x:c r="D702" s="14" t="s">
        <x:v>77</x:v>
      </x:c>
      <x:c r="E702" s="15">
        <x:v>43194.5239701389</x:v>
      </x:c>
      <x:c r="F702" t="s">
        <x:v>82</x:v>
      </x:c>
      <x:c r="G702" s="6">
        <x:v>218.851343070624</x:v>
      </x:c>
      <x:c r="H702" t="s">
        <x:v>83</x:v>
      </x:c>
      <x:c r="I702" s="6">
        <x:v>28.4817796927632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19.449</x:v>
      </x:c>
      <x:c r="R702" s="8">
        <x:v>86707.9073361575</x:v>
      </x:c>
      <x:c r="S702" s="12">
        <x:v>238985.80929648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285009</x:v>
      </x:c>
      <x:c r="B703" s="1">
        <x:v>43203.5291729514</x:v>
      </x:c>
      <x:c r="C703" s="6">
        <x:v>13.7331446216667</x:v>
      </x:c>
      <x:c r="D703" s="14" t="s">
        <x:v>77</x:v>
      </x:c>
      <x:c r="E703" s="15">
        <x:v>43194.5239701389</x:v>
      </x:c>
      <x:c r="F703" t="s">
        <x:v>82</x:v>
      </x:c>
      <x:c r="G703" s="6">
        <x:v>218.908817391961</x:v>
      </x:c>
      <x:c r="H703" t="s">
        <x:v>83</x:v>
      </x:c>
      <x:c r="I703" s="6">
        <x:v>28.4761120435492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19.448</x:v>
      </x:c>
      <x:c r="R703" s="8">
        <x:v>86715.1980274213</x:v>
      </x:c>
      <x:c r="S703" s="12">
        <x:v>238990.663902561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285018</x:v>
      </x:c>
      <x:c r="B704" s="1">
        <x:v>43203.5291844907</x:v>
      </x:c>
      <x:c r="C704" s="6">
        <x:v>13.7497455783333</x:v>
      </x:c>
      <x:c r="D704" s="14" t="s">
        <x:v>77</x:v>
      </x:c>
      <x:c r="E704" s="15">
        <x:v>43194.5239701389</x:v>
      </x:c>
      <x:c r="F704" t="s">
        <x:v>82</x:v>
      </x:c>
      <x:c r="G704" s="6">
        <x:v>219.003324441911</x:v>
      </x:c>
      <x:c r="H704" t="s">
        <x:v>83</x:v>
      </x:c>
      <x:c r="I704" s="6">
        <x:v>28.4678954685673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19.446</x:v>
      </x:c>
      <x:c r="R704" s="8">
        <x:v>86703.1710331022</x:v>
      </x:c>
      <x:c r="S704" s="12">
        <x:v>238997.412710623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285029</x:v>
      </x:c>
      <x:c r="B705" s="1">
        <x:v>43203.5291957986</x:v>
      </x:c>
      <x:c r="C705" s="6">
        <x:v>13.7659964583333</x:v>
      </x:c>
      <x:c r="D705" s="14" t="s">
        <x:v>77</x:v>
      </x:c>
      <x:c r="E705" s="15">
        <x:v>43194.5239701389</x:v>
      </x:c>
      <x:c r="F705" t="s">
        <x:v>82</x:v>
      </x:c>
      <x:c r="G705" s="6">
        <x:v>218.883028650115</x:v>
      </x:c>
      <x:c r="H705" t="s">
        <x:v>83</x:v>
      </x:c>
      <x:c r="I705" s="6">
        <x:v>28.473862979054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19.45</x:v>
      </x:c>
      <x:c r="R705" s="8">
        <x:v>86696.5748320969</x:v>
      </x:c>
      <x:c r="S705" s="12">
        <x:v>238983.563500477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285044</x:v>
      </x:c>
      <x:c r="B706" s="1">
        <x:v>43203.5292074074</x:v>
      </x:c>
      <x:c r="C706" s="6">
        <x:v>13.7827474466667</x:v>
      </x:c>
      <x:c r="D706" s="14" t="s">
        <x:v>77</x:v>
      </x:c>
      <x:c r="E706" s="15">
        <x:v>43194.5239701389</x:v>
      </x:c>
      <x:c r="F706" t="s">
        <x:v>82</x:v>
      </x:c>
      <x:c r="G706" s="6">
        <x:v>218.783300455493</x:v>
      </x:c>
      <x:c r="H706" t="s">
        <x:v>83</x:v>
      </x:c>
      <x:c r="I706" s="6">
        <x:v>28.4969834339727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19.447</x:v>
      </x:c>
      <x:c r="R706" s="8">
        <x:v>86691.9206382043</x:v>
      </x:c>
      <x:c r="S706" s="12">
        <x:v>238996.700177977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285051</x:v>
      </x:c>
      <x:c r="B707" s="1">
        <x:v>43203.5292190625</x:v>
      </x:c>
      <x:c r="C707" s="6">
        <x:v>13.7995317866667</x:v>
      </x:c>
      <x:c r="D707" s="14" t="s">
        <x:v>77</x:v>
      </x:c>
      <x:c r="E707" s="15">
        <x:v>43194.5239701389</x:v>
      </x:c>
      <x:c r="F707" t="s">
        <x:v>82</x:v>
      </x:c>
      <x:c r="G707" s="6">
        <x:v>218.945449956501</x:v>
      </x:c>
      <x:c r="H707" t="s">
        <x:v>83</x:v>
      </x:c>
      <x:c r="I707" s="6">
        <x:v>28.4890666843908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19.442</x:v>
      </x:c>
      <x:c r="R707" s="8">
        <x:v>86694.0023693192</x:v>
      </x:c>
      <x:c r="S707" s="12">
        <x:v>238992.550723658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285063</x:v>
      </x:c>
      <x:c r="B708" s="1">
        <x:v>43203.529230706</x:v>
      </x:c>
      <x:c r="C708" s="6">
        <x:v>13.8163160933333</x:v>
      </x:c>
      <x:c r="D708" s="14" t="s">
        <x:v>77</x:v>
      </x:c>
      <x:c r="E708" s="15">
        <x:v>43194.5239701389</x:v>
      </x:c>
      <x:c r="F708" t="s">
        <x:v>82</x:v>
      </x:c>
      <x:c r="G708" s="6">
        <x:v>218.885592396709</x:v>
      </x:c>
      <x:c r="H708" t="s">
        <x:v>83</x:v>
      </x:c>
      <x:c r="I708" s="6">
        <x:v>28.4920054756162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19.444</x:v>
      </x:c>
      <x:c r="R708" s="8">
        <x:v>86685.0161756164</x:v>
      </x:c>
      <x:c r="S708" s="12">
        <x:v>238981.841023124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285069</x:v>
      </x:c>
      <x:c r="B709" s="1">
        <x:v>43203.5292424421</x:v>
      </x:c>
      <x:c r="C709" s="6">
        <x:v>13.83316708</x:v>
      </x:c>
      <x:c r="D709" s="14" t="s">
        <x:v>77</x:v>
      </x:c>
      <x:c r="E709" s="15">
        <x:v>43194.5239701389</x:v>
      </x:c>
      <x:c r="F709" t="s">
        <x:v>82</x:v>
      </x:c>
      <x:c r="G709" s="6">
        <x:v>218.973022155086</x:v>
      </x:c>
      <x:c r="H709" t="s">
        <x:v>83</x:v>
      </x:c>
      <x:c r="I709" s="6">
        <x:v>28.4879571414349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19.441</x:v>
      </x:c>
      <x:c r="R709" s="8">
        <x:v>86688.590749917</x:v>
      </x:c>
      <x:c r="S709" s="12">
        <x:v>238978.932426974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285082</x:v>
      </x:c>
      <x:c r="B710" s="1">
        <x:v>43203.5292540162</x:v>
      </x:c>
      <x:c r="C710" s="6">
        <x:v>13.8498680116667</x:v>
      </x:c>
      <x:c r="D710" s="14" t="s">
        <x:v>77</x:v>
      </x:c>
      <x:c r="E710" s="15">
        <x:v>43194.5239701389</x:v>
      </x:c>
      <x:c r="F710" t="s">
        <x:v>82</x:v>
      </x:c>
      <x:c r="G710" s="6">
        <x:v>218.987386206098</x:v>
      </x:c>
      <x:c r="H710" t="s">
        <x:v>83</x:v>
      </x:c>
      <x:c r="I710" s="6">
        <x:v>28.4765018815483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19.444</x:v>
      </x:c>
      <x:c r="R710" s="8">
        <x:v>86688.4233927295</x:v>
      </x:c>
      <x:c r="S710" s="12">
        <x:v>238995.772473441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285090</x:v>
      </x:c>
      <x:c r="B711" s="1">
        <x:v>43203.5292651968</x:v>
      </x:c>
      <x:c r="C711" s="6">
        <x:v>13.865985645</x:v>
      </x:c>
      <x:c r="D711" s="14" t="s">
        <x:v>77</x:v>
      </x:c>
      <x:c r="E711" s="15">
        <x:v>43194.5239701389</x:v>
      </x:c>
      <x:c r="F711" t="s">
        <x:v>82</x:v>
      </x:c>
      <x:c r="G711" s="6">
        <x:v>219.002165262036</x:v>
      </x:c>
      <x:c r="H711" t="s">
        <x:v>83</x:v>
      </x:c>
      <x:c r="I711" s="6">
        <x:v>28.4804302516054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19.442</x:v>
      </x:c>
      <x:c r="R711" s="8">
        <x:v>86681.3255678834</x:v>
      </x:c>
      <x:c r="S711" s="12">
        <x:v>238983.406442663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285098</x:v>
      </x:c>
      <x:c r="B712" s="1">
        <x:v>43203.5292768171</x:v>
      </x:c>
      <x:c r="C712" s="6">
        <x:v>13.8827032583333</x:v>
      </x:c>
      <x:c r="D712" s="14" t="s">
        <x:v>77</x:v>
      </x:c>
      <x:c r="E712" s="15">
        <x:v>43194.5239701389</x:v>
      </x:c>
      <x:c r="F712" t="s">
        <x:v>82</x:v>
      </x:c>
      <x:c r="G712" s="6">
        <x:v>219.009446755888</x:v>
      </x:c>
      <x:c r="H712" t="s">
        <x:v>83</x:v>
      </x:c>
      <x:c r="I712" s="6">
        <x:v>28.4762319936981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19.443</x:v>
      </x:c>
      <x:c r="R712" s="8">
        <x:v>86675.3608044616</x:v>
      </x:c>
      <x:c r="S712" s="12">
        <x:v>238984.953434934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285112</x:v>
      </x:c>
      <x:c r="B713" s="1">
        <x:v>43203.5292883449</x:v>
      </x:c>
      <x:c r="C713" s="6">
        <x:v>13.8993042483333</x:v>
      </x:c>
      <x:c r="D713" s="14" t="s">
        <x:v>77</x:v>
      </x:c>
      <x:c r="E713" s="15">
        <x:v>43194.5239701389</x:v>
      </x:c>
      <x:c r="F713" t="s">
        <x:v>82</x:v>
      </x:c>
      <x:c r="G713" s="6">
        <x:v>219.032112713773</x:v>
      </x:c>
      <x:c r="H713" t="s">
        <x:v>83</x:v>
      </x:c>
      <x:c r="I713" s="6">
        <x:v>28.4820495810595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19.44</x:v>
      </x:c>
      <x:c r="R713" s="8">
        <x:v>86671.2024274987</x:v>
      </x:c>
      <x:c r="S713" s="12">
        <x:v>238987.839033813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285120</x:v>
      </x:c>
      <x:c r="B714" s="1">
        <x:v>43203.5293002315</x:v>
      </x:c>
      <x:c r="C714" s="6">
        <x:v>13.9164051866667</x:v>
      </x:c>
      <x:c r="D714" s="14" t="s">
        <x:v>77</x:v>
      </x:c>
      <x:c r="E714" s="15">
        <x:v>43194.5239701389</x:v>
      </x:c>
      <x:c r="F714" t="s">
        <x:v>82</x:v>
      </x:c>
      <x:c r="G714" s="6">
        <x:v>218.951349142021</x:v>
      </x:c>
      <x:c r="H714" t="s">
        <x:v>83</x:v>
      </x:c>
      <x:c r="I714" s="6">
        <x:v>28.4789008856169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19.445</x:v>
      </x:c>
      <x:c r="R714" s="8">
        <x:v>86669.7054126078</x:v>
      </x:c>
      <x:c r="S714" s="12">
        <x:v>238983.480715152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285131</x:v>
      </x:c>
      <x:c r="B715" s="1">
        <x:v>43203.5293114236</x:v>
      </x:c>
      <x:c r="C715" s="6">
        <x:v>13.9325228083333</x:v>
      </x:c>
      <x:c r="D715" s="14" t="s">
        <x:v>77</x:v>
      </x:c>
      <x:c r="E715" s="15">
        <x:v>43194.5239701389</x:v>
      </x:c>
      <x:c r="F715" t="s">
        <x:v>82</x:v>
      </x:c>
      <x:c r="G715" s="6">
        <x:v>218.95135511331</x:v>
      </x:c>
      <x:c r="H715" t="s">
        <x:v>83</x:v>
      </x:c>
      <x:c r="I715" s="6">
        <x:v>28.485078328988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19.443</x:v>
      </x:c>
      <x:c r="R715" s="8">
        <x:v>86664.7071406167</x:v>
      </x:c>
      <x:c r="S715" s="12">
        <x:v>238988.553031593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285140</x:v>
      </x:c>
      <x:c r="B716" s="1">
        <x:v>43203.5293231134</x:v>
      </x:c>
      <x:c r="C716" s="6">
        <x:v>13.949373795</x:v>
      </x:c>
      <x:c r="D716" s="14" t="s">
        <x:v>77</x:v>
      </x:c>
      <x:c r="E716" s="15">
        <x:v>43194.5239701389</x:v>
      </x:c>
      <x:c r="F716" t="s">
        <x:v>82</x:v>
      </x:c>
      <x:c r="G716" s="6">
        <x:v>219.068961613353</x:v>
      </x:c>
      <x:c r="H716" t="s">
        <x:v>83</x:v>
      </x:c>
      <x:c r="I716" s="6">
        <x:v>28.4826193453127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19.438</x:v>
      </x:c>
      <x:c r="R716" s="8">
        <x:v>86670.5738665869</x:v>
      </x:c>
      <x:c r="S716" s="12">
        <x:v>239001.182446055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285147</x:v>
      </x:c>
      <x:c r="B717" s="1">
        <x:v>43203.5293349537</x:v>
      </x:c>
      <x:c r="C717" s="6">
        <x:v>13.9664080733333</x:v>
      </x:c>
      <x:c r="D717" s="14" t="s">
        <x:v>77</x:v>
      </x:c>
      <x:c r="E717" s="15">
        <x:v>43194.5239701389</x:v>
      </x:c>
      <x:c r="F717" t="s">
        <x:v>82</x:v>
      </x:c>
      <x:c r="G717" s="6">
        <x:v>219.101090169901</x:v>
      </x:c>
      <x:c r="H717" t="s">
        <x:v>83</x:v>
      </x:c>
      <x:c r="I717" s="6">
        <x:v>28.4839088121371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19.436</x:v>
      </x:c>
      <x:c r="R717" s="8">
        <x:v>86656.6794616162</x:v>
      </x:c>
      <x:c r="S717" s="12">
        <x:v>238992.854246124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285161</x:v>
      </x:c>
      <x:c r="B718" s="1">
        <x:v>43203.5293463773</x:v>
      </x:c>
      <x:c r="C718" s="6">
        <x:v>13.982875725</x:v>
      </x:c>
      <x:c r="D718" s="14" t="s">
        <x:v>77</x:v>
      </x:c>
      <x:c r="E718" s="15">
        <x:v>43194.5239701389</x:v>
      </x:c>
      <x:c r="F718" t="s">
        <x:v>82</x:v>
      </x:c>
      <x:c r="G718" s="6">
        <x:v>219.112877658832</x:v>
      </x:c>
      <x:c r="H718" t="s">
        <x:v>83</x:v>
      </x:c>
      <x:c r="I718" s="6">
        <x:v>28.4697546918014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19.44</x:v>
      </x:c>
      <x:c r="R718" s="8">
        <x:v>86663.7972228485</x:v>
      </x:c>
      <x:c r="S718" s="12">
        <x:v>238986.20766709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285174</x:v>
      </x:c>
      <x:c r="B719" s="1">
        <x:v>43203.5293582523</x:v>
      </x:c>
      <x:c r="C719" s="6">
        <x:v>13.9999600266667</x:v>
      </x:c>
      <x:c r="D719" s="14" t="s">
        <x:v>77</x:v>
      </x:c>
      <x:c r="E719" s="15">
        <x:v>43194.5239701389</x:v>
      </x:c>
      <x:c r="F719" t="s">
        <x:v>82</x:v>
      </x:c>
      <x:c r="G719" s="6">
        <x:v>219.101648565599</x:v>
      </x:c>
      <x:c r="H719" t="s">
        <x:v>83</x:v>
      </x:c>
      <x:c r="I719" s="6">
        <x:v>28.4714639785875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19.44</x:v>
      </x:c>
      <x:c r="R719" s="8">
        <x:v>86658.661169063</x:v>
      </x:c>
      <x:c r="S719" s="12">
        <x:v>238986.967435242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285177</x:v>
      </x:c>
      <x:c r="B720" s="1">
        <x:v>43203.5293703704</x:v>
      </x:c>
      <x:c r="C720" s="6">
        <x:v>14.0173943466667</x:v>
      </x:c>
      <x:c r="D720" s="14" t="s">
        <x:v>77</x:v>
      </x:c>
      <x:c r="E720" s="15">
        <x:v>43194.5239701389</x:v>
      </x:c>
      <x:c r="F720" t="s">
        <x:v>82</x:v>
      </x:c>
      <x:c r="G720" s="6">
        <x:v>219.186994800712</x:v>
      </x:c>
      <x:c r="H720" t="s">
        <x:v>83</x:v>
      </x:c>
      <x:c r="I720" s="6">
        <x:v>28.467745531254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19.437</x:v>
      </x:c>
      <x:c r="R720" s="8">
        <x:v>86659.6635677921</x:v>
      </x:c>
      <x:c r="S720" s="12">
        <x:v>238991.322701162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285186</x:v>
      </x:c>
      <x:c r="B721" s="1">
        <x:v>43203.5293810995</x:v>
      </x:c>
      <x:c r="C721" s="6">
        <x:v>14.0328286033333</x:v>
      </x:c>
      <x:c r="D721" s="14" t="s">
        <x:v>77</x:v>
      </x:c>
      <x:c r="E721" s="15">
        <x:v>43194.5239701389</x:v>
      </x:c>
      <x:c r="F721" t="s">
        <x:v>82</x:v>
      </x:c>
      <x:c r="G721" s="6">
        <x:v>219.140085996862</x:v>
      </x:c>
      <x:c r="H721" t="s">
        <x:v>83</x:v>
      </x:c>
      <x:c r="I721" s="6">
        <x:v>28.4717938410504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19.438</x:v>
      </x:c>
      <x:c r="R721" s="8">
        <x:v>86647.2176826006</x:v>
      </x:c>
      <x:c r="S721" s="12">
        <x:v>238984.219931169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285196</x:v>
      </x:c>
      <x:c r="B722" s="1">
        <x:v>43203.5293925926</x:v>
      </x:c>
      <x:c r="C722" s="6">
        <x:v>14.0494295583333</x:v>
      </x:c>
      <x:c r="D722" s="14" t="s">
        <x:v>77</x:v>
      </x:c>
      <x:c r="E722" s="15">
        <x:v>43194.5239701389</x:v>
      </x:c>
      <x:c r="F722" t="s">
        <x:v>82</x:v>
      </x:c>
      <x:c r="G722" s="6">
        <x:v>219.103036414573</x:v>
      </x:c>
      <x:c r="H722" t="s">
        <x:v>83</x:v>
      </x:c>
      <x:c r="I722" s="6">
        <x:v>28.4743427793537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19.439</x:v>
      </x:c>
      <x:c r="R722" s="8">
        <x:v>86644.3552639211</x:v>
      </x:c>
      <x:c r="S722" s="12">
        <x:v>238989.328668771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285210</x:v>
      </x:c>
      <x:c r="B723" s="1">
        <x:v>43203.5294045139</x:v>
      </x:c>
      <x:c r="C723" s="6">
        <x:v>14.0665805766667</x:v>
      </x:c>
      <x:c r="D723" s="14" t="s">
        <x:v>77</x:v>
      </x:c>
      <x:c r="E723" s="15">
        <x:v>43194.5239701389</x:v>
      </x:c>
      <x:c r="F723" t="s">
        <x:v>82</x:v>
      </x:c>
      <x:c r="G723" s="6">
        <x:v>219.069552632252</x:v>
      </x:c>
      <x:c r="H723" t="s">
        <x:v>83</x:v>
      </x:c>
      <x:c r="I723" s="6">
        <x:v>28.4825293825297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19.438</x:v>
      </x:c>
      <x:c r="R723" s="8">
        <x:v>86639.3964275638</x:v>
      </x:c>
      <x:c r="S723" s="12">
        <x:v>238986.857179691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285219</x:v>
      </x:c>
      <x:c r="B724" s="1">
        <x:v>43203.529416088</x:v>
      </x:c>
      <x:c r="C724" s="6">
        <x:v>14.0832648716667</x:v>
      </x:c>
      <x:c r="D724" s="14" t="s">
        <x:v>77</x:v>
      </x:c>
      <x:c r="E724" s="15">
        <x:v>43194.5239701389</x:v>
      </x:c>
      <x:c r="F724" t="s">
        <x:v>82</x:v>
      </x:c>
      <x:c r="G724" s="6">
        <x:v>219.052610372392</x:v>
      </x:c>
      <x:c r="H724" t="s">
        <x:v>83</x:v>
      </x:c>
      <x:c r="I724" s="6">
        <x:v>28.485108316605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19.438</x:v>
      </x:c>
      <x:c r="R724" s="8">
        <x:v>86636.335129552</x:v>
      </x:c>
      <x:c r="S724" s="12">
        <x:v>238990.508013467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285226</x:v>
      </x:c>
      <x:c r="B725" s="1">
        <x:v>43203.5294271644</x:v>
      </x:c>
      <x:c r="C725" s="6">
        <x:v>14.0991990866667</x:v>
      </x:c>
      <x:c r="D725" s="14" t="s">
        <x:v>77</x:v>
      </x:c>
      <x:c r="E725" s="15">
        <x:v>43194.5239701389</x:v>
      </x:c>
      <x:c r="F725" t="s">
        <x:v>82</x:v>
      </x:c>
      <x:c r="G725" s="6">
        <x:v>219.187039979</x:v>
      </x:c>
      <x:c r="H725" t="s">
        <x:v>83</x:v>
      </x:c>
      <x:c r="I725" s="6">
        <x:v>28.4801003882944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19.433</x:v>
      </x:c>
      <x:c r="R725" s="8">
        <x:v>86633.9007349468</x:v>
      </x:c>
      <x:c r="S725" s="12">
        <x:v>238983.5902036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285243</x:v>
      </x:c>
      <x:c r="B726" s="1">
        <x:v>43203.5294386921</x:v>
      </x:c>
      <x:c r="C726" s="6">
        <x:v>14.1158167133333</x:v>
      </x:c>
      <x:c r="D726" s="14" t="s">
        <x:v>77</x:v>
      </x:c>
      <x:c r="E726" s="15">
        <x:v>43194.5239701389</x:v>
      </x:c>
      <x:c r="F726" t="s">
        <x:v>82</x:v>
      </x:c>
      <x:c r="G726" s="6">
        <x:v>219.13106579723</x:v>
      </x:c>
      <x:c r="H726" t="s">
        <x:v>83</x:v>
      </x:c>
      <x:c r="I726" s="6">
        <x:v>28.4886168696348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19.433</x:v>
      </x:c>
      <x:c r="R726" s="8">
        <x:v>86638.2186398611</x:v>
      </x:c>
      <x:c r="S726" s="12">
        <x:v>238988.925641863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285250</x:v>
      </x:c>
      <x:c r="B727" s="1">
        <x:v>43203.5294505787</x:v>
      </x:c>
      <x:c r="C727" s="6">
        <x:v>14.1329343783333</x:v>
      </x:c>
      <x:c r="D727" s="14" t="s">
        <x:v>77</x:v>
      </x:c>
      <x:c r="E727" s="15">
        <x:v>43194.5239701389</x:v>
      </x:c>
      <x:c r="F727" t="s">
        <x:v>82</x:v>
      </x:c>
      <x:c r="G727" s="6">
        <x:v>219.083363226731</x:v>
      </x:c>
      <x:c r="H727" t="s">
        <x:v>83</x:v>
      </x:c>
      <x:c r="I727" s="6">
        <x:v>28.4896964251511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19.435</x:v>
      </x:c>
      <x:c r="R727" s="8">
        <x:v>86628.1375445089</x:v>
      </x:c>
      <x:c r="S727" s="12">
        <x:v>238989.988747383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285264</x:v>
      </x:c>
      <x:c r="B728" s="1">
        <x:v>43203.5294621181</x:v>
      </x:c>
      <x:c r="C728" s="6">
        <x:v>14.149535415</x:v>
      </x:c>
      <x:c r="D728" s="14" t="s">
        <x:v>77</x:v>
      </x:c>
      <x:c r="E728" s="15">
        <x:v>43194.5239701389</x:v>
      </x:c>
      <x:c r="F728" t="s">
        <x:v>82</x:v>
      </x:c>
      <x:c r="G728" s="6">
        <x:v>219.112146387732</x:v>
      </x:c>
      <x:c r="H728" t="s">
        <x:v>83</x:v>
      </x:c>
      <x:c r="I728" s="6">
        <x:v>28.4914956851176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19.433</x:v>
      </x:c>
      <x:c r="R728" s="8">
        <x:v>86626.7090115362</x:v>
      </x:c>
      <x:c r="S728" s="12">
        <x:v>238978.650620425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285269</x:v>
      </x:c>
      <x:c r="B729" s="1">
        <x:v>43203.5294737268</x:v>
      </x:c>
      <x:c r="C729" s="6">
        <x:v>14.1662530166667</x:v>
      </x:c>
      <x:c r="D729" s="14" t="s">
        <x:v>77</x:v>
      </x:c>
      <x:c r="E729" s="15">
        <x:v>43194.5239701389</x:v>
      </x:c>
      <x:c r="F729" t="s">
        <x:v>82</x:v>
      </x:c>
      <x:c r="G729" s="6">
        <x:v>219.19552622079</x:v>
      </x:c>
      <x:c r="H729" t="s">
        <x:v>83</x:v>
      </x:c>
      <x:c r="I729" s="6">
        <x:v>28.4818996431145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19.432</x:v>
      </x:c>
      <x:c r="R729" s="8">
        <x:v>86632.5188541155</x:v>
      </x:c>
      <x:c r="S729" s="12">
        <x:v>238990.749951421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285282</x:v>
      </x:c>
      <x:c r="B730" s="1">
        <x:v>43203.5294851505</x:v>
      </x:c>
      <x:c r="C730" s="6">
        <x:v>14.1826873033333</x:v>
      </x:c>
      <x:c r="D730" s="14" t="s">
        <x:v>77</x:v>
      </x:c>
      <x:c r="E730" s="15">
        <x:v>43194.5239701389</x:v>
      </x:c>
      <x:c r="F730" t="s">
        <x:v>82</x:v>
      </x:c>
      <x:c r="G730" s="6">
        <x:v>219.204976717114</x:v>
      </x:c>
      <x:c r="H730" t="s">
        <x:v>83</x:v>
      </x:c>
      <x:c r="I730" s="6">
        <x:v>28.4773715203251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19.433</x:v>
      </x:c>
      <x:c r="R730" s="8">
        <x:v>86627.1545763126</x:v>
      </x:c>
      <x:c r="S730" s="12">
        <x:v>238989.908958947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285289</x:v>
      </x:c>
      <x:c r="B731" s="1">
        <x:v>43203.5294968403</x:v>
      </x:c>
      <x:c r="C731" s="6">
        <x:v>14.199504905</x:v>
      </x:c>
      <x:c r="D731" s="14" t="s">
        <x:v>77</x:v>
      </x:c>
      <x:c r="E731" s="15">
        <x:v>43194.5239701389</x:v>
      </x:c>
      <x:c r="F731" t="s">
        <x:v>82</x:v>
      </x:c>
      <x:c r="G731" s="6">
        <x:v>219.170493025431</x:v>
      </x:c>
      <x:c r="H731" t="s">
        <x:v>83</x:v>
      </x:c>
      <x:c r="I731" s="6">
        <x:v>28.4857080689999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19.432</x:v>
      </x:c>
      <x:c r="R731" s="8">
        <x:v>86622.8762470809</x:v>
      </x:c>
      <x:c r="S731" s="12">
        <x:v>238996.533346855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285296</x:v>
      </x:c>
      <x:c r="B732" s="1">
        <x:v>43203.5295082523</x:v>
      </x:c>
      <x:c r="C732" s="6">
        <x:v>14.2159558633333</x:v>
      </x:c>
      <x:c r="D732" s="14" t="s">
        <x:v>77</x:v>
      </x:c>
      <x:c r="E732" s="15">
        <x:v>43194.5239701389</x:v>
      </x:c>
      <x:c r="F732" t="s">
        <x:v>82</x:v>
      </x:c>
      <x:c r="G732" s="6">
        <x:v>219.293912651838</x:v>
      </x:c>
      <x:c r="H732" t="s">
        <x:v>83</x:v>
      </x:c>
      <x:c r="I732" s="6">
        <x:v>28.470024579131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19.431</x:v>
      </x:c>
      <x:c r="R732" s="8">
        <x:v>86609.3757322655</x:v>
      </x:c>
      <x:c r="S732" s="12">
        <x:v>238973.259286834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285314</x:v>
      </x:c>
      <x:c r="B733" s="1">
        <x:v>43203.5295220718</x:v>
      </x:c>
      <x:c r="C733" s="6">
        <x:v>14.2358903416667</x:v>
      </x:c>
      <x:c r="D733" s="14" t="s">
        <x:v>77</x:v>
      </x:c>
      <x:c r="E733" s="15">
        <x:v>43194.5239701389</x:v>
      </x:c>
      <x:c r="F733" t="s">
        <x:v>82</x:v>
      </x:c>
      <x:c r="G733" s="6">
        <x:v>219.256478096781</x:v>
      </x:c>
      <x:c r="H733" t="s">
        <x:v>83</x:v>
      </x:c>
      <x:c r="I733" s="6">
        <x:v>28.4818996431145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19.429</x:v>
      </x:c>
      <x:c r="R733" s="8">
        <x:v>86618.7244313086</x:v>
      </x:c>
      <x:c r="S733" s="12">
        <x:v>238984.148093879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285317</x:v>
      </x:c>
      <x:c r="B734" s="1">
        <x:v>43203.529531794</x:v>
      </x:c>
      <x:c r="C734" s="6">
        <x:v>14.24987448</x:v>
      </x:c>
      <x:c r="D734" s="14" t="s">
        <x:v>77</x:v>
      </x:c>
      <x:c r="E734" s="15">
        <x:v>43194.5239701389</x:v>
      </x:c>
      <x:c r="F734" t="s">
        <x:v>82</x:v>
      </x:c>
      <x:c r="G734" s="6">
        <x:v>219.280757208313</x:v>
      </x:c>
      <x:c r="H734" t="s">
        <x:v>83</x:v>
      </x:c>
      <x:c r="I734" s="6">
        <x:v>28.4843886138729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19.427</x:v>
      </x:c>
      <x:c r="R734" s="8">
        <x:v>86612.8305849236</x:v>
      </x:c>
      <x:c r="S734" s="12">
        <x:v>238983.529405633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285331</x:v>
      </x:c>
      <x:c r="B735" s="1">
        <x:v>43203.529543287</x:v>
      </x:c>
      <x:c r="C735" s="6">
        <x:v>14.2664421416667</x:v>
      </x:c>
      <x:c r="D735" s="14" t="s">
        <x:v>77</x:v>
      </x:c>
      <x:c r="E735" s="15">
        <x:v>43194.5239701389</x:v>
      </x:c>
      <x:c r="F735" t="s">
        <x:v>82</x:v>
      </x:c>
      <x:c r="G735" s="6">
        <x:v>219.273435110909</x:v>
      </x:c>
      <x:c r="H735" t="s">
        <x:v>83</x:v>
      </x:c>
      <x:c r="I735" s="6">
        <x:v>28.4793207115058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19.429</x:v>
      </x:c>
      <x:c r="R735" s="8">
        <x:v>86609.4608920115</x:v>
      </x:c>
      <x:c r="S735" s="12">
        <x:v>238992.69471211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285343</x:v>
      </x:c>
      <x:c r="B736" s="1">
        <x:v>43203.5295574074</x:v>
      </x:c>
      <x:c r="C736" s="6">
        <x:v>14.2867599683333</x:v>
      </x:c>
      <x:c r="D736" s="14" t="s">
        <x:v>77</x:v>
      </x:c>
      <x:c r="E736" s="15">
        <x:v>43194.5239701389</x:v>
      </x:c>
      <x:c r="F736" t="s">
        <x:v>82</x:v>
      </x:c>
      <x:c r="G736" s="6">
        <x:v>219.227854438576</x:v>
      </x:c>
      <x:c r="H736" t="s">
        <x:v>83</x:v>
      </x:c>
      <x:c r="I736" s="6">
        <x:v>28.4769816822245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19.432</x:v>
      </x:c>
      <x:c r="R736" s="8">
        <x:v>86602.2508130764</x:v>
      </x:c>
      <x:c r="S736" s="12">
        <x:v>238981.795318117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285347</x:v>
      </x:c>
      <x:c r="B737" s="1">
        <x:v>43203.5295676736</x:v>
      </x:c>
      <x:c r="C737" s="6">
        <x:v>14.3015441883333</x:v>
      </x:c>
      <x:c r="D737" s="14" t="s">
        <x:v>77</x:v>
      </x:c>
      <x:c r="E737" s="15">
        <x:v>43194.5239701389</x:v>
      </x:c>
      <x:c r="F737" t="s">
        <x:v>82</x:v>
      </x:c>
      <x:c r="G737" s="6">
        <x:v>219.313690859372</x:v>
      </x:c>
      <x:c r="H737" t="s">
        <x:v>83</x:v>
      </x:c>
      <x:c r="I737" s="6">
        <x:v>28.4793806866369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19.427</x:v>
      </x:c>
      <x:c r="R737" s="8">
        <x:v>86599.727721378</x:v>
      </x:c>
      <x:c r="S737" s="12">
        <x:v>238985.715192303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285360</x:v>
      </x:c>
      <x:c r="B738" s="1">
        <x:v>43203.5295804051</x:v>
      </x:c>
      <x:c r="C738" s="6">
        <x:v>14.3198785866667</x:v>
      </x:c>
      <x:c r="D738" s="14" t="s">
        <x:v>77</x:v>
      </x:c>
      <x:c r="E738" s="15">
        <x:v>43194.5239701389</x:v>
      </x:c>
      <x:c r="F738" t="s">
        <x:v>82</x:v>
      </x:c>
      <x:c r="G738" s="6">
        <x:v>219.267125455909</x:v>
      </x:c>
      <x:c r="H738" t="s">
        <x:v>83</x:v>
      </x:c>
      <x:c r="I738" s="6">
        <x:v>28.4802803137331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19.429</x:v>
      </x:c>
      <x:c r="R738" s="8">
        <x:v>86595.9442778018</x:v>
      </x:c>
      <x:c r="S738" s="12">
        <x:v>238981.571952745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285367</x:v>
      </x:c>
      <x:c r="B739" s="1">
        <x:v>43203.5295899306</x:v>
      </x:c>
      <x:c r="C739" s="6">
        <x:v>14.33357932</x:v>
      </x:c>
      <x:c r="D739" s="14" t="s">
        <x:v>77</x:v>
      </x:c>
      <x:c r="E739" s="15">
        <x:v>43194.5239701389</x:v>
      </x:c>
      <x:c r="F739" t="s">
        <x:v>82</x:v>
      </x:c>
      <x:c r="G739" s="6">
        <x:v>219.318985337397</x:v>
      </x:c>
      <x:c r="H739" t="s">
        <x:v>83</x:v>
      </x:c>
      <x:c r="I739" s="6">
        <x:v>28.4723935910652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19.429</x:v>
      </x:c>
      <x:c r="R739" s="8">
        <x:v>86589.6159142352</x:v>
      </x:c>
      <x:c r="S739" s="12">
        <x:v>238961.634215133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285383</x:v>
      </x:c>
      <x:c r="B740" s="1">
        <x:v>43203.529603669</x:v>
      </x:c>
      <x:c r="C740" s="6">
        <x:v>14.3533805166667</x:v>
      </x:c>
      <x:c r="D740" s="14" t="s">
        <x:v>77</x:v>
      </x:c>
      <x:c r="E740" s="15">
        <x:v>43194.5239701389</x:v>
      </x:c>
      <x:c r="F740" t="s">
        <x:v>82</x:v>
      </x:c>
      <x:c r="G740" s="6">
        <x:v>219.27223864327</x:v>
      </x:c>
      <x:c r="H740" t="s">
        <x:v>83</x:v>
      </x:c>
      <x:c r="I740" s="6">
        <x:v>28.476411918929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19.43</x:v>
      </x:c>
      <x:c r="R740" s="8">
        <x:v>86599.2604023766</x:v>
      </x:c>
      <x:c r="S740" s="12">
        <x:v>238984.62085648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285394</x:v>
      </x:c>
      <x:c r="B741" s="1">
        <x:v>43203.5296175579</x:v>
      </x:c>
      <x:c r="C741" s="6">
        <x:v>14.37336503</x:v>
      </x:c>
      <x:c r="D741" s="14" t="s">
        <x:v>77</x:v>
      </x:c>
      <x:c r="E741" s="15">
        <x:v>43194.5239701389</x:v>
      </x:c>
      <x:c r="F741" t="s">
        <x:v>82</x:v>
      </x:c>
      <x:c r="G741" s="6">
        <x:v>219.421617930678</x:v>
      </x:c>
      <x:c r="H741" t="s">
        <x:v>83</x:v>
      </x:c>
      <x:c r="I741" s="6">
        <x:v>28.4691549422587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19.425</x:v>
      </x:c>
      <x:c r="R741" s="8">
        <x:v>86595.1518855293</x:v>
      </x:c>
      <x:c r="S741" s="12">
        <x:v>238988.335228324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285405</x:v>
      </x:c>
      <x:c r="B742" s="1">
        <x:v>43203.5296254977</x:v>
      </x:c>
      <x:c r="C742" s="6">
        <x:v>14.3847822933333</x:v>
      </x:c>
      <x:c r="D742" s="14" t="s">
        <x:v>77</x:v>
      </x:c>
      <x:c r="E742" s="15">
        <x:v>43194.5239701389</x:v>
      </x:c>
      <x:c r="F742" t="s">
        <x:v>82</x:v>
      </x:c>
      <x:c r="G742" s="6">
        <x:v>219.310520907613</x:v>
      </x:c>
      <x:c r="H742" t="s">
        <x:v>83</x:v>
      </x:c>
      <x:c r="I742" s="6">
        <x:v>28.4767717694208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19.428</x:v>
      </x:c>
      <x:c r="R742" s="8">
        <x:v>86576.6080223581</x:v>
      </x:c>
      <x:c r="S742" s="12">
        <x:v>238973.366808717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285409</x:v>
      </x:c>
      <x:c r="B743" s="1">
        <x:v>43203.5296354977</x:v>
      </x:c>
      <x:c r="C743" s="6">
        <x:v>14.39916645</x:v>
      </x:c>
      <x:c r="D743" s="14" t="s">
        <x:v>77</x:v>
      </x:c>
      <x:c r="E743" s="15">
        <x:v>43194.5239701389</x:v>
      </x:c>
      <x:c r="F743" t="s">
        <x:v>82</x:v>
      </x:c>
      <x:c r="G743" s="6">
        <x:v>219.45401327571</x:v>
      </x:c>
      <x:c r="H743" t="s">
        <x:v>83</x:v>
      </x:c>
      <x:c r="I743" s="6">
        <x:v>28.470414416423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19.423</x:v>
      </x:c>
      <x:c r="R743" s="8">
        <x:v>86588.5540586544</x:v>
      </x:c>
      <x:c r="S743" s="12">
        <x:v>238969.864483579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285416</x:v>
      </x:c>
      <x:c r="B744" s="1">
        <x:v>43203.5296473032</x:v>
      </x:c>
      <x:c r="C744" s="6">
        <x:v>14.4161841166667</x:v>
      </x:c>
      <x:c r="D744" s="14" t="s">
        <x:v>77</x:v>
      </x:c>
      <x:c r="E744" s="15">
        <x:v>43194.5239701389</x:v>
      </x:c>
      <x:c r="F744" t="s">
        <x:v>82</x:v>
      </x:c>
      <x:c r="G744" s="6">
        <x:v>219.194004689073</x:v>
      </x:c>
      <x:c r="H744" t="s">
        <x:v>83</x:v>
      </x:c>
      <x:c r="I744" s="6">
        <x:v>28.5006719259518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19.426</x:v>
      </x:c>
      <x:c r="R744" s="8">
        <x:v>86578.3448026634</x:v>
      </x:c>
      <x:c r="S744" s="12">
        <x:v>238981.962727767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285427</x:v>
      </x:c>
      <x:c r="B745" s="1">
        <x:v>43203.5296592245</x:v>
      </x:c>
      <x:c r="C745" s="6">
        <x:v>14.43336844</x:v>
      </x:c>
      <x:c r="D745" s="14" t="s">
        <x:v>77</x:v>
      </x:c>
      <x:c r="E745" s="15">
        <x:v>43194.5239701389</x:v>
      </x:c>
      <x:c r="F745" t="s">
        <x:v>82</x:v>
      </x:c>
      <x:c r="G745" s="6">
        <x:v>219.290643201809</x:v>
      </x:c>
      <x:c r="H745" t="s">
        <x:v>83</x:v>
      </x:c>
      <x:c r="I745" s="6">
        <x:v>28.4890666843908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19.425</x:v>
      </x:c>
      <x:c r="R745" s="8">
        <x:v>86574.3283674447</x:v>
      </x:c>
      <x:c r="S745" s="12">
        <x:v>238975.589084735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285442</x:v>
      </x:c>
      <x:c r="B746" s="1">
        <x:v>43203.5296712153</x:v>
      </x:c>
      <x:c r="C746" s="6">
        <x:v>14.450636115</x:v>
      </x:c>
      <x:c r="D746" s="14" t="s">
        <x:v>77</x:v>
      </x:c>
      <x:c r="E746" s="15">
        <x:v>43194.5239701389</x:v>
      </x:c>
      <x:c r="F746" t="s">
        <x:v>82</x:v>
      </x:c>
      <x:c r="G746" s="6">
        <x:v>219.364229615579</x:v>
      </x:c>
      <x:c r="H746" t="s">
        <x:v>83</x:v>
      </x:c>
      <x:c r="I746" s="6">
        <x:v>28.4809700280034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19.424</x:v>
      </x:c>
      <x:c r="R746" s="8">
        <x:v>86578.4304442788</x:v>
      </x:c>
      <x:c r="S746" s="12">
        <x:v>238984.766615548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285455</x:v>
      </x:c>
      <x:c r="B747" s="1">
        <x:v>43203.5296889236</x:v>
      </x:c>
      <x:c r="C747" s="6">
        <x:v>14.476137575</x:v>
      </x:c>
      <x:c r="D747" s="14" t="s">
        <x:v>77</x:v>
      </x:c>
      <x:c r="E747" s="15">
        <x:v>43194.5239701389</x:v>
      </x:c>
      <x:c r="F747" t="s">
        <x:v>82</x:v>
      </x:c>
      <x:c r="G747" s="6">
        <x:v>219.364394358257</x:v>
      </x:c>
      <x:c r="H747" t="s">
        <x:v>83</x:v>
      </x:c>
      <x:c r="I747" s="6">
        <x:v>28.4747626046715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19.426</x:v>
      </x:c>
      <x:c r="R747" s="8">
        <x:v>86582.7107395844</x:v>
      </x:c>
      <x:c r="S747" s="12">
        <x:v>238995.902649863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285457</x:v>
      </x:c>
      <x:c r="B748" s="1">
        <x:v>43203.5296950232</x:v>
      </x:c>
      <x:c r="C748" s="6">
        <x:v>14.484938115</x:v>
      </x:c>
      <x:c r="D748" s="14" t="s">
        <x:v>77</x:v>
      </x:c>
      <x:c r="E748" s="15">
        <x:v>43194.5239701389</x:v>
      </x:c>
      <x:c r="F748" t="s">
        <x:v>82</x:v>
      </x:c>
      <x:c r="G748" s="6">
        <x:v>219.373895662534</x:v>
      </x:c>
      <x:c r="H748" t="s">
        <x:v>83</x:v>
      </x:c>
      <x:c r="I748" s="6">
        <x:v>28.4795006369018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19.424</x:v>
      </x:c>
      <x:c r="R748" s="8">
        <x:v>86563.5791897016</x:v>
      </x:c>
      <x:c r="S748" s="12">
        <x:v>238978.335817565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285475</x:v>
      </x:c>
      <x:c r="B749" s="1">
        <x:v>43203.5297084838</x:v>
      </x:c>
      <x:c r="C749" s="6">
        <x:v>14.50430592</x:v>
      </x:c>
      <x:c r="D749" s="14" t="s">
        <x:v>77</x:v>
      </x:c>
      <x:c r="E749" s="15">
        <x:v>43194.5239701389</x:v>
      </x:c>
      <x:c r="F749" t="s">
        <x:v>82</x:v>
      </x:c>
      <x:c r="G749" s="6">
        <x:v>219.423252061299</x:v>
      </x:c>
      <x:c r="H749" t="s">
        <x:v>83</x:v>
      </x:c>
      <x:c r="I749" s="6">
        <x:v>28.4781811842163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19.422</x:v>
      </x:c>
      <x:c r="R749" s="8">
        <x:v>86574.5607427724</x:v>
      </x:c>
      <x:c r="S749" s="12">
        <x:v>238972.164565971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285484</x:v>
      </x:c>
      <x:c r="B750" s="1">
        <x:v>43203.5297172801</x:v>
      </x:c>
      <x:c r="C750" s="6">
        <x:v>14.51695661</x:v>
      </x:c>
      <x:c r="D750" s="14" t="s">
        <x:v>77</x:v>
      </x:c>
      <x:c r="E750" s="15">
        <x:v>43194.5239701389</x:v>
      </x:c>
      <x:c r="F750" t="s">
        <x:v>82</x:v>
      </x:c>
      <x:c r="G750" s="6">
        <x:v>219.426408999127</x:v>
      </x:c>
      <x:c r="H750" t="s">
        <x:v>83</x:v>
      </x:c>
      <x:c r="I750" s="6">
        <x:v>28.4777013833677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19.422</x:v>
      </x:c>
      <x:c r="R750" s="8">
        <x:v>86556.2841559025</x:v>
      </x:c>
      <x:c r="S750" s="12">
        <x:v>238964.118176785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285490</x:v>
      </x:c>
      <x:c r="B751" s="1">
        <x:v>43203.5297283912</x:v>
      </x:c>
      <x:c r="C751" s="6">
        <x:v>14.5329908466667</x:v>
      </x:c>
      <x:c r="D751" s="14" t="s">
        <x:v>77</x:v>
      </x:c>
      <x:c r="E751" s="15">
        <x:v>43194.5239701389</x:v>
      </x:c>
      <x:c r="F751" t="s">
        <x:v>82</x:v>
      </x:c>
      <x:c r="G751" s="6">
        <x:v>219.576017754414</x:v>
      </x:c>
      <x:c r="H751" t="s">
        <x:v>83</x:v>
      </x:c>
      <x:c r="I751" s="6">
        <x:v>28.4580595950479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19.421</x:v>
      </x:c>
      <x:c r="R751" s="8">
        <x:v>86555.579595824</x:v>
      </x:c>
      <x:c r="S751" s="12">
        <x:v>238974.483308838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285505</x:v>
      </x:c>
      <x:c r="B752" s="1">
        <x:v>43203.529740081</x:v>
      </x:c>
      <x:c r="C752" s="6">
        <x:v>14.5498085266667</x:v>
      </x:c>
      <x:c r="D752" s="14" t="s">
        <x:v>77</x:v>
      </x:c>
      <x:c r="E752" s="15">
        <x:v>43194.5239701389</x:v>
      </x:c>
      <x:c r="F752" t="s">
        <x:v>82</x:v>
      </x:c>
      <x:c r="G752" s="6">
        <x:v>219.432938573207</x:v>
      </x:c>
      <x:c r="H752" t="s">
        <x:v>83</x:v>
      </x:c>
      <x:c r="I752" s="6">
        <x:v>28.4798005125849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19.421</x:v>
      </x:c>
      <x:c r="R752" s="8">
        <x:v>86554.2850483233</x:v>
      </x:c>
      <x:c r="S752" s="12">
        <x:v>238966.854781093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285515</x:v>
      </x:c>
      <x:c r="B753" s="1">
        <x:v>43203.5297515046</x:v>
      </x:c>
      <x:c r="C753" s="6">
        <x:v>14.5662761216667</x:v>
      </x:c>
      <x:c r="D753" s="14" t="s">
        <x:v>77</x:v>
      </x:c>
      <x:c r="E753" s="15">
        <x:v>43194.5239701389</x:v>
      </x:c>
      <x:c r="F753" t="s">
        <x:v>82</x:v>
      </x:c>
      <x:c r="G753" s="6">
        <x:v>219.502686114789</x:v>
      </x:c>
      <x:c r="H753" t="s">
        <x:v>83</x:v>
      </x:c>
      <x:c r="I753" s="6">
        <x:v>28.4709541912093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19.42</x:v>
      </x:c>
      <x:c r="R753" s="8">
        <x:v>86555.634392812</x:v>
      </x:c>
      <x:c r="S753" s="12">
        <x:v>238973.957098396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285525</x:v>
      </x:c>
      <x:c r="B754" s="1">
        <x:v>43203.5297630787</x:v>
      </x:c>
      <x:c r="C754" s="6">
        <x:v>14.5829104516667</x:v>
      </x:c>
      <x:c r="D754" s="14" t="s">
        <x:v>77</x:v>
      </x:c>
      <x:c r="E754" s="15">
        <x:v>43194.5239701389</x:v>
      </x:c>
      <x:c r="F754" t="s">
        <x:v>82</x:v>
      </x:c>
      <x:c r="G754" s="6">
        <x:v>219.527531766061</x:v>
      </x:c>
      <x:c r="H754" t="s">
        <x:v>83</x:v>
      </x:c>
      <x:c r="I754" s="6">
        <x:v>28.4747026296227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19.418</x:v>
      </x:c>
      <x:c r="R754" s="8">
        <x:v>86556.6918279785</x:v>
      </x:c>
      <x:c r="S754" s="12">
        <x:v>238968.990492214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285535</x:v>
      </x:c>
      <x:c r="B755" s="1">
        <x:v>43203.5297746181</x:v>
      </x:c>
      <x:c r="C755" s="6">
        <x:v>14.599544725</x:v>
      </x:c>
      <x:c r="D755" s="14" t="s">
        <x:v>77</x:v>
      </x:c>
      <x:c r="E755" s="15">
        <x:v>43194.5239701389</x:v>
      </x:c>
      <x:c r="F755" t="s">
        <x:v>82</x:v>
      </x:c>
      <x:c r="G755" s="6">
        <x:v>219.467331566097</x:v>
      </x:c>
      <x:c r="H755" t="s">
        <x:v>83</x:v>
      </x:c>
      <x:c r="I755" s="6">
        <x:v>28.4838488369251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19.418</x:v>
      </x:c>
      <x:c r="R755" s="8">
        <x:v>86544.0416522741</x:v>
      </x:c>
      <x:c r="S755" s="12">
        <x:v>238974.959043099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285545</x:v>
      </x:c>
      <x:c r="B756" s="1">
        <x:v>43203.5297864236</x:v>
      </x:c>
      <x:c r="C756" s="6">
        <x:v>14.6165124166667</x:v>
      </x:c>
      <x:c r="D756" s="14" t="s">
        <x:v>77</x:v>
      </x:c>
      <x:c r="E756" s="15">
        <x:v>43194.5239701389</x:v>
      </x:c>
      <x:c r="F756" t="s">
        <x:v>82</x:v>
      </x:c>
      <x:c r="G756" s="6">
        <x:v>219.627962499133</x:v>
      </x:c>
      <x:c r="H756" t="s">
        <x:v>83</x:v>
      </x:c>
      <x:c r="I756" s="6">
        <x:v>28.4673856817312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19.415</x:v>
      </x:c>
      <x:c r="R756" s="8">
        <x:v>86540.6115609222</x:v>
      </x:c>
      <x:c r="S756" s="12">
        <x:v>238975.154664769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285546</x:v>
      </x:c>
      <x:c r="B757" s="1">
        <x:v>43203.5297978356</x:v>
      </x:c>
      <x:c r="C757" s="6">
        <x:v>14.632979975</x:v>
      </x:c>
      <x:c r="D757" s="14" t="s">
        <x:v>77</x:v>
      </x:c>
      <x:c r="E757" s="15">
        <x:v>43194.5239701389</x:v>
      </x:c>
      <x:c r="F757" t="s">
        <x:v>82</x:v>
      </x:c>
      <x:c r="G757" s="6">
        <x:v>219.525820766827</x:v>
      </x:c>
      <x:c r="H757" t="s">
        <x:v>83</x:v>
      </x:c>
      <x:c r="I757" s="6">
        <x:v>28.4736230789304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19.418</x:v>
      </x:c>
      <x:c r="R757" s="8">
        <x:v>86543.8317746738</x:v>
      </x:c>
      <x:c r="S757" s="12">
        <x:v>238971.623465399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285565</x:v>
      </x:c>
      <x:c r="B758" s="1">
        <x:v>43203.5298095718</x:v>
      </x:c>
      <x:c r="C758" s="6">
        <x:v>14.6498309966667</x:v>
      </x:c>
      <x:c r="D758" s="14" t="s">
        <x:v>77</x:v>
      </x:c>
      <x:c r="E758" s="15">
        <x:v>43194.5239701389</x:v>
      </x:c>
      <x:c r="F758" t="s">
        <x:v>82</x:v>
      </x:c>
      <x:c r="G758" s="6">
        <x:v>219.591662478814</x:v>
      </x:c>
      <x:c r="H758" t="s">
        <x:v>83</x:v>
      </x:c>
      <x:c r="I758" s="6">
        <x:v>28.461867993874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19.419</x:v>
      </x:c>
      <x:c r="R758" s="8">
        <x:v>86544.6380453761</x:v>
      </x:c>
      <x:c r="S758" s="12">
        <x:v>238973.964851745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285575</x:v>
      </x:c>
      <x:c r="B759" s="1">
        <x:v>43203.5298207986</x:v>
      </x:c>
      <x:c r="C759" s="6">
        <x:v>14.66603189</x:v>
      </x:c>
      <x:c r="D759" s="14" t="s">
        <x:v>77</x:v>
      </x:c>
      <x:c r="E759" s="15">
        <x:v>43194.5239701389</x:v>
      </x:c>
      <x:c r="F759" t="s">
        <x:v>82</x:v>
      </x:c>
      <x:c r="G759" s="6">
        <x:v>219.60064132081</x:v>
      </x:c>
      <x:c r="H759" t="s">
        <x:v>83</x:v>
      </x:c>
      <x:c r="I759" s="6">
        <x:v>28.4622578302178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19.418</x:v>
      </x:c>
      <x:c r="R759" s="8">
        <x:v>86535.126352406</x:v>
      </x:c>
      <x:c r="S759" s="12">
        <x:v>238974.201874504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285585</x:v>
      </x:c>
      <x:c r="B760" s="1">
        <x:v>43203.5298327893</x:v>
      </x:c>
      <x:c r="C760" s="6">
        <x:v>14.683316245</x:v>
      </x:c>
      <x:c r="D760" s="14" t="s">
        <x:v>77</x:v>
      </x:c>
      <x:c r="E760" s="15">
        <x:v>43194.5239701389</x:v>
      </x:c>
      <x:c r="F760" t="s">
        <x:v>82</x:v>
      </x:c>
      <x:c r="G760" s="6">
        <x:v>219.530535546538</x:v>
      </x:c>
      <x:c r="H760" t="s">
        <x:v>83</x:v>
      </x:c>
      <x:c r="I760" s="6">
        <x:v>28.4804302516054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19.416</x:v>
      </x:c>
      <x:c r="R760" s="8">
        <x:v>86542.3515707051</x:v>
      </x:c>
      <x:c r="S760" s="12">
        <x:v>238972.54812067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285595</x:v>
      </x:c>
      <x:c r="B761" s="1">
        <x:v>43203.529844294</x:v>
      </x:c>
      <x:c r="C761" s="6">
        <x:v>14.6998838966667</x:v>
      </x:c>
      <x:c r="D761" s="14" t="s">
        <x:v>77</x:v>
      </x:c>
      <x:c r="E761" s="15">
        <x:v>43194.5239701389</x:v>
      </x:c>
      <x:c r="F761" t="s">
        <x:v>82</x:v>
      </x:c>
      <x:c r="G761" s="6">
        <x:v>219.602422892855</x:v>
      </x:c>
      <x:c r="H761" t="s">
        <x:v>83</x:v>
      </x:c>
      <x:c r="I761" s="6">
        <x:v>28.4726035035956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19.415</x:v>
      </x:c>
      <x:c r="R761" s="8">
        <x:v>86532.8025917345</x:v>
      </x:c>
      <x:c r="S761" s="12">
        <x:v>238968.590131887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285605</x:v>
      </x:c>
      <x:c r="B762" s="1">
        <x:v>43203.529855787</x:v>
      </x:c>
      <x:c r="C762" s="6">
        <x:v>14.7164015</x:v>
      </x:c>
      <x:c r="D762" s="14" t="s">
        <x:v>77</x:v>
      </x:c>
      <x:c r="E762" s="15">
        <x:v>43194.5239701389</x:v>
      </x:c>
      <x:c r="F762" t="s">
        <x:v>82</x:v>
      </x:c>
      <x:c r="G762" s="6">
        <x:v>219.582875748882</x:v>
      </x:c>
      <x:c r="H762" t="s">
        <x:v>83</x:v>
      </x:c>
      <x:c r="I762" s="6">
        <x:v>28.4755722679329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19.415</x:v>
      </x:c>
      <x:c r="R762" s="8">
        <x:v>86528.0331563731</x:v>
      </x:c>
      <x:c r="S762" s="12">
        <x:v>238973.374409106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285615</x:v>
      </x:c>
      <x:c r="B763" s="1">
        <x:v>43203.5298677431</x:v>
      </x:c>
      <x:c r="C763" s="6">
        <x:v>14.733635835</x:v>
      </x:c>
      <x:c r="D763" s="14" t="s">
        <x:v>77</x:v>
      </x:c>
      <x:c r="E763" s="15">
        <x:v>43194.5239701389</x:v>
      </x:c>
      <x:c r="F763" t="s">
        <x:v>82</x:v>
      </x:c>
      <x:c r="G763" s="6">
        <x:v>219.375930895557</x:v>
      </x:c>
      <x:c r="H763" t="s">
        <x:v>83</x:v>
      </x:c>
      <x:c r="I763" s="6">
        <x:v>28.4915556604665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19.42</x:v>
      </x:c>
      <x:c r="R763" s="8">
        <x:v>86519.2444378911</x:v>
      </x:c>
      <x:c r="S763" s="12">
        <x:v>238968.147970156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285625</x:v>
      </x:c>
      <x:c r="B764" s="1">
        <x:v>43203.5298787384</x:v>
      </x:c>
      <x:c r="C764" s="6">
        <x:v>14.74947012</x:v>
      </x:c>
      <x:c r="D764" s="14" t="s">
        <x:v>77</x:v>
      </x:c>
      <x:c r="E764" s="15">
        <x:v>43194.5239701389</x:v>
      </x:c>
      <x:c r="F764" t="s">
        <x:v>82</x:v>
      </x:c>
      <x:c r="G764" s="6">
        <x:v>219.560235128633</x:v>
      </x:c>
      <x:c r="H764" t="s">
        <x:v>83</x:v>
      </x:c>
      <x:c r="I764" s="6">
        <x:v>28.4882870055189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19.412</x:v>
      </x:c>
      <x:c r="R764" s="8">
        <x:v>86524.6722073445</x:v>
      </x:c>
      <x:c r="S764" s="12">
        <x:v>238976.608686463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285635</x:v>
      </x:c>
      <x:c r="B765" s="1">
        <x:v>43203.5298902778</x:v>
      </x:c>
      <x:c r="C765" s="6">
        <x:v>14.7661043583333</x:v>
      </x:c>
      <x:c r="D765" s="14" t="s">
        <x:v>77</x:v>
      </x:c>
      <x:c r="E765" s="15">
        <x:v>43194.5239701389</x:v>
      </x:c>
      <x:c r="F765" t="s">
        <x:v>82</x:v>
      </x:c>
      <x:c r="G765" s="6">
        <x:v>219.614540417911</x:v>
      </x:c>
      <x:c r="H765" t="s">
        <x:v>83</x:v>
      </x:c>
      <x:c r="I765" s="6">
        <x:v>28.4800404131502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19.412</x:v>
      </x:c>
      <x:c r="R765" s="8">
        <x:v>86518.4149247072</x:v>
      </x:c>
      <x:c r="S765" s="12">
        <x:v>238980.326301683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285645</x:v>
      </x:c>
      <x:c r="B766" s="1">
        <x:v>43203.5299017708</x:v>
      </x:c>
      <x:c r="C766" s="6">
        <x:v>14.78263868</x:v>
      </x:c>
      <x:c r="D766" s="14" t="s">
        <x:v>77</x:v>
      </x:c>
      <x:c r="E766" s="15">
        <x:v>43194.5239701389</x:v>
      </x:c>
      <x:c r="F766" t="s">
        <x:v>82</x:v>
      </x:c>
      <x:c r="G766" s="6">
        <x:v>219.407928094291</x:v>
      </x:c>
      <x:c r="H766" t="s">
        <x:v>83</x:v>
      </x:c>
      <x:c r="I766" s="6">
        <x:v>28.4928751184111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19.418</x:v>
      </x:c>
      <x:c r="R766" s="8">
        <x:v>86524.7338097215</x:v>
      </x:c>
      <x:c r="S766" s="12">
        <x:v>238968.779784452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285655</x:v>
      </x:c>
      <x:c r="B767" s="1">
        <x:v>43203.5299133102</x:v>
      </x:c>
      <x:c r="C767" s="6">
        <x:v>14.7992729883333</x:v>
      </x:c>
      <x:c r="D767" s="14" t="s">
        <x:v>77</x:v>
      </x:c>
      <x:c r="E767" s="15">
        <x:v>43194.5239701389</x:v>
      </x:c>
      <x:c r="F767" t="s">
        <x:v>82</x:v>
      </x:c>
      <x:c r="G767" s="6">
        <x:v>219.522659632322</x:v>
      </x:c>
      <x:c r="H767" t="s">
        <x:v>83</x:v>
      </x:c>
      <x:c r="I767" s="6">
        <x:v>28.4847184776058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19.415</x:v>
      </x:c>
      <x:c r="R767" s="8">
        <x:v>86513.5876245645</x:v>
      </x:c>
      <x:c r="S767" s="12">
        <x:v>238977.143209005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285665</x:v>
      </x:c>
      <x:c r="B768" s="1">
        <x:v>43203.5299249653</x:v>
      </x:c>
      <x:c r="C768" s="6">
        <x:v>14.8160572466667</x:v>
      </x:c>
      <x:c r="D768" s="14" t="s">
        <x:v>77</x:v>
      </x:c>
      <x:c r="E768" s="15">
        <x:v>43194.5239701389</x:v>
      </x:c>
      <x:c r="F768" t="s">
        <x:v>82</x:v>
      </x:c>
      <x:c r="G768" s="6">
        <x:v>219.636659197812</x:v>
      </x:c>
      <x:c r="H768" t="s">
        <x:v>83</x:v>
      </x:c>
      <x:c r="I768" s="6">
        <x:v>28.4766818067937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19.412</x:v>
      </x:c>
      <x:c r="R768" s="8">
        <x:v>86515.9419380944</x:v>
      </x:c>
      <x:c r="S768" s="12">
        <x:v>238976.702059032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285671</x:v>
      </x:c>
      <x:c r="B769" s="1">
        <x:v>43203.5299368866</x:v>
      </x:c>
      <x:c r="C769" s="6">
        <x:v>14.83320823</x:v>
      </x:c>
      <x:c r="D769" s="14" t="s">
        <x:v>77</x:v>
      </x:c>
      <x:c r="E769" s="15">
        <x:v>43194.5239701389</x:v>
      </x:c>
      <x:c r="F769" t="s">
        <x:v>82</x:v>
      </x:c>
      <x:c r="G769" s="6">
        <x:v>219.618537151951</x:v>
      </x:c>
      <x:c r="H769" t="s">
        <x:v>83</x:v>
      </x:c>
      <x:c r="I769" s="6">
        <x:v>28.4856181061336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19.41</x:v>
      </x:c>
      <x:c r="R769" s="8">
        <x:v>86515.9869892295</x:v>
      </x:c>
      <x:c r="S769" s="12">
        <x:v>238967.181088643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285680</x:v>
      </x:c>
      <x:c r="B770" s="1">
        <x:v>43203.5299484954</x:v>
      </x:c>
      <x:c r="C770" s="6">
        <x:v>14.8499425483333</x:v>
      </x:c>
      <x:c r="D770" s="14" t="s">
        <x:v>77</x:v>
      </x:c>
      <x:c r="E770" s="15">
        <x:v>43194.5239701389</x:v>
      </x:c>
      <x:c r="F770" t="s">
        <x:v>82</x:v>
      </x:c>
      <x:c r="G770" s="6">
        <x:v>219.522244355513</x:v>
      </x:c>
      <x:c r="H770" t="s">
        <x:v>83</x:v>
      </x:c>
      <x:c r="I770" s="6">
        <x:v>28.481689730002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19.416</x:v>
      </x:c>
      <x:c r="R770" s="8">
        <x:v>86502.0943051141</x:v>
      </x:c>
      <x:c r="S770" s="12">
        <x:v>238965.346148615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285695</x:v>
      </x:c>
      <x:c r="B771" s="1">
        <x:v>43203.5299598032</x:v>
      </x:c>
      <x:c r="C771" s="6">
        <x:v>14.86621018</x:v>
      </x:c>
      <x:c r="D771" s="14" t="s">
        <x:v>77</x:v>
      </x:c>
      <x:c r="E771" s="15">
        <x:v>43194.5239701389</x:v>
      </x:c>
      <x:c r="F771" t="s">
        <x:v>82</x:v>
      </x:c>
      <x:c r="G771" s="6">
        <x:v>219.75012349184</x:v>
      </x:c>
      <x:c r="H771" t="s">
        <x:v>83</x:v>
      </x:c>
      <x:c r="I771" s="6">
        <x:v>28.4687351176417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19.409</x:v>
      </x:c>
      <x:c r="R771" s="8">
        <x:v>86503.327238656</x:v>
      </x:c>
      <x:c r="S771" s="12">
        <x:v>238962.820485852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285705</x:v>
      </x:c>
      <x:c r="B772" s="1">
        <x:v>43203.529971331</x:v>
      </x:c>
      <x:c r="C772" s="6">
        <x:v>14.88279443</x:v>
      </x:c>
      <x:c r="D772" s="14" t="s">
        <x:v>77</x:v>
      </x:c>
      <x:c r="E772" s="15">
        <x:v>43194.5239701389</x:v>
      </x:c>
      <x:c r="F772" t="s">
        <x:v>82</x:v>
      </x:c>
      <x:c r="G772" s="6">
        <x:v>219.626982109265</x:v>
      </x:c>
      <x:c r="H772" t="s">
        <x:v>83</x:v>
      </x:c>
      <x:c r="I772" s="6">
        <x:v>28.4781511966612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19.412</x:v>
      </x:c>
      <x:c r="R772" s="8">
        <x:v>86493.2159743801</x:v>
      </x:c>
      <x:c r="S772" s="12">
        <x:v>238968.98935537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285713</x:v>
      </x:c>
      <x:c r="B773" s="1">
        <x:v>43203.5299834144</x:v>
      </x:c>
      <x:c r="C773" s="6">
        <x:v>14.9001788316667</x:v>
      </x:c>
      <x:c r="D773" s="14" t="s">
        <x:v>77</x:v>
      </x:c>
      <x:c r="E773" s="15">
        <x:v>43194.5239701389</x:v>
      </x:c>
      <x:c r="F773" t="s">
        <x:v>82</x:v>
      </x:c>
      <x:c r="G773" s="6">
        <x:v>219.587353473785</x:v>
      </x:c>
      <x:c r="H773" t="s">
        <x:v>83</x:v>
      </x:c>
      <x:c r="I773" s="6">
        <x:v>28.4934448845029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19.409</x:v>
      </x:c>
      <x:c r="R773" s="8">
        <x:v>86498.1111110767</x:v>
      </x:c>
      <x:c r="S773" s="12">
        <x:v>238961.972697395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285720</x:v>
      </x:c>
      <x:c r="B774" s="1">
        <x:v>43203.5299946412</x:v>
      </x:c>
      <x:c r="C774" s="6">
        <x:v>14.916379735</x:v>
      </x:c>
      <x:c r="D774" s="14" t="s">
        <x:v>77</x:v>
      </x:c>
      <x:c r="E774" s="15">
        <x:v>43194.5239701389</x:v>
      </x:c>
      <x:c r="F774" t="s">
        <x:v>82</x:v>
      </x:c>
      <x:c r="G774" s="6">
        <x:v>219.498415092932</x:v>
      </x:c>
      <x:c r="H774" t="s">
        <x:v>83</x:v>
      </x:c>
      <x:c r="I774" s="6">
        <x:v>28.4945844169752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19.413</x:v>
      </x:c>
      <x:c r="R774" s="8">
        <x:v>86498.923544465</x:v>
      </x:c>
      <x:c r="S774" s="12">
        <x:v>238974.051709123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285735</x:v>
      </x:c>
      <x:c r="B775" s="1">
        <x:v>43203.5300068634</x:v>
      </x:c>
      <x:c r="C775" s="6">
        <x:v>14.9339474283333</x:v>
      </x:c>
      <x:c r="D775" s="14" t="s">
        <x:v>77</x:v>
      </x:c>
      <x:c r="E775" s="15">
        <x:v>43194.5239701389</x:v>
      </x:c>
      <x:c r="F775" t="s">
        <x:v>82</x:v>
      </x:c>
      <x:c r="G775" s="6">
        <x:v>219.745834509491</x:v>
      </x:c>
      <x:c r="H775" t="s">
        <x:v>83</x:v>
      </x:c>
      <x:c r="I775" s="6">
        <x:v>28.4755722679329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19.407</x:v>
      </x:c>
      <x:c r="R775" s="8">
        <x:v>86496.2722012216</x:v>
      </x:c>
      <x:c r="S775" s="12">
        <x:v>238977.510448753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285742</x:v>
      </x:c>
      <x:c r="B776" s="1">
        <x:v>43203.5300177431</x:v>
      </x:c>
      <x:c r="C776" s="6">
        <x:v>14.9496150233333</x:v>
      </x:c>
      <x:c r="D776" s="14" t="s">
        <x:v>77</x:v>
      </x:c>
      <x:c r="E776" s="15">
        <x:v>43194.5239701389</x:v>
      </x:c>
      <x:c r="F776" t="s">
        <x:v>82</x:v>
      </x:c>
      <x:c r="G776" s="6">
        <x:v>219.647323964863</x:v>
      </x:c>
      <x:c r="H776" t="s">
        <x:v>83</x:v>
      </x:c>
      <x:c r="I776" s="6">
        <x:v>28.4750624799308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19.412</x:v>
      </x:c>
      <x:c r="R776" s="8">
        <x:v>86479.6515811985</x:v>
      </x:c>
      <x:c r="S776" s="12">
        <x:v>238964.205756279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285755</x:v>
      </x:c>
      <x:c r="B777" s="1">
        <x:v>43203.5300292014</x:v>
      </x:c>
      <x:c r="C777" s="6">
        <x:v>14.9661159333333</x:v>
      </x:c>
      <x:c r="D777" s="14" t="s">
        <x:v>77</x:v>
      </x:c>
      <x:c r="E777" s="15">
        <x:v>43194.5239701389</x:v>
      </x:c>
      <x:c r="F777" t="s">
        <x:v>82</x:v>
      </x:c>
      <x:c r="G777" s="6">
        <x:v>219.732991498274</x:v>
      </x:c>
      <x:c r="H777" t="s">
        <x:v>83</x:v>
      </x:c>
      <x:c r="I777" s="6">
        <x:v>28.4775214580677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19.407</x:v>
      </x:c>
      <x:c r="R777" s="8">
        <x:v>86478.0006799369</x:v>
      </x:c>
      <x:c r="S777" s="12">
        <x:v>238964.682320604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285765</x:v>
      </x:c>
      <x:c r="B778" s="1">
        <x:v>43203.5300410532</x:v>
      </x:c>
      <x:c r="C778" s="6">
        <x:v>14.9832169166667</x:v>
      </x:c>
      <x:c r="D778" s="14" t="s">
        <x:v>77</x:v>
      </x:c>
      <x:c r="E778" s="15">
        <x:v>43194.5239701389</x:v>
      </x:c>
      <x:c r="F778" t="s">
        <x:v>82</x:v>
      </x:c>
      <x:c r="G778" s="6">
        <x:v>219.781826706978</x:v>
      </x:c>
      <x:c r="H778" t="s">
        <x:v>83</x:v>
      </x:c>
      <x:c r="I778" s="6">
        <x:v>28.4732032537549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19.406</x:v>
      </x:c>
      <x:c r="R778" s="8">
        <x:v>86481.2654477259</x:v>
      </x:c>
      <x:c r="S778" s="12">
        <x:v>238960.951381343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285775</x:v>
      </x:c>
      <x:c r="B779" s="1">
        <x:v>43203.5300527431</x:v>
      </x:c>
      <x:c r="C779" s="6">
        <x:v>15.0000012466667</x:v>
      </x:c>
      <x:c r="D779" s="14" t="s">
        <x:v>77</x:v>
      </x:c>
      <x:c r="E779" s="15">
        <x:v>43194.5239701389</x:v>
      </x:c>
      <x:c r="F779" t="s">
        <x:v>82</x:v>
      </x:c>
      <x:c r="G779" s="6">
        <x:v>219.762175354851</x:v>
      </x:c>
      <x:c r="H779" t="s">
        <x:v>83</x:v>
      </x:c>
      <x:c r="I779" s="6">
        <x:v>28.466905882427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19.409</x:v>
      </x:c>
      <x:c r="R779" s="8">
        <x:v>86483.6675745206</x:v>
      </x:c>
      <x:c r="S779" s="12">
        <x:v>238956.873821923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285785</x:v>
      </x:c>
      <x:c r="B780" s="1">
        <x:v>43203.5300637384</x:v>
      </x:c>
      <x:c r="C780" s="6">
        <x:v>15.0158854733333</x:v>
      </x:c>
      <x:c r="D780" s="14" t="s">
        <x:v>77</x:v>
      </x:c>
      <x:c r="E780" s="15">
        <x:v>43194.5239701389</x:v>
      </x:c>
      <x:c r="F780" t="s">
        <x:v>82</x:v>
      </x:c>
      <x:c r="G780" s="6">
        <x:v>219.773862734859</x:v>
      </x:c>
      <x:c r="H780" t="s">
        <x:v>83</x:v>
      </x:c>
      <x:c r="I780" s="6">
        <x:v>28.4682253306787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19.408</x:v>
      </x:c>
      <x:c r="R780" s="8">
        <x:v>86474.2389601709</x:v>
      </x:c>
      <x:c r="S780" s="12">
        <x:v>238963.817633063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285795</x:v>
      </x:c>
      <x:c r="B781" s="1">
        <x:v>43203.5300758449</x:v>
      </x:c>
      <x:c r="C781" s="6">
        <x:v>15.0333198266667</x:v>
      </x:c>
      <x:c r="D781" s="14" t="s">
        <x:v>77</x:v>
      </x:c>
      <x:c r="E781" s="15">
        <x:v>43194.5239701389</x:v>
      </x:c>
      <x:c r="F781" t="s">
        <x:v>82</x:v>
      </x:c>
      <x:c r="G781" s="6">
        <x:v>219.758253480652</x:v>
      </x:c>
      <x:c r="H781" t="s">
        <x:v>83</x:v>
      </x:c>
      <x:c r="I781" s="6">
        <x:v>28.4705943413423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19.408</x:v>
      </x:c>
      <x:c r="R781" s="8">
        <x:v>86475.7046943597</x:v>
      </x:c>
      <x:c r="S781" s="12">
        <x:v>238957.915518908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285805</x:v>
      </x:c>
      <x:c r="B782" s="1">
        <x:v>43203.5300873032</x:v>
      </x:c>
      <x:c r="C782" s="6">
        <x:v>15.0498208083333</x:v>
      </x:c>
      <x:c r="D782" s="14" t="s">
        <x:v>77</x:v>
      </x:c>
      <x:c r="E782" s="15">
        <x:v>43194.5239701389</x:v>
      </x:c>
      <x:c r="F782" t="s">
        <x:v>82</x:v>
      </x:c>
      <x:c r="G782" s="6">
        <x:v>219.591917236826</x:v>
      </x:c>
      <x:c r="H782" t="s">
        <x:v>83</x:v>
      </x:c>
      <x:c r="I782" s="6">
        <x:v>28.495843900685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19.408</x:v>
      </x:c>
      <x:c r="R782" s="8">
        <x:v>86468.4219020714</x:v>
      </x:c>
      <x:c r="S782" s="12">
        <x:v>238963.227121194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285811</x:v>
      </x:c>
      <x:c r="B783" s="1">
        <x:v>43203.5300988773</x:v>
      </x:c>
      <x:c r="C783" s="6">
        <x:v>15.0664717633333</x:v>
      </x:c>
      <x:c r="D783" s="14" t="s">
        <x:v>77</x:v>
      </x:c>
      <x:c r="E783" s="15">
        <x:v>43194.5239701389</x:v>
      </x:c>
      <x:c r="F783" t="s">
        <x:v>82</x:v>
      </x:c>
      <x:c r="G783" s="6">
        <x:v>219.687228907515</x:v>
      </x:c>
      <x:c r="H783" t="s">
        <x:v>83</x:v>
      </x:c>
      <x:c r="I783" s="6">
        <x:v>28.4937447614316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19.404</x:v>
      </x:c>
      <x:c r="R783" s="8">
        <x:v>86459.0022538771</x:v>
      </x:c>
      <x:c r="S783" s="12">
        <x:v>238956.625366305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285825</x:v>
      </x:c>
      <x:c r="B784" s="1">
        <x:v>43203.5301103009</x:v>
      </x:c>
      <x:c r="C784" s="6">
        <x:v>15.08292271</x:v>
      </x:c>
      <x:c r="D784" s="14" t="s">
        <x:v>77</x:v>
      </x:c>
      <x:c r="E784" s="15">
        <x:v>43194.5239701389</x:v>
      </x:c>
      <x:c r="F784" t="s">
        <x:v>82</x:v>
      </x:c>
      <x:c r="G784" s="6">
        <x:v>219.778694351327</x:v>
      </x:c>
      <x:c r="H784" t="s">
        <x:v>83</x:v>
      </x:c>
      <x:c r="I784" s="6">
        <x:v>28.4767717694208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19.405</x:v>
      </x:c>
      <x:c r="R784" s="8">
        <x:v>86469.4155368774</x:v>
      </x:c>
      <x:c r="S784" s="12">
        <x:v>238960.605116126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285835</x:v>
      </x:c>
      <x:c r="B785" s="1">
        <x:v>43203.5301223032</x:v>
      </x:c>
      <x:c r="C785" s="6">
        <x:v>15.1002237133333</x:v>
      </x:c>
      <x:c r="D785" s="14" t="s">
        <x:v>77</x:v>
      </x:c>
      <x:c r="E785" s="15">
        <x:v>43194.5239701389</x:v>
      </x:c>
      <x:c r="F785" t="s">
        <x:v>82</x:v>
      </x:c>
      <x:c r="G785" s="6">
        <x:v>219.723192310628</x:v>
      </x:c>
      <x:c r="H785" t="s">
        <x:v>83</x:v>
      </x:c>
      <x:c r="I785" s="6">
        <x:v>28.4882870055189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19.404</x:v>
      </x:c>
      <x:c r="R785" s="8">
        <x:v>86456.2686297913</x:v>
      </x:c>
      <x:c r="S785" s="12">
        <x:v>238966.863710602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285845</x:v>
      </x:c>
      <x:c r="B786" s="1">
        <x:v>43203.5301333681</x:v>
      </x:c>
      <x:c r="C786" s="6">
        <x:v>15.1161413033333</x:v>
      </x:c>
      <x:c r="D786" s="14" t="s">
        <x:v>77</x:v>
      </x:c>
      <x:c r="E786" s="15">
        <x:v>43194.5239701389</x:v>
      </x:c>
      <x:c r="F786" t="s">
        <x:v>82</x:v>
      </x:c>
      <x:c r="G786" s="6">
        <x:v>219.794245796405</x:v>
      </x:c>
      <x:c r="H786" t="s">
        <x:v>83</x:v>
      </x:c>
      <x:c r="I786" s="6">
        <x:v>28.4682253306787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19.407</x:v>
      </x:c>
      <x:c r="R786" s="8">
        <x:v>86458.6504682925</x:v>
      </x:c>
      <x:c r="S786" s="12">
        <x:v>238959.634492585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285855</x:v>
      </x:c>
      <x:c r="B787" s="1">
        <x:v>43203.5301450231</x:v>
      </x:c>
      <x:c r="C787" s="6">
        <x:v>15.13294228</x:v>
      </x:c>
      <x:c r="D787" s="14" t="s">
        <x:v>77</x:v>
      </x:c>
      <x:c r="E787" s="15">
        <x:v>43194.5239701389</x:v>
      </x:c>
      <x:c r="F787" t="s">
        <x:v>82</x:v>
      </x:c>
      <x:c r="G787" s="6">
        <x:v>219.952618642486</x:v>
      </x:c>
      <x:c r="H787" t="s">
        <x:v>83</x:v>
      </x:c>
      <x:c r="I787" s="6">
        <x:v>28.4658563216881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19.4</x:v>
      </x:c>
      <x:c r="R787" s="8">
        <x:v>86456.2383622331</x:v>
      </x:c>
      <x:c r="S787" s="12">
        <x:v>238967.186874935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285865</x:v>
      </x:c>
      <x:c r="B788" s="1">
        <x:v>43203.5301569792</x:v>
      </x:c>
      <x:c r="C788" s="6">
        <x:v>15.1501599316667</x:v>
      </x:c>
      <x:c r="D788" s="14" t="s">
        <x:v>77</x:v>
      </x:c>
      <x:c r="E788" s="15">
        <x:v>43194.5239701389</x:v>
      </x:c>
      <x:c r="F788" t="s">
        <x:v>82</x:v>
      </x:c>
      <x:c r="G788" s="6">
        <x:v>219.765679929417</x:v>
      </x:c>
      <x:c r="H788" t="s">
        <x:v>83</x:v>
      </x:c>
      <x:c r="I788" s="6">
        <x:v>28.4818396679384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19.404</x:v>
      </x:c>
      <x:c r="R788" s="8">
        <x:v>86448.6930391539</x:v>
      </x:c>
      <x:c r="S788" s="12">
        <x:v>238965.558740788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285866</x:v>
      </x:c>
      <x:c r="B789" s="1">
        <x:v>43203.5301680556</x:v>
      </x:c>
      <x:c r="C789" s="6">
        <x:v>15.1660774866667</x:v>
      </x:c>
      <x:c r="D789" s="14" t="s">
        <x:v>77</x:v>
      </x:c>
      <x:c r="E789" s="15">
        <x:v>43194.5239701389</x:v>
      </x:c>
      <x:c r="F789" t="s">
        <x:v>82</x:v>
      </x:c>
      <x:c r="G789" s="6">
        <x:v>219.73677327442</x:v>
      </x:c>
      <x:c r="H789" t="s">
        <x:v>83</x:v>
      </x:c>
      <x:c r="I789" s="6">
        <x:v>28.4800404131502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19.406</x:v>
      </x:c>
      <x:c r="R789" s="8">
        <x:v>86450.0983200503</x:v>
      </x:c>
      <x:c r="S789" s="12">
        <x:v>238957.202970469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285885</x:v>
      </x:c>
      <x:c r="B790" s="1">
        <x:v>43203.5301795949</x:v>
      </x:c>
      <x:c r="C790" s="6">
        <x:v>15.1826951366667</x:v>
      </x:c>
      <x:c r="D790" s="14" t="s">
        <x:v>77</x:v>
      </x:c>
      <x:c r="E790" s="15">
        <x:v>43194.5239701389</x:v>
      </x:c>
      <x:c r="F790" t="s">
        <x:v>82</x:v>
      </x:c>
      <x:c r="G790" s="6">
        <x:v>219.893958553093</x:v>
      </x:c>
      <x:c r="H790" t="s">
        <x:v>83</x:v>
      </x:c>
      <x:c r="I790" s="6">
        <x:v>28.4809400404238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19.398</x:v>
      </x:c>
      <x:c r="R790" s="8">
        <x:v>86446.6673091588</x:v>
      </x:c>
      <x:c r="S790" s="12">
        <x:v>238959.584272355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285895</x:v>
      </x:c>
      <x:c r="B791" s="1">
        <x:v>43203.5301911227</x:v>
      </x:c>
      <x:c r="C791" s="6">
        <x:v>15.1993127983333</x:v>
      </x:c>
      <x:c r="D791" s="14" t="s">
        <x:v>77</x:v>
      </x:c>
      <x:c r="E791" s="15">
        <x:v>43194.5239701389</x:v>
      </x:c>
      <x:c r="F791" t="s">
        <x:v>82</x:v>
      </x:c>
      <x:c r="G791" s="6">
        <x:v>219.872967491843</x:v>
      </x:c>
      <x:c r="H791" t="s">
        <x:v>83</x:v>
      </x:c>
      <x:c r="I791" s="6">
        <x:v>28.4810300031645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19.399</x:v>
      </x:c>
      <x:c r="R791" s="8">
        <x:v>86446.2750925842</x:v>
      </x:c>
      <x:c r="S791" s="12">
        <x:v>238953.146130349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285901</x:v>
      </x:c>
      <x:c r="B792" s="1">
        <x:v>43203.5302029745</x:v>
      </x:c>
      <x:c r="C792" s="6">
        <x:v>15.216363805</x:v>
      </x:c>
      <x:c r="D792" s="14" t="s">
        <x:v>77</x:v>
      </x:c>
      <x:c r="E792" s="15">
        <x:v>43194.5239701389</x:v>
      </x:c>
      <x:c r="F792" t="s">
        <x:v>82</x:v>
      </x:c>
      <x:c r="G792" s="6">
        <x:v>219.923422231539</x:v>
      </x:c>
      <x:c r="H792" t="s">
        <x:v>83</x:v>
      </x:c>
      <x:c r="I792" s="6">
        <x:v>28.4764718940082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19.398</x:v>
      </x:c>
      <x:c r="R792" s="8">
        <x:v>86445.8445423838</x:v>
      </x:c>
      <x:c r="S792" s="12">
        <x:v>238967.640736376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285915</x:v>
      </x:c>
      <x:c r="B793" s="1">
        <x:v>43203.5302145486</x:v>
      </x:c>
      <x:c r="C793" s="6">
        <x:v>15.233031395</x:v>
      </x:c>
      <x:c r="D793" s="14" t="s">
        <x:v>77</x:v>
      </x:c>
      <x:c r="E793" s="15">
        <x:v>43194.5239701389</x:v>
      </x:c>
      <x:c r="F793" t="s">
        <x:v>82</x:v>
      </x:c>
      <x:c r="G793" s="6">
        <x:v>219.905592117512</x:v>
      </x:c>
      <x:c r="H793" t="s">
        <x:v>83</x:v>
      </x:c>
      <x:c r="I793" s="6">
        <x:v>28.4760820560127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19.399</x:v>
      </x:c>
      <x:c r="R793" s="8">
        <x:v>86433.2516577396</x:v>
      </x:c>
      <x:c r="S793" s="12">
        <x:v>238970.125938694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285925</x:v>
      </x:c>
      <x:c r="B794" s="1">
        <x:v>43203.5302265046</x:v>
      </x:c>
      <x:c r="C794" s="6">
        <x:v>15.2502490583333</x:v>
      </x:c>
      <x:c r="D794" s="14" t="s">
        <x:v>77</x:v>
      </x:c>
      <x:c r="E794" s="15">
        <x:v>43194.5239701389</x:v>
      </x:c>
      <x:c r="F794" t="s">
        <x:v>82</x:v>
      </x:c>
      <x:c r="G794" s="6">
        <x:v>219.985321472309</x:v>
      </x:c>
      <x:c r="H794" t="s">
        <x:v>83</x:v>
      </x:c>
      <x:c r="I794" s="6">
        <x:v>28.4670858071577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19.398</x:v>
      </x:c>
      <x:c r="R794" s="8">
        <x:v>86442.2123398583</x:v>
      </x:c>
      <x:c r="S794" s="12">
        <x:v>238969.915877405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285931</x:v>
      </x:c>
      <x:c r="B795" s="1">
        <x:v>43203.5302378472</x:v>
      </x:c>
      <x:c r="C795" s="6">
        <x:v>15.2666000066667</x:v>
      </x:c>
      <x:c r="D795" s="14" t="s">
        <x:v>77</x:v>
      </x:c>
      <x:c r="E795" s="15">
        <x:v>43194.5239701389</x:v>
      </x:c>
      <x:c r="F795" t="s">
        <x:v>82</x:v>
      </x:c>
      <x:c r="G795" s="6">
        <x:v>219.811166124268</x:v>
      </x:c>
      <x:c r="H795" t="s">
        <x:v>83</x:v>
      </x:c>
      <x:c r="I795" s="6">
        <x:v>28.4780312464436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19.403</x:v>
      </x:c>
      <x:c r="R795" s="8">
        <x:v>86436.5068400755</x:v>
      </x:c>
      <x:c r="S795" s="12">
        <x:v>238962.175300897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285939</x:v>
      </x:c>
      <x:c r="B796" s="1">
        <x:v>43203.5302492245</x:v>
      </x:c>
      <x:c r="C796" s="6">
        <x:v>15.2829842733333</x:v>
      </x:c>
      <x:c r="D796" s="14" t="s">
        <x:v>77</x:v>
      </x:c>
      <x:c r="E796" s="15">
        <x:v>43194.5239701389</x:v>
      </x:c>
      <x:c r="F796" t="s">
        <x:v>82</x:v>
      </x:c>
      <x:c r="G796" s="6">
        <x:v>219.91973134652</x:v>
      </x:c>
      <x:c r="H796" t="s">
        <x:v>83</x:v>
      </x:c>
      <x:c r="I796" s="6">
        <x:v>28.483219097262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19.396</x:v>
      </x:c>
      <x:c r="R796" s="8">
        <x:v>86433.9658389608</x:v>
      </x:c>
      <x:c r="S796" s="12">
        <x:v>238957.372137106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285955</x:v>
      </x:c>
      <x:c r="B797" s="1">
        <x:v>43203.5302611921</x:v>
      </x:c>
      <x:c r="C797" s="6">
        <x:v>15.30016863</x:v>
      </x:c>
      <x:c r="D797" s="14" t="s">
        <x:v>77</x:v>
      </x:c>
      <x:c r="E797" s="15">
        <x:v>43194.5239701389</x:v>
      </x:c>
      <x:c r="F797" t="s">
        <x:v>82</x:v>
      </x:c>
      <x:c r="G797" s="6">
        <x:v>219.849013556685</x:v>
      </x:c>
      <x:c r="H797" t="s">
        <x:v>83</x:v>
      </x:c>
      <x:c r="I797" s="6">
        <x:v>28.4815697796585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19.4</x:v>
      </x:c>
      <x:c r="R797" s="8">
        <x:v>86434.0105393692</x:v>
      </x:c>
      <x:c r="S797" s="12">
        <x:v>238968.245476875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285964</x:v>
      </x:c>
      <x:c r="B798" s="1">
        <x:v>43203.5302725347</x:v>
      </x:c>
      <x:c r="C798" s="6">
        <x:v>15.3165362366667</x:v>
      </x:c>
      <x:c r="D798" s="14" t="s">
        <x:v>77</x:v>
      </x:c>
      <x:c r="E798" s="15">
        <x:v>43194.5239701389</x:v>
      </x:c>
      <x:c r="F798" t="s">
        <x:v>82</x:v>
      </x:c>
      <x:c r="G798" s="6">
        <x:v>219.935648230656</x:v>
      </x:c>
      <x:c r="H798" t="s">
        <x:v>83</x:v>
      </x:c>
      <x:c r="I798" s="6">
        <x:v>28.4715239535785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19.399</x:v>
      </x:c>
      <x:c r="R798" s="8">
        <x:v>86430.4153303139</x:v>
      </x:c>
      <x:c r="S798" s="12">
        <x:v>238970.709223833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285972</x:v>
      </x:c>
      <x:c r="B799" s="1">
        <x:v>43203.5302837153</x:v>
      </x:c>
      <x:c r="C799" s="6">
        <x:v>15.3326538133333</x:v>
      </x:c>
      <x:c r="D799" s="14" t="s">
        <x:v>77</x:v>
      </x:c>
      <x:c r="E799" s="15">
        <x:v>43194.5239701389</x:v>
      </x:c>
      <x:c r="F799" t="s">
        <x:v>82</x:v>
      </x:c>
      <x:c r="G799" s="6">
        <x:v>219.940987337448</x:v>
      </x:c>
      <x:c r="H799" t="s">
        <x:v>83</x:v>
      </x:c>
      <x:c r="I799" s="6">
        <x:v>28.4707142912939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19.399</x:v>
      </x:c>
      <x:c r="R799" s="8">
        <x:v>86417.4575891353</x:v>
      </x:c>
      <x:c r="S799" s="12">
        <x:v>238947.490683403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285980</x:v>
      </x:c>
      <x:c r="B800" s="1">
        <x:v>43203.5302953704</x:v>
      </x:c>
      <x:c r="C800" s="6">
        <x:v>15.3494382</x:v>
      </x:c>
      <x:c r="D800" s="14" t="s">
        <x:v>77</x:v>
      </x:c>
      <x:c r="E800" s="15">
        <x:v>43194.5239701389</x:v>
      </x:c>
      <x:c r="F800" t="s">
        <x:v>82</x:v>
      </x:c>
      <x:c r="G800" s="6">
        <x:v>219.968744620314</x:v>
      </x:c>
      <x:c r="H800" t="s">
        <x:v>83</x:v>
      </x:c>
      <x:c r="I800" s="6">
        <x:v>28.4726934661126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19.397</x:v>
      </x:c>
      <x:c r="R800" s="8">
        <x:v>86422.2910910385</x:v>
      </x:c>
      <x:c r="S800" s="12">
        <x:v>238954.87175632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285994</x:v>
      </x:c>
      <x:c r="B801" s="1">
        <x:v>43203.5303069097</x:v>
      </x:c>
      <x:c r="C801" s="6">
        <x:v>15.366022475</x:v>
      </x:c>
      <x:c r="D801" s="14" t="s">
        <x:v>77</x:v>
      </x:c>
      <x:c r="E801" s="15">
        <x:v>43194.5239701389</x:v>
      </x:c>
      <x:c r="F801" t="s">
        <x:v>82</x:v>
      </x:c>
      <x:c r="G801" s="6">
        <x:v>219.917786140196</x:v>
      </x:c>
      <x:c r="H801" t="s">
        <x:v>83</x:v>
      </x:c>
      <x:c r="I801" s="6">
        <x:v>28.4866076977928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19.395</x:v>
      </x:c>
      <x:c r="R801" s="8">
        <x:v>86414.419516585</x:v>
      </x:c>
      <x:c r="S801" s="12">
        <x:v>238955.128188559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286005</x:v>
      </x:c>
      <x:c r="B802" s="1">
        <x:v>43203.5303189005</x:v>
      </x:c>
      <x:c r="C802" s="6">
        <x:v>15.3832900566667</x:v>
      </x:c>
      <x:c r="D802" s="14" t="s">
        <x:v>77</x:v>
      </x:c>
      <x:c r="E802" s="15">
        <x:v>43194.5239701389</x:v>
      </x:c>
      <x:c r="F802" t="s">
        <x:v>82</x:v>
      </x:c>
      <x:c r="G802" s="6">
        <x:v>219.959982339432</x:v>
      </x:c>
      <x:c r="H802" t="s">
        <x:v>83</x:v>
      </x:c>
      <x:c r="I802" s="6">
        <x:v>28.4863977843861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19.393</x:v>
      </x:c>
      <x:c r="R802" s="8">
        <x:v>86416.6304822917</x:v>
      </x:c>
      <x:c r="S802" s="12">
        <x:v>238977.348584032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286015</x:v>
      </x:c>
      <x:c r="B803" s="1">
        <x:v>43203.5303300579</x:v>
      </x:c>
      <x:c r="C803" s="6">
        <x:v>15.39934102</x:v>
      </x:c>
      <x:c r="D803" s="14" t="s">
        <x:v>77</x:v>
      </x:c>
      <x:c r="E803" s="15">
        <x:v>43194.5239701389</x:v>
      </x:c>
      <x:c r="F803" t="s">
        <x:v>82</x:v>
      </x:c>
      <x:c r="G803" s="6">
        <x:v>219.912050654295</x:v>
      </x:c>
      <x:c r="H803" t="s">
        <x:v>83</x:v>
      </x:c>
      <x:c r="I803" s="6">
        <x:v>28.4874773391884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19.395</x:v>
      </x:c>
      <x:c r="R803" s="8">
        <x:v>86410.9192638351</x:v>
      </x:c>
      <x:c r="S803" s="12">
        <x:v>238954.900900113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286017</x:v>
      </x:c>
      <x:c r="B804" s="1">
        <x:v>43203.5303415509</x:v>
      </x:c>
      <x:c r="C804" s="6">
        <x:v>15.4159419533333</x:v>
      </x:c>
      <x:c r="D804" s="14" t="s">
        <x:v>77</x:v>
      </x:c>
      <x:c r="E804" s="15">
        <x:v>43194.5239701389</x:v>
      </x:c>
      <x:c r="F804" t="s">
        <x:v>82</x:v>
      </x:c>
      <x:c r="G804" s="6">
        <x:v>219.968511004278</x:v>
      </x:c>
      <x:c r="H804" t="s">
        <x:v>83</x:v>
      </x:c>
      <x:c r="I804" s="6">
        <x:v>28.4696347418844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19.398</x:v>
      </x:c>
      <x:c r="R804" s="8">
        <x:v>86406.4171758937</x:v>
      </x:c>
      <x:c r="S804" s="12">
        <x:v>238955.331835686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286034</x:v>
      </x:c>
      <x:c r="B805" s="1">
        <x:v>43203.5303531597</x:v>
      </x:c>
      <x:c r="C805" s="6">
        <x:v>15.432659625</x:v>
      </x:c>
      <x:c r="D805" s="14" t="s">
        <x:v>77</x:v>
      </x:c>
      <x:c r="E805" s="15">
        <x:v>43194.5239701389</x:v>
      </x:c>
      <x:c r="F805" t="s">
        <x:v>82</x:v>
      </x:c>
      <x:c r="G805" s="6">
        <x:v>219.952267673268</x:v>
      </x:c>
      <x:c r="H805" t="s">
        <x:v>83</x:v>
      </x:c>
      <x:c r="I805" s="6">
        <x:v>28.4875673021047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19.393</x:v>
      </x:c>
      <x:c r="R805" s="8">
        <x:v>86405.4713337014</x:v>
      </x:c>
      <x:c r="S805" s="12">
        <x:v>238944.187291879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286043</x:v>
      </x:c>
      <x:c r="B806" s="1">
        <x:v>43203.5303646991</x:v>
      </x:c>
      <x:c r="C806" s="6">
        <x:v>15.4492438866667</x:v>
      </x:c>
      <x:c r="D806" s="14" t="s">
        <x:v>77</x:v>
      </x:c>
      <x:c r="E806" s="15">
        <x:v>43194.5239701389</x:v>
      </x:c>
      <x:c r="F806" t="s">
        <x:v>82</x:v>
      </x:c>
      <x:c r="G806" s="6">
        <x:v>219.902162041994</x:v>
      </x:c>
      <x:c r="H806" t="s">
        <x:v>83</x:v>
      </x:c>
      <x:c r="I806" s="6">
        <x:v>28.4889767214349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19.395</x:v>
      </x:c>
      <x:c r="R806" s="8">
        <x:v>86401.9562064577</x:v>
      </x:c>
      <x:c r="S806" s="12">
        <x:v>238962.766273231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286052</x:v>
      </x:c>
      <x:c r="B807" s="1">
        <x:v>43203.5303762731</x:v>
      </x:c>
      <x:c r="C807" s="6">
        <x:v>15.465928195</x:v>
      </x:c>
      <x:c r="D807" s="14" t="s">
        <x:v>77</x:v>
      </x:c>
      <x:c r="E807" s="15">
        <x:v>43194.5239701389</x:v>
      </x:c>
      <x:c r="F807" t="s">
        <x:v>82</x:v>
      </x:c>
      <x:c r="G807" s="6">
        <x:v>219.96839083667</x:v>
      </x:c>
      <x:c r="H807" t="s">
        <x:v>83</x:v>
      </x:c>
      <x:c r="I807" s="6">
        <x:v>28.4944044907697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19.39</x:v>
      </x:c>
      <x:c r="R807" s="8">
        <x:v>86399.1617847545</x:v>
      </x:c>
      <x:c r="S807" s="12">
        <x:v>238959.428607811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286065</x:v>
      </x:c>
      <x:c r="B808" s="1">
        <x:v>43203.5303880787</x:v>
      </x:c>
      <x:c r="C808" s="6">
        <x:v>15.4829292016667</x:v>
      </x:c>
      <x:c r="D808" s="14" t="s">
        <x:v>77</x:v>
      </x:c>
      <x:c r="E808" s="15">
        <x:v>43194.5239701389</x:v>
      </x:c>
      <x:c r="F808" t="s">
        <x:v>82</x:v>
      </x:c>
      <x:c r="G808" s="6">
        <x:v>220.02434076248</x:v>
      </x:c>
      <x:c r="H808" t="s">
        <x:v>83</x:v>
      </x:c>
      <x:c r="I808" s="6">
        <x:v>28.4753023801572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19.393</x:v>
      </x:c>
      <x:c r="R808" s="8">
        <x:v>86400.8503939536</x:v>
      </x:c>
      <x:c r="S808" s="12">
        <x:v>238956.496949962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286075</x:v>
      </x:c>
      <x:c r="B809" s="1">
        <x:v>43203.5303995023</x:v>
      </x:c>
      <x:c r="C809" s="6">
        <x:v>15.4993301266667</x:v>
      </x:c>
      <x:c r="D809" s="14" t="s">
        <x:v>77</x:v>
      </x:c>
      <x:c r="E809" s="15">
        <x:v>43194.5239701389</x:v>
      </x:c>
      <x:c r="F809" t="s">
        <x:v>82</x:v>
      </x:c>
      <x:c r="G809" s="6">
        <x:v>220.031596023644</x:v>
      </x:c>
      <x:c r="H809" t="s">
        <x:v>83</x:v>
      </x:c>
      <x:c r="I809" s="6">
        <x:v>28.4755422804014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19.393</x:v>
      </x:c>
      <x:c r="R809" s="8">
        <x:v>86391.0590529271</x:v>
      </x:c>
      <x:c r="S809" s="12">
        <x:v>238964.738265669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286085</x:v>
      </x:c>
      <x:c r="B810" s="1">
        <x:v>43203.5304112269</x:v>
      </x:c>
      <x:c r="C810" s="6">
        <x:v>15.516264465</x:v>
      </x:c>
      <x:c r="D810" s="14" t="s">
        <x:v>77</x:v>
      </x:c>
      <x:c r="E810" s="15">
        <x:v>43194.5239701389</x:v>
      </x:c>
      <x:c r="F810" t="s">
        <x:v>82</x:v>
      </x:c>
      <x:c r="G810" s="6">
        <x:v>220.089646755932</x:v>
      </x:c>
      <x:c r="H810" t="s">
        <x:v>83</x:v>
      </x:c>
      <x:c r="I810" s="6">
        <x:v>28.4729333661699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19.391</x:v>
      </x:c>
      <x:c r="R810" s="8">
        <x:v>86396.5797822584</x:v>
      </x:c>
      <x:c r="S810" s="12">
        <x:v>238959.771026531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286095</x:v>
      </x:c>
      <x:c r="B811" s="1">
        <x:v>43203.5304229514</x:v>
      </x:c>
      <x:c r="C811" s="6">
        <x:v>15.5331154283333</x:v>
      </x:c>
      <x:c r="D811" s="14" t="s">
        <x:v>77</x:v>
      </x:c>
      <x:c r="E811" s="15">
        <x:v>43194.5239701389</x:v>
      </x:c>
      <x:c r="F811" t="s">
        <x:v>82</x:v>
      </x:c>
      <x:c r="G811" s="6">
        <x:v>219.927477285085</x:v>
      </x:c>
      <x:c r="H811" t="s">
        <x:v>83</x:v>
      </x:c>
      <x:c r="I811" s="6">
        <x:v>28.4851383042219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19.395</x:v>
      </x:c>
      <x:c r="R811" s="8">
        <x:v>86387.5567463322</x:v>
      </x:c>
      <x:c r="S811" s="12">
        <x:v>238957.263693874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286097</x:v>
      </x:c>
      <x:c r="B812" s="1">
        <x:v>43203.5304343403</x:v>
      </x:c>
      <x:c r="C812" s="6">
        <x:v>15.5495496816667</x:v>
      </x:c>
      <x:c r="D812" s="14" t="s">
        <x:v>77</x:v>
      </x:c>
      <x:c r="E812" s="15">
        <x:v>43194.5239701389</x:v>
      </x:c>
      <x:c r="F812" t="s">
        <x:v>82</x:v>
      </x:c>
      <x:c r="G812" s="6">
        <x:v>220.179198790669</x:v>
      </x:c>
      <x:c r="H812" t="s">
        <x:v>83</x:v>
      </x:c>
      <x:c r="I812" s="6">
        <x:v>28.4810300031645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19.384</x:v>
      </x:c>
      <x:c r="R812" s="8">
        <x:v>86384.4828571072</x:v>
      </x:c>
      <x:c r="S812" s="12">
        <x:v>238952.520413961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286115</x:v>
      </x:c>
      <x:c r="B813" s="1">
        <x:v>43203.5304457176</x:v>
      </x:c>
      <x:c r="C813" s="6">
        <x:v>15.5659173466667</x:v>
      </x:c>
      <x:c r="D813" s="14" t="s">
        <x:v>77</x:v>
      </x:c>
      <x:c r="E813" s="15">
        <x:v>43194.5239701389</x:v>
      </x:c>
      <x:c r="F813" t="s">
        <x:v>82</x:v>
      </x:c>
      <x:c r="G813" s="6">
        <x:v>220.119727858748</x:v>
      </x:c>
      <x:c r="H813" t="s">
        <x:v>83</x:v>
      </x:c>
      <x:c r="I813" s="6">
        <x:v>28.4838488369251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19.386</x:v>
      </x:c>
      <x:c r="R813" s="8">
        <x:v>86387.1652702052</x:v>
      </x:c>
      <x:c r="S813" s="12">
        <x:v>238964.271147735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286125</x:v>
      </x:c>
      <x:c r="B814" s="1">
        <x:v>43203.5304576389</x:v>
      </x:c>
      <x:c r="C814" s="6">
        <x:v>15.5830683166667</x:v>
      </x:c>
      <x:c r="D814" s="14" t="s">
        <x:v>77</x:v>
      </x:c>
      <x:c r="E814" s="15">
        <x:v>43194.5239701389</x:v>
      </x:c>
      <x:c r="F814" t="s">
        <x:v>82</x:v>
      </x:c>
      <x:c r="G814" s="6">
        <x:v>220.03404404688</x:v>
      </x:c>
      <x:c r="H814" t="s">
        <x:v>83</x:v>
      </x:c>
      <x:c r="I814" s="6">
        <x:v>28.4813598665673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19.391</x:v>
      </x:c>
      <x:c r="R814" s="8">
        <x:v>86378.4238716947</x:v>
      </x:c>
      <x:c r="S814" s="12">
        <x:v>238959.722083183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286135</x:v>
      </x:c>
      <x:c r="B815" s="1">
        <x:v>43203.5304694097</x:v>
      </x:c>
      <x:c r="C815" s="6">
        <x:v>15.6000026216667</x:v>
      </x:c>
      <x:c r="D815" s="14" t="s">
        <x:v>77</x:v>
      </x:c>
      <x:c r="E815" s="15">
        <x:v>43194.5239701389</x:v>
      </x:c>
      <x:c r="F815" t="s">
        <x:v>82</x:v>
      </x:c>
      <x:c r="G815" s="6">
        <x:v>220.077058912776</x:v>
      </x:c>
      <x:c r="H815" t="s">
        <x:v>83</x:v>
      </x:c>
      <x:c r="I815" s="6">
        <x:v>28.4810300031645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19.389</x:v>
      </x:c>
      <x:c r="R815" s="8">
        <x:v>86377.8395869305</x:v>
      </x:c>
      <x:c r="S815" s="12">
        <x:v>238945.171356521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286145</x:v>
      </x:c>
      <x:c r="B816" s="1">
        <x:v>43203.5304805903</x:v>
      </x:c>
      <x:c r="C816" s="6">
        <x:v>15.61612022</x:v>
      </x:c>
      <x:c r="D816" s="14" t="s">
        <x:v>77</x:v>
      </x:c>
      <x:c r="E816" s="15">
        <x:v>43194.5239701389</x:v>
      </x:c>
      <x:c r="F816" t="s">
        <x:v>82</x:v>
      </x:c>
      <x:c r="G816" s="6">
        <x:v>220.08418338456</x:v>
      </x:c>
      <x:c r="H816" t="s">
        <x:v>83</x:v>
      </x:c>
      <x:c r="I816" s="6">
        <x:v>28.4799504504363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19.389</x:v>
      </x:c>
      <x:c r="R816" s="8">
        <x:v>86375.7083847535</x:v>
      </x:c>
      <x:c r="S816" s="12">
        <x:v>238952.267561411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286146</x:v>
      </x:c>
      <x:c r="B817" s="1">
        <x:v>43203.5304920486</x:v>
      </x:c>
      <x:c r="C817" s="6">
        <x:v>15.6326211666667</x:v>
      </x:c>
      <x:c r="D817" s="14" t="s">
        <x:v>77</x:v>
      </x:c>
      <x:c r="E817" s="15">
        <x:v>43194.5239701389</x:v>
      </x:c>
      <x:c r="F817" t="s">
        <x:v>82</x:v>
      </x:c>
      <x:c r="G817" s="6">
        <x:v>220.142568351158</x:v>
      </x:c>
      <x:c r="H817" t="s">
        <x:v>83</x:v>
      </x:c>
      <x:c r="I817" s="6">
        <x:v>28.471104128666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19.389</x:v>
      </x:c>
      <x:c r="R817" s="8">
        <x:v>86365.2223510664</x:v>
      </x:c>
      <x:c r="S817" s="12">
        <x:v>238953.822102184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286156</x:v>
      </x:c>
      <x:c r="B818" s="1">
        <x:v>43203.5305037037</x:v>
      </x:c>
      <x:c r="C818" s="6">
        <x:v>15.6494388</x:v>
      </x:c>
      <x:c r="D818" s="14" t="s">
        <x:v>77</x:v>
      </x:c>
      <x:c r="E818" s="15">
        <x:v>43194.5239701389</x:v>
      </x:c>
      <x:c r="F818" t="s">
        <x:v>82</x:v>
      </x:c>
      <x:c r="G818" s="6">
        <x:v>220.142244889999</x:v>
      </x:c>
      <x:c r="H818" t="s">
        <x:v>83</x:v>
      </x:c>
      <x:c r="I818" s="6">
        <x:v>28.461867993874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19.392</x:v>
      </x:c>
      <x:c r="R818" s="8">
        <x:v>86378.6059118139</x:v>
      </x:c>
      <x:c r="S818" s="12">
        <x:v>238950.060254624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286175</x:v>
      </x:c>
      <x:c r="B819" s="1">
        <x:v>43203.5305158218</x:v>
      </x:c>
      <x:c r="C819" s="6">
        <x:v>15.6668731433333</x:v>
      </x:c>
      <x:c r="D819" s="14" t="s">
        <x:v>77</x:v>
      </x:c>
      <x:c r="E819" s="15">
        <x:v>43194.5239701389</x:v>
      </x:c>
      <x:c r="F819" t="s">
        <x:v>82</x:v>
      </x:c>
      <x:c r="G819" s="6">
        <x:v>220.282467786208</x:v>
      </x:c>
      <x:c r="H819" t="s">
        <x:v>83</x:v>
      </x:c>
      <x:c r="I819" s="6">
        <x:v>28.4591991155039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19.386</x:v>
      </x:c>
      <x:c r="R819" s="8">
        <x:v>86365.9163722358</x:v>
      </x:c>
      <x:c r="S819" s="12">
        <x:v>238948.769666541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286185</x:v>
      </x:c>
      <x:c r="B820" s="1">
        <x:v>43203.5305271991</x:v>
      </x:c>
      <x:c r="C820" s="6">
        <x:v>15.68324075</x:v>
      </x:c>
      <x:c r="D820" s="14" t="s">
        <x:v>77</x:v>
      </x:c>
      <x:c r="E820" s="15">
        <x:v>43194.5239701389</x:v>
      </x:c>
      <x:c r="F820" t="s">
        <x:v>82</x:v>
      </x:c>
      <x:c r="G820" s="6">
        <x:v>220.119568597845</x:v>
      </x:c>
      <x:c r="H820" t="s">
        <x:v>83</x:v>
      </x:c>
      <x:c r="I820" s="6">
        <x:v>28.4869675493774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19.385</x:v>
      </x:c>
      <x:c r="R820" s="8">
        <x:v>86362.851771786</x:v>
      </x:c>
      <x:c r="S820" s="12">
        <x:v>238963.402627246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286195</x:v>
      </x:c>
      <x:c r="B821" s="1">
        <x:v>43203.5305387732</x:v>
      </x:c>
      <x:c r="C821" s="6">
        <x:v>15.6999417283333</x:v>
      </x:c>
      <x:c r="D821" s="14" t="s">
        <x:v>77</x:v>
      </x:c>
      <x:c r="E821" s="15">
        <x:v>43194.5239701389</x:v>
      </x:c>
      <x:c r="F821" t="s">
        <x:v>82</x:v>
      </x:c>
      <x:c r="G821" s="6">
        <x:v>219.939575203965</x:v>
      </x:c>
      <x:c r="H821" t="s">
        <x:v>83</x:v>
      </x:c>
      <x:c r="I821" s="6">
        <x:v>28.4863977843861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19.394</x:v>
      </x:c>
      <x:c r="R821" s="8">
        <x:v>86366.3869690585</x:v>
      </x:c>
      <x:c r="S821" s="12">
        <x:v>238946.100749177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286205</x:v>
      </x:c>
      <x:c r="B822" s="1">
        <x:v>43203.530550081</x:v>
      </x:c>
      <x:c r="C822" s="6">
        <x:v>15.7162260416667</x:v>
      </x:c>
      <x:c r="D822" s="14" t="s">
        <x:v>77</x:v>
      </x:c>
      <x:c r="E822" s="15">
        <x:v>43194.5239701389</x:v>
      </x:c>
      <x:c r="F822" t="s">
        <x:v>82</x:v>
      </x:c>
      <x:c r="G822" s="6">
        <x:v>220.162923249245</x:v>
      </x:c>
      <x:c r="H822" t="s">
        <x:v>83</x:v>
      </x:c>
      <x:c r="I822" s="6">
        <x:v>28.4804002640308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19.385</x:v>
      </x:c>
      <x:c r="R822" s="8">
        <x:v>86353.2095024014</x:v>
      </x:c>
      <x:c r="S822" s="12">
        <x:v>238959.152698958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286212</x:v>
      </x:c>
      <x:c r="B823" s="1">
        <x:v>43203.5305615394</x:v>
      </x:c>
      <x:c r="C823" s="6">
        <x:v>15.73272701</x:v>
      </x:c>
      <x:c r="D823" s="14" t="s">
        <x:v>77</x:v>
      </x:c>
      <x:c r="E823" s="15">
        <x:v>43194.5239701389</x:v>
      </x:c>
      <x:c r="F823" t="s">
        <x:v>82</x:v>
      </x:c>
      <x:c r="G823" s="6">
        <x:v>220.335235776149</x:v>
      </x:c>
      <x:c r="H823" t="s">
        <x:v>83</x:v>
      </x:c>
      <x:c r="I823" s="6">
        <x:v>28.4697846792819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19.38</x:v>
      </x:c>
      <x:c r="R823" s="8">
        <x:v>86354.874592181</x:v>
      </x:c>
      <x:c r="S823" s="12">
        <x:v>238944.164497554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286218</x:v>
      </x:c>
      <x:c r="B824" s="1">
        <x:v>43203.5305729977</x:v>
      </x:c>
      <x:c r="C824" s="6">
        <x:v>15.7491778983333</x:v>
      </x:c>
      <x:c r="D824" s="14" t="s">
        <x:v>77</x:v>
      </x:c>
      <x:c r="E824" s="15">
        <x:v>43194.5239701389</x:v>
      </x:c>
      <x:c r="F824" t="s">
        <x:v>82</x:v>
      </x:c>
      <x:c r="G824" s="6">
        <x:v>220.202519865806</x:v>
      </x:c>
      <x:c r="H824" t="s">
        <x:v>83</x:v>
      </x:c>
      <x:c r="I824" s="6">
        <x:v>28.4744027543952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19.385</x:v>
      </x:c>
      <x:c r="R824" s="8">
        <x:v>86349.3507943302</x:v>
      </x:c>
      <x:c r="S824" s="12">
        <x:v>238946.359500014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286234</x:v>
      </x:c>
      <x:c r="B825" s="1">
        <x:v>43203.5305848032</x:v>
      </x:c>
      <x:c r="C825" s="6">
        <x:v>15.76616226</x:v>
      </x:c>
      <x:c r="D825" s="14" t="s">
        <x:v>77</x:v>
      </x:c>
      <x:c r="E825" s="15">
        <x:v>43194.5239701389</x:v>
      </x:c>
      <x:c r="F825" t="s">
        <x:v>82</x:v>
      </x:c>
      <x:c r="G825" s="6">
        <x:v>220.147877368114</x:v>
      </x:c>
      <x:c r="H825" t="s">
        <x:v>83</x:v>
      </x:c>
      <x:c r="I825" s="6">
        <x:v>28.4826793205029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19.385</x:v>
      </x:c>
      <x:c r="R825" s="8">
        <x:v>86354.6792417702</x:v>
      </x:c>
      <x:c r="S825" s="12">
        <x:v>238948.036845009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286245</x:v>
      </x:c>
      <x:c r="B826" s="1">
        <x:v>43203.5305966088</x:v>
      </x:c>
      <x:c r="C826" s="6">
        <x:v>15.783179915</x:v>
      </x:c>
      <x:c r="D826" s="14" t="s">
        <x:v>77</x:v>
      </x:c>
      <x:c r="E826" s="15">
        <x:v>43194.5239701389</x:v>
      </x:c>
      <x:c r="F826" t="s">
        <x:v>82</x:v>
      </x:c>
      <x:c r="G826" s="6">
        <x:v>220.121905289111</x:v>
      </x:c>
      <x:c r="H826" t="s">
        <x:v>83</x:v>
      </x:c>
      <x:c r="I826" s="6">
        <x:v>28.4835189732776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19.386</x:v>
      </x:c>
      <x:c r="R826" s="8">
        <x:v>86348.498280899</x:v>
      </x:c>
      <x:c r="S826" s="12">
        <x:v>238956.922174733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286254</x:v>
      </x:c>
      <x:c r="B827" s="1">
        <x:v>43203.5306081019</x:v>
      </x:c>
      <x:c r="C827" s="6">
        <x:v>15.7997642</x:v>
      </x:c>
      <x:c r="D827" s="14" t="s">
        <x:v>77</x:v>
      </x:c>
      <x:c r="E827" s="15">
        <x:v>43194.5239701389</x:v>
      </x:c>
      <x:c r="F827" t="s">
        <x:v>82</x:v>
      </x:c>
      <x:c r="G827" s="6">
        <x:v>220.137305534056</x:v>
      </x:c>
      <x:c r="H827" t="s">
        <x:v>83</x:v>
      </x:c>
      <x:c r="I827" s="6">
        <x:v>28.4780912215519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19.387</x:v>
      </x:c>
      <x:c r="R827" s="8">
        <x:v>86347.5008377389</x:v>
      </x:c>
      <x:c r="S827" s="12">
        <x:v>238955.46267671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286265</x:v>
      </x:c>
      <x:c r="B828" s="1">
        <x:v>43203.5306195602</x:v>
      </x:c>
      <x:c r="C828" s="6">
        <x:v>15.8162651583333</x:v>
      </x:c>
      <x:c r="D828" s="14" t="s">
        <x:v>77</x:v>
      </x:c>
      <x:c r="E828" s="15">
        <x:v>43194.5239701389</x:v>
      </x:c>
      <x:c r="F828" t="s">
        <x:v>82</x:v>
      </x:c>
      <x:c r="G828" s="6">
        <x:v>220.275980014152</x:v>
      </x:c>
      <x:c r="H828" t="s">
        <x:v>83</x:v>
      </x:c>
      <x:c r="I828" s="6">
        <x:v>28.4632774024099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19.385</x:v>
      </x:c>
      <x:c r="R828" s="8">
        <x:v>86340.0329211213</x:v>
      </x:c>
      <x:c r="S828" s="12">
        <x:v>238944.928906538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286275</x:v>
      </x:c>
      <x:c r="B829" s="1">
        <x:v>43203.5306313657</x:v>
      </x:c>
      <x:c r="C829" s="6">
        <x:v>15.8332494483333</x:v>
      </x:c>
      <x:c r="D829" s="14" t="s">
        <x:v>77</x:v>
      </x:c>
      <x:c r="E829" s="15">
        <x:v>43194.5239701389</x:v>
      </x:c>
      <x:c r="F829" t="s">
        <x:v>82</x:v>
      </x:c>
      <x:c r="G829" s="6">
        <x:v>220.280032891536</x:v>
      </x:c>
      <x:c r="H829" t="s">
        <x:v>83</x:v>
      </x:c>
      <x:c r="I829" s="6">
        <x:v>28.4688550675273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19.383</x:v>
      </x:c>
      <x:c r="R829" s="8">
        <x:v>86335.6694726703</x:v>
      </x:c>
      <x:c r="S829" s="12">
        <x:v>238956.5657203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286285</x:v>
      </x:c>
      <x:c r="B830" s="1">
        <x:v>43203.5306427894</x:v>
      </x:c>
      <x:c r="C830" s="6">
        <x:v>15.8497170783333</x:v>
      </x:c>
      <x:c r="D830" s="14" t="s">
        <x:v>77</x:v>
      </x:c>
      <x:c r="E830" s="15">
        <x:v>43194.5239701389</x:v>
      </x:c>
      <x:c r="F830" t="s">
        <x:v>82</x:v>
      </x:c>
      <x:c r="G830" s="6">
        <x:v>220.24315425571</x:v>
      </x:c>
      <x:c r="H830" t="s">
        <x:v>83</x:v>
      </x:c>
      <x:c r="I830" s="6">
        <x:v>28.4713440286096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19.384</x:v>
      </x:c>
      <x:c r="R830" s="8">
        <x:v>86334.5053123643</x:v>
      </x:c>
      <x:c r="S830" s="12">
        <x:v>238946.132532583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286295</x:v>
      </x:c>
      <x:c r="B831" s="1">
        <x:v>43203.5306544792</x:v>
      </x:c>
      <x:c r="C831" s="6">
        <x:v>15.8665513833333</x:v>
      </x:c>
      <x:c r="D831" s="14" t="s">
        <x:v>77</x:v>
      </x:c>
      <x:c r="E831" s="15">
        <x:v>43194.5239701389</x:v>
      </x:c>
      <x:c r="F831" t="s">
        <x:v>82</x:v>
      </x:c>
      <x:c r="G831" s="6">
        <x:v>220.276513593363</x:v>
      </x:c>
      <x:c r="H831" t="s">
        <x:v>83</x:v>
      </x:c>
      <x:c r="I831" s="6">
        <x:v>28.4724835535758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19.382</x:v>
      </x:c>
      <x:c r="R831" s="8">
        <x:v>86332.755570999</x:v>
      </x:c>
      <x:c r="S831" s="12">
        <x:v>238949.664547977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286305</x:v>
      </x:c>
      <x:c r="B832" s="1">
        <x:v>43203.5306661227</x:v>
      </x:c>
      <x:c r="C832" s="6">
        <x:v>15.8833023716667</x:v>
      </x:c>
      <x:c r="D832" s="14" t="s">
        <x:v>77</x:v>
      </x:c>
      <x:c r="E832" s="15">
        <x:v>43194.5239701389</x:v>
      </x:c>
      <x:c r="F832" t="s">
        <x:v>82</x:v>
      </x:c>
      <x:c r="G832" s="6">
        <x:v>220.244361405121</x:v>
      </x:c>
      <x:c r="H832" t="s">
        <x:v>83</x:v>
      </x:c>
      <x:c r="I832" s="6">
        <x:v>28.4866376854234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19.379</x:v>
      </x:c>
      <x:c r="R832" s="8">
        <x:v>86326.7233930955</x:v>
      </x:c>
      <x:c r="S832" s="12">
        <x:v>238947.542130087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286306</x:v>
      </x:c>
      <x:c r="B833" s="1">
        <x:v>43203.530677662</x:v>
      </x:c>
      <x:c r="C833" s="6">
        <x:v>15.8999033616667</x:v>
      </x:c>
      <x:c r="D833" s="14" t="s">
        <x:v>77</x:v>
      </x:c>
      <x:c r="E833" s="15">
        <x:v>43194.5239701389</x:v>
      </x:c>
      <x:c r="F833" t="s">
        <x:v>82</x:v>
      </x:c>
      <x:c r="G833" s="6">
        <x:v>220.473092115874</x:v>
      </x:c>
      <x:c r="H833" t="s">
        <x:v>83</x:v>
      </x:c>
      <x:c r="I833" s="6">
        <x:v>28.4582095319283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19.377</x:v>
      </x:c>
      <x:c r="R833" s="8">
        <x:v>86326.020436474</x:v>
      </x:c>
      <x:c r="S833" s="12">
        <x:v>238946.188278811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286325</x:v>
      </x:c>
      <x:c r="B834" s="1">
        <x:v>43203.5306894329</x:v>
      </x:c>
      <x:c r="C834" s="6">
        <x:v>15.91687096</x:v>
      </x:c>
      <x:c r="D834" s="14" t="s">
        <x:v>77</x:v>
      </x:c>
      <x:c r="E834" s="15">
        <x:v>43194.5239701389</x:v>
      </x:c>
      <x:c r="F834" t="s">
        <x:v>82</x:v>
      </x:c>
      <x:c r="G834" s="6">
        <x:v>220.337612915592</x:v>
      </x:c>
      <x:c r="H834" t="s">
        <x:v>83</x:v>
      </x:c>
      <x:c r="I834" s="6">
        <x:v>28.46942482954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19.38</x:v>
      </x:c>
      <x:c r="R834" s="8">
        <x:v>86322.1243136273</x:v>
      </x:c>
      <x:c r="S834" s="12">
        <x:v>238945.674496283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286335</x:v>
      </x:c>
      <x:c r="B835" s="1">
        <x:v>43203.5307004977</x:v>
      </x:c>
      <x:c r="C835" s="6">
        <x:v>15.932788585</x:v>
      </x:c>
      <x:c r="D835" s="14" t="s">
        <x:v>77</x:v>
      </x:c>
      <x:c r="E835" s="15">
        <x:v>43194.5239701389</x:v>
      </x:c>
      <x:c r="F835" t="s">
        <x:v>82</x:v>
      </x:c>
      <x:c r="G835" s="6">
        <x:v>220.289828901659</x:v>
      </x:c>
      <x:c r="H835" t="s">
        <x:v>83</x:v>
      </x:c>
      <x:c r="I835" s="6">
        <x:v>28.4735631039021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19.381</x:v>
      </x:c>
      <x:c r="R835" s="8">
        <x:v>86317.6094495883</x:v>
      </x:c>
      <x:c r="S835" s="12">
        <x:v>238954.150108777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286345</x:v>
      </x:c>
      <x:c r="B836" s="1">
        <x:v>43203.5307123843</x:v>
      </x:c>
      <x:c r="C836" s="6">
        <x:v>15.9499395566667</x:v>
      </x:c>
      <x:c r="D836" s="14" t="s">
        <x:v>77</x:v>
      </x:c>
      <x:c r="E836" s="15">
        <x:v>43194.5239701389</x:v>
      </x:c>
      <x:c r="F836" t="s">
        <x:v>82</x:v>
      </x:c>
      <x:c r="G836" s="6">
        <x:v>220.378620376416</x:v>
      </x:c>
      <x:c r="H836" t="s">
        <x:v>83</x:v>
      </x:c>
      <x:c r="I836" s="6">
        <x:v>28.4632174275662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19.38</x:v>
      </x:c>
      <x:c r="R836" s="8">
        <x:v>86321.5472379293</x:v>
      </x:c>
      <x:c r="S836" s="12">
        <x:v>238947.266345245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286355</x:v>
      </x:c>
      <x:c r="B837" s="1">
        <x:v>43203.5307239931</x:v>
      </x:c>
      <x:c r="C837" s="6">
        <x:v>15.96664051</x:v>
      </x:c>
      <x:c r="D837" s="14" t="s">
        <x:v>77</x:v>
      </x:c>
      <x:c r="E837" s="15">
        <x:v>43194.5239701389</x:v>
      </x:c>
      <x:c r="F837" t="s">
        <x:v>82</x:v>
      </x:c>
      <x:c r="G837" s="6">
        <x:v>220.475668462537</x:v>
      </x:c>
      <x:c r="H837" t="s">
        <x:v>83</x:v>
      </x:c>
      <x:c r="I837" s="6">
        <x:v>28.4578196960547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19.377</x:v>
      </x:c>
      <x:c r="R837" s="8">
        <x:v>86320.1268745485</x:v>
      </x:c>
      <x:c r="S837" s="12">
        <x:v>238946.288513045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286365</x:v>
      </x:c>
      <x:c r="B838" s="1">
        <x:v>43203.5307353819</x:v>
      </x:c>
      <x:c r="C838" s="6">
        <x:v>15.9830414583333</x:v>
      </x:c>
      <x:c r="D838" s="14" t="s">
        <x:v>77</x:v>
      </x:c>
      <x:c r="E838" s="15">
        <x:v>43194.5239701389</x:v>
      </x:c>
      <x:c r="F838" t="s">
        <x:v>82</x:v>
      </x:c>
      <x:c r="G838" s="6">
        <x:v>220.377926310027</x:v>
      </x:c>
      <x:c r="H838" t="s">
        <x:v>83</x:v>
      </x:c>
      <x:c r="I838" s="6">
        <x:v>28.469514791972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19.378</x:v>
      </x:c>
      <x:c r="R838" s="8">
        <x:v>86313.3239977573</x:v>
      </x:c>
      <x:c r="S838" s="12">
        <x:v>238953.931587933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286374</x:v>
      </x:c>
      <x:c r="B839" s="1">
        <x:v>43203.5307466435</x:v>
      </x:c>
      <x:c r="C839" s="6">
        <x:v>15.9992424316667</x:v>
      </x:c>
      <x:c r="D839" s="14" t="s">
        <x:v>77</x:v>
      </x:c>
      <x:c r="E839" s="15">
        <x:v>43194.5239701389</x:v>
      </x:c>
      <x:c r="F839" t="s">
        <x:v>82</x:v>
      </x:c>
      <x:c r="G839" s="6">
        <x:v>220.384658018619</x:v>
      </x:c>
      <x:c r="H839" t="s">
        <x:v>83</x:v>
      </x:c>
      <x:c r="I839" s="6">
        <x:v>28.480880065265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19.374</x:v>
      </x:c>
      <x:c r="R839" s="8">
        <x:v>86305.6957843675</x:v>
      </x:c>
      <x:c r="S839" s="12">
        <x:v>238939.443270135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286385</x:v>
      </x:c>
      <x:c r="B840" s="1">
        <x:v>43203.5307585648</x:v>
      </x:c>
      <x:c r="C840" s="6">
        <x:v>16.0164100266667</x:v>
      </x:c>
      <x:c r="D840" s="14" t="s">
        <x:v>77</x:v>
      </x:c>
      <x:c r="E840" s="15">
        <x:v>43194.5239701389</x:v>
      </x:c>
      <x:c r="F840" t="s">
        <x:v>82</x:v>
      </x:c>
      <x:c r="G840" s="6">
        <x:v>220.266743600985</x:v>
      </x:c>
      <x:c r="H840" t="s">
        <x:v>83</x:v>
      </x:c>
      <x:c r="I840" s="6">
        <x:v>28.483249084863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19.379</x:v>
      </x:c>
      <x:c r="R840" s="8">
        <x:v>86312.9971620493</x:v>
      </x:c>
      <x:c r="S840" s="12">
        <x:v>238954.540298939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286395</x:v>
      </x:c>
      <x:c r="B841" s="1">
        <x:v>43203.5307697569</x:v>
      </x:c>
      <x:c r="C841" s="6">
        <x:v>16.0324943533333</x:v>
      </x:c>
      <x:c r="D841" s="14" t="s">
        <x:v>77</x:v>
      </x:c>
      <x:c r="E841" s="15">
        <x:v>43194.5239701389</x:v>
      </x:c>
      <x:c r="F841" t="s">
        <x:v>82</x:v>
      </x:c>
      <x:c r="G841" s="6">
        <x:v>220.429447495678</x:v>
      </x:c>
      <x:c r="H841" t="s">
        <x:v>83</x:v>
      </x:c>
      <x:c r="I841" s="6">
        <x:v>28.474102879195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19.374</x:v>
      </x:c>
      <x:c r="R841" s="8">
        <x:v>86311.9418624662</x:v>
      </x:c>
      <x:c r="S841" s="12">
        <x:v>238941.146298428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286405</x:v>
      </x:c>
      <x:c r="B842" s="1">
        <x:v>43203.5307815972</x:v>
      </x:c>
      <x:c r="C842" s="6">
        <x:v>16.0495953366667</x:v>
      </x:c>
      <x:c r="D842" s="14" t="s">
        <x:v>77</x:v>
      </x:c>
      <x:c r="E842" s="15">
        <x:v>43194.5239701389</x:v>
      </x:c>
      <x:c r="F842" t="s">
        <x:v>82</x:v>
      </x:c>
      <x:c r="G842" s="6">
        <x:v>220.197559458416</x:v>
      </x:c>
      <x:c r="H842" t="s">
        <x:v>83</x:v>
      </x:c>
      <x:c r="I842" s="6">
        <x:v>28.4830991468639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19.382</x:v>
      </x:c>
      <x:c r="R842" s="8">
        <x:v>86303.80875937</x:v>
      </x:c>
      <x:c r="S842" s="12">
        <x:v>238945.905348351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286415</x:v>
      </x:c>
      <x:c r="B843" s="1">
        <x:v>43203.5307930556</x:v>
      </x:c>
      <x:c r="C843" s="6">
        <x:v>16.0660796366667</x:v>
      </x:c>
      <x:c r="D843" s="14" t="s">
        <x:v>77</x:v>
      </x:c>
      <x:c r="E843" s="15">
        <x:v>43194.5239701389</x:v>
      </x:c>
      <x:c r="F843" t="s">
        <x:v>82</x:v>
      </x:c>
      <x:c r="G843" s="6">
        <x:v>220.404674052723</x:v>
      </x:c>
      <x:c r="H843" t="s">
        <x:v>83</x:v>
      </x:c>
      <x:c r="I843" s="6">
        <x:v>28.4778513211259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19.374</x:v>
      </x:c>
      <x:c r="R843" s="8">
        <x:v>86304.9980738421</x:v>
      </x:c>
      <x:c r="S843" s="12">
        <x:v>238947.017049672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286416</x:v>
      </x:c>
      <x:c r="B844" s="1">
        <x:v>43203.5308048611</x:v>
      </x:c>
      <x:c r="C844" s="6">
        <x:v>16.0830639266667</x:v>
      </x:c>
      <x:c r="D844" s="14" t="s">
        <x:v>77</x:v>
      </x:c>
      <x:c r="E844" s="15">
        <x:v>43194.5239701389</x:v>
      </x:c>
      <x:c r="F844" t="s">
        <x:v>82</x:v>
      </x:c>
      <x:c r="G844" s="6">
        <x:v>220.467355248389</x:v>
      </x:c>
      <x:c r="H844" t="s">
        <x:v>83</x:v>
      </x:c>
      <x:c r="I844" s="6">
        <x:v>28.4714639785875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19.373</x:v>
      </x:c>
      <x:c r="R844" s="8">
        <x:v>86296.2832770467</x:v>
      </x:c>
      <x:c r="S844" s="12">
        <x:v>238935.851701562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286432</x:v>
      </x:c>
      <x:c r="B845" s="1">
        <x:v>43203.5308164005</x:v>
      </x:c>
      <x:c r="C845" s="6">
        <x:v>16.09971486</x:v>
      </x:c>
      <x:c r="D845" s="14" t="s">
        <x:v>77</x:v>
      </x:c>
      <x:c r="E845" s="15">
        <x:v>43194.5239701389</x:v>
      </x:c>
      <x:c r="F845" t="s">
        <x:v>82</x:v>
      </x:c>
      <x:c r="G845" s="6">
        <x:v>220.35426348507</x:v>
      </x:c>
      <x:c r="H845" t="s">
        <x:v>83</x:v>
      </x:c>
      <x:c r="I845" s="6">
        <x:v>28.4748525672462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19.377</x:v>
      </x:c>
      <x:c r="R845" s="8">
        <x:v>86293.8859457056</x:v>
      </x:c>
      <x:c r="S845" s="12">
        <x:v>238941.835858276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286445</x:v>
      </x:c>
      <x:c r="B846" s="1">
        <x:v>43203.5308281597</x:v>
      </x:c>
      <x:c r="C846" s="6">
        <x:v>16.1166159033333</x:v>
      </x:c>
      <x:c r="D846" s="14" t="s">
        <x:v>77</x:v>
      </x:c>
      <x:c r="E846" s="15">
        <x:v>43194.5239701389</x:v>
      </x:c>
      <x:c r="F846" t="s">
        <x:v>82</x:v>
      </x:c>
      <x:c r="G846" s="6">
        <x:v>220.397689314568</x:v>
      </x:c>
      <x:c r="H846" t="s">
        <x:v>83</x:v>
      </x:c>
      <x:c r="I846" s="6">
        <x:v>28.4758121681962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19.375</x:v>
      </x:c>
      <x:c r="R846" s="8">
        <x:v>86286.3707175575</x:v>
      </x:c>
      <x:c r="S846" s="12">
        <x:v>238948.480112256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286455</x:v>
      </x:c>
      <x:c r="B847" s="1">
        <x:v>43203.5308395023</x:v>
      </x:c>
      <x:c r="C847" s="6">
        <x:v>16.13298351</x:v>
      </x:c>
      <x:c r="D847" s="14" t="s">
        <x:v>77</x:v>
      </x:c>
      <x:c r="E847" s="15">
        <x:v>43194.5239701389</x:v>
      </x:c>
      <x:c r="F847" t="s">
        <x:v>82</x:v>
      </x:c>
      <x:c r="G847" s="6">
        <x:v>220.476789379033</x:v>
      </x:c>
      <x:c r="H847" t="s">
        <x:v>83</x:v>
      </x:c>
      <x:c r="I847" s="6">
        <x:v>28.4717938410504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19.372</x:v>
      </x:c>
      <x:c r="R847" s="8">
        <x:v>86291.1778606921</x:v>
      </x:c>
      <x:c r="S847" s="12">
        <x:v>238951.013336513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286465</x:v>
      </x:c>
      <x:c r="B848" s="1">
        <x:v>43203.5308515046</x:v>
      </x:c>
      <x:c r="C848" s="6">
        <x:v>16.1502511383333</x:v>
      </x:c>
      <x:c r="D848" s="14" t="s">
        <x:v>77</x:v>
      </x:c>
      <x:c r="E848" s="15">
        <x:v>43194.5239701389</x:v>
      </x:c>
      <x:c r="F848" t="s">
        <x:v>82</x:v>
      </x:c>
      <x:c r="G848" s="6">
        <x:v>220.545875525357</x:v>
      </x:c>
      <x:c r="H848" t="s">
        <x:v>83</x:v>
      </x:c>
      <x:c r="I848" s="6">
        <x:v>28.4719737660434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19.369</x:v>
      </x:c>
      <x:c r="R848" s="8">
        <x:v>86281.0543429946</x:v>
      </x:c>
      <x:c r="S848" s="12">
        <x:v>238955.188116734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286467</x:v>
      </x:c>
      <x:c r="B849" s="1">
        <x:v>43203.5308626157</x:v>
      </x:c>
      <x:c r="C849" s="6">
        <x:v>16.1662521266667</x:v>
      </x:c>
      <x:c r="D849" s="14" t="s">
        <x:v>77</x:v>
      </x:c>
      <x:c r="E849" s="15">
        <x:v>43194.5239701389</x:v>
      </x:c>
      <x:c r="F849" t="s">
        <x:v>82</x:v>
      </x:c>
      <x:c r="G849" s="6">
        <x:v>220.408492866625</x:v>
      </x:c>
      <x:c r="H849" t="s">
        <x:v>83</x:v>
      </x:c>
      <x:c r="I849" s="6">
        <x:v>28.4883169931641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19.37</x:v>
      </x:c>
      <x:c r="R849" s="8">
        <x:v>86276.5032856561</x:v>
      </x:c>
      <x:c r="S849" s="12">
        <x:v>238953.546585585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286483</x:v>
      </x:c>
      <x:c r="B850" s="1">
        <x:v>43203.5308741088</x:v>
      </x:c>
      <x:c r="C850" s="6">
        <x:v>16.182803025</x:v>
      </x:c>
      <x:c r="D850" s="14" t="s">
        <x:v>77</x:v>
      </x:c>
      <x:c r="E850" s="15">
        <x:v>43194.5239701389</x:v>
      </x:c>
      <x:c r="F850" t="s">
        <x:v>82</x:v>
      </x:c>
      <x:c r="G850" s="6">
        <x:v>220.426276425593</x:v>
      </x:c>
      <x:c r="H850" t="s">
        <x:v>83</x:v>
      </x:c>
      <x:c r="I850" s="6">
        <x:v>28.4745826795283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19.374</x:v>
      </x:c>
      <x:c r="R850" s="8">
        <x:v>86279.6174736178</x:v>
      </x:c>
      <x:c r="S850" s="12">
        <x:v>238951.680692741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286494</x:v>
      </x:c>
      <x:c r="B851" s="1">
        <x:v>43203.5308856134</x:v>
      </x:c>
      <x:c r="C851" s="6">
        <x:v>16.1993373116667</x:v>
      </x:c>
      <x:c r="D851" s="14" t="s">
        <x:v>77</x:v>
      </x:c>
      <x:c r="E851" s="15">
        <x:v>43194.5239701389</x:v>
      </x:c>
      <x:c r="F851" t="s">
        <x:v>82</x:v>
      </x:c>
      <x:c r="G851" s="6">
        <x:v>220.445648718939</x:v>
      </x:c>
      <x:c r="H851" t="s">
        <x:v>83</x:v>
      </x:c>
      <x:c r="I851" s="6">
        <x:v>28.4685551928228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19.375</x:v>
      </x:c>
      <x:c r="R851" s="8">
        <x:v>86271.9637700127</x:v>
      </x:c>
      <x:c r="S851" s="12">
        <x:v>238946.645145783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286504</x:v>
      </x:c>
      <x:c r="B852" s="1">
        <x:v>43203.5308975347</x:v>
      </x:c>
      <x:c r="C852" s="6">
        <x:v>16.2165549633333</x:v>
      </x:c>
      <x:c r="D852" s="14" t="s">
        <x:v>77</x:v>
      </x:c>
      <x:c r="E852" s="15">
        <x:v>43194.5239701389</x:v>
      </x:c>
      <x:c r="F852" t="s">
        <x:v>82</x:v>
      </x:c>
      <x:c r="G852" s="6">
        <x:v>220.467903947632</x:v>
      </x:c>
      <x:c r="H852" t="s">
        <x:v>83</x:v>
      </x:c>
      <x:c r="I852" s="6">
        <x:v>28.4806701522161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19.37</x:v>
      </x:c>
      <x:c r="R852" s="8">
        <x:v>86271.4904183824</x:v>
      </x:c>
      <x:c r="S852" s="12">
        <x:v>238946.389099864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286515</x:v>
      </x:c>
      <x:c r="B853" s="1">
        <x:v>43203.5309087153</x:v>
      </x:c>
      <x:c r="C853" s="6">
        <x:v>16.2326225983333</x:v>
      </x:c>
      <x:c r="D853" s="14" t="s">
        <x:v>77</x:v>
      </x:c>
      <x:c r="E853" s="15">
        <x:v>43194.5239701389</x:v>
      </x:c>
      <x:c r="F853" t="s">
        <x:v>82</x:v>
      </x:c>
      <x:c r="G853" s="6">
        <x:v>220.502796851677</x:v>
      </x:c>
      <x:c r="H853" t="s">
        <x:v>83</x:v>
      </x:c>
      <x:c r="I853" s="6">
        <x:v>28.475392342747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19.37</x:v>
      </x:c>
      <x:c r="R853" s="8">
        <x:v>86267.8238274239</x:v>
      </x:c>
      <x:c r="S853" s="12">
        <x:v>238946.462296085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286524</x:v>
      </x:c>
      <x:c r="B854" s="1">
        <x:v>43203.5309206829</x:v>
      </x:c>
      <x:c r="C854" s="6">
        <x:v>16.2498902383333</x:v>
      </x:c>
      <x:c r="D854" s="14" t="s">
        <x:v>77</x:v>
      </x:c>
      <x:c r="E854" s="15">
        <x:v>43194.5239701389</x:v>
      </x:c>
      <x:c r="F854" t="s">
        <x:v>82</x:v>
      </x:c>
      <x:c r="G854" s="6">
        <x:v>220.579948715533</x:v>
      </x:c>
      <x:c r="H854" t="s">
        <x:v>83</x:v>
      </x:c>
      <x:c r="I854" s="6">
        <x:v>28.4761120435492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19.366</x:v>
      </x:c>
      <x:c r="R854" s="8">
        <x:v>86268.9614336874</x:v>
      </x:c>
      <x:c r="S854" s="12">
        <x:v>238949.314584218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286535</x:v>
      </x:c>
      <x:c r="B855" s="1">
        <x:v>43203.5309320949</x:v>
      </x:c>
      <x:c r="C855" s="6">
        <x:v>16.266291185</x:v>
      </x:c>
      <x:c r="D855" s="14" t="s">
        <x:v>77</x:v>
      </x:c>
      <x:c r="E855" s="15">
        <x:v>43194.5239701389</x:v>
      </x:c>
      <x:c r="F855" t="s">
        <x:v>82</x:v>
      </x:c>
      <x:c r="G855" s="6">
        <x:v>220.511916994318</x:v>
      </x:c>
      <x:c r="H855" t="s">
        <x:v>83</x:v>
      </x:c>
      <x:c r="I855" s="6">
        <x:v>28.4740129166403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19.37</x:v>
      </x:c>
      <x:c r="R855" s="8">
        <x:v>86269.9300219798</x:v>
      </x:c>
      <x:c r="S855" s="12">
        <x:v>238942.532710385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286545</x:v>
      </x:c>
      <x:c r="B856" s="1">
        <x:v>43203.5309434028</x:v>
      </x:c>
      <x:c r="C856" s="6">
        <x:v>16.28260877</x:v>
      </x:c>
      <x:c r="D856" s="14" t="s">
        <x:v>77</x:v>
      </x:c>
      <x:c r="E856" s="15">
        <x:v>43194.5239701389</x:v>
      </x:c>
      <x:c r="F856" t="s">
        <x:v>82</x:v>
      </x:c>
      <x:c r="G856" s="6">
        <x:v>220.577965386429</x:v>
      </x:c>
      <x:c r="H856" t="s">
        <x:v>83</x:v>
      </x:c>
      <x:c r="I856" s="6">
        <x:v>28.476411918929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19.366</x:v>
      </x:c>
      <x:c r="R856" s="8">
        <x:v>86259.9511967162</x:v>
      </x:c>
      <x:c r="S856" s="12">
        <x:v>238943.16473967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286555</x:v>
      </x:c>
      <x:c r="B857" s="1">
        <x:v>43203.5309550926</x:v>
      </x:c>
      <x:c r="C857" s="6">
        <x:v>16.2994264283333</x:v>
      </x:c>
      <x:c r="D857" s="14" t="s">
        <x:v>77</x:v>
      </x:c>
      <x:c r="E857" s="15">
        <x:v>43194.5239701389</x:v>
      </x:c>
      <x:c r="F857" t="s">
        <x:v>82</x:v>
      </x:c>
      <x:c r="G857" s="6">
        <x:v>220.683291186248</x:v>
      </x:c>
      <x:c r="H857" t="s">
        <x:v>83</x:v>
      </x:c>
      <x:c r="I857" s="6">
        <x:v>28.4604885733279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19.366</x:v>
      </x:c>
      <x:c r="R857" s="8">
        <x:v>86267.642140892</x:v>
      </x:c>
      <x:c r="S857" s="12">
        <x:v>238939.83309803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286565</x:v>
      </x:c>
      <x:c r="B858" s="1">
        <x:v>43203.5309668171</x:v>
      </x:c>
      <x:c r="C858" s="6">
        <x:v>16.3163107316667</x:v>
      </x:c>
      <x:c r="D858" s="14" t="s">
        <x:v>77</x:v>
      </x:c>
      <x:c r="E858" s="15">
        <x:v>43194.5239701389</x:v>
      </x:c>
      <x:c r="F858" t="s">
        <x:v>82</x:v>
      </x:c>
      <x:c r="G858" s="6">
        <x:v>220.534334159607</x:v>
      </x:c>
      <x:c r="H858" t="s">
        <x:v>83</x:v>
      </x:c>
      <x:c r="I858" s="6">
        <x:v>28.4830091840681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19.366</x:v>
      </x:c>
      <x:c r="R858" s="8">
        <x:v>86267.92220055</x:v>
      </x:c>
      <x:c r="S858" s="12">
        <x:v>238932.234342571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286575</x:v>
      </x:c>
      <x:c r="B859" s="1">
        <x:v>43203.5309785532</x:v>
      </x:c>
      <x:c r="C859" s="6">
        <x:v>16.3331617416667</x:v>
      </x:c>
      <x:c r="D859" s="14" t="s">
        <x:v>77</x:v>
      </x:c>
      <x:c r="E859" s="15">
        <x:v>43194.5239701389</x:v>
      </x:c>
      <x:c r="F859" t="s">
        <x:v>82</x:v>
      </x:c>
      <x:c r="G859" s="6">
        <x:v>220.478969856624</x:v>
      </x:c>
      <x:c r="H859" t="s">
        <x:v>83</x:v>
      </x:c>
      <x:c r="I859" s="6">
        <x:v>28.4838488369251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19.368</x:v>
      </x:c>
      <x:c r="R859" s="8">
        <x:v>86247.3436401138</x:v>
      </x:c>
      <x:c r="S859" s="12">
        <x:v>238939.419653848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286585</x:v>
      </x:c>
      <x:c r="B860" s="1">
        <x:v>43203.5309901273</x:v>
      </x:c>
      <x:c r="C860" s="6">
        <x:v>16.3498794016667</x:v>
      </x:c>
      <x:c r="D860" s="14" t="s">
        <x:v>77</x:v>
      </x:c>
      <x:c r="E860" s="15">
        <x:v>43194.5239701389</x:v>
      </x:c>
      <x:c r="F860" t="s">
        <x:v>82</x:v>
      </x:c>
      <x:c r="G860" s="6">
        <x:v>220.619694895885</x:v>
      </x:c>
      <x:c r="H860" t="s">
        <x:v>83</x:v>
      </x:c>
      <x:c r="I860" s="6">
        <x:v>28.4855881185122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19.361</x:v>
      </x:c>
      <x:c r="R860" s="8">
        <x:v>86253.3335676544</x:v>
      </x:c>
      <x:c r="S860" s="12">
        <x:v>238945.579477502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286595</x:v>
      </x:c>
      <x:c r="B861" s="1">
        <x:v>43203.5310016551</x:v>
      </x:c>
      <x:c r="C861" s="6">
        <x:v>16.3664803466667</x:v>
      </x:c>
      <x:c r="D861" s="14" t="s">
        <x:v>77</x:v>
      </x:c>
      <x:c r="E861" s="15">
        <x:v>43194.5239701389</x:v>
      </x:c>
      <x:c r="F861" t="s">
        <x:v>82</x:v>
      </x:c>
      <x:c r="G861" s="6">
        <x:v>220.587449164272</x:v>
      </x:c>
      <x:c r="H861" t="s">
        <x:v>83</x:v>
      </x:c>
      <x:c r="I861" s="6">
        <x:v>28.4842686634324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19.363</x:v>
      </x:c>
      <x:c r="R861" s="8">
        <x:v>86252.1897684522</x:v>
      </x:c>
      <x:c r="S861" s="12">
        <x:v>238948.523490058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286604</x:v>
      </x:c>
      <x:c r="B862" s="1">
        <x:v>43203.5310131597</x:v>
      </x:c>
      <x:c r="C862" s="6">
        <x:v>16.3830312916667</x:v>
      </x:c>
      <x:c r="D862" s="14" t="s">
        <x:v>77</x:v>
      </x:c>
      <x:c r="E862" s="15">
        <x:v>43194.5239701389</x:v>
      </x:c>
      <x:c r="F862" t="s">
        <x:v>82</x:v>
      </x:c>
      <x:c r="G862" s="6">
        <x:v>220.565470596122</x:v>
      </x:c>
      <x:c r="H862" t="s">
        <x:v>83</x:v>
      </x:c>
      <x:c r="I862" s="6">
        <x:v>28.4783011344393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19.366</x:v>
      </x:c>
      <x:c r="R862" s="8">
        <x:v>86249.7123907418</x:v>
      </x:c>
      <x:c r="S862" s="12">
        <x:v>238944.390911475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286611</x:v>
      </x:c>
      <x:c r="B863" s="1">
        <x:v>43203.5310246528</x:v>
      </x:c>
      <x:c r="C863" s="6">
        <x:v>16.3995822366667</x:v>
      </x:c>
      <x:c r="D863" s="14" t="s">
        <x:v>77</x:v>
      </x:c>
      <x:c r="E863" s="15">
        <x:v>43194.5239701389</x:v>
      </x:c>
      <x:c r="F863" t="s">
        <x:v>82</x:v>
      </x:c>
      <x:c r="G863" s="6">
        <x:v>220.591650519334</x:v>
      </x:c>
      <x:c r="H863" t="s">
        <x:v>83</x:v>
      </x:c>
      <x:c r="I863" s="6">
        <x:v>28.4743427793537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19.366</x:v>
      </x:c>
      <x:c r="R863" s="8">
        <x:v>86250.9825129759</x:v>
      </x:c>
      <x:c r="S863" s="12">
        <x:v>238947.328597714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286625</x:v>
      </x:c>
      <x:c r="B864" s="1">
        <x:v>43203.5310359143</x:v>
      </x:c>
      <x:c r="C864" s="6">
        <x:v>16.4158164933333</x:v>
      </x:c>
      <x:c r="D864" s="14" t="s">
        <x:v>77</x:v>
      </x:c>
      <x:c r="E864" s="15">
        <x:v>43194.5239701389</x:v>
      </x:c>
      <x:c r="F864" t="s">
        <x:v>82</x:v>
      </x:c>
      <x:c r="G864" s="6">
        <x:v>220.546241775588</x:v>
      </x:c>
      <x:c r="H864" t="s">
        <x:v>83</x:v>
      </x:c>
      <x:c r="I864" s="6">
        <x:v>28.4935948229636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19.362</x:v>
      </x:c>
      <x:c r="R864" s="8">
        <x:v>86246.4872651281</x:v>
      </x:c>
      <x:c r="S864" s="12">
        <x:v>238940.202046279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286635</x:v>
      </x:c>
      <x:c r="B865" s="1">
        <x:v>43203.5310475347</x:v>
      </x:c>
      <x:c r="C865" s="6">
        <x:v>16.4325507766667</x:v>
      </x:c>
      <x:c r="D865" s="14" t="s">
        <x:v>77</x:v>
      </x:c>
      <x:c r="E865" s="15">
        <x:v>43194.5239701389</x:v>
      </x:c>
      <x:c r="F865" t="s">
        <x:v>82</x:v>
      </x:c>
      <x:c r="G865" s="6">
        <x:v>220.516587370203</x:v>
      </x:c>
      <x:c r="H865" t="s">
        <x:v>83</x:v>
      </x:c>
      <x:c r="I865" s="6">
        <x:v>28.4918855249034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19.364</x:v>
      </x:c>
      <x:c r="R865" s="8">
        <x:v>86242.3718456019</x:v>
      </x:c>
      <x:c r="S865" s="12">
        <x:v>238942.435195306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286644</x:v>
      </x:c>
      <x:c r="B866" s="1">
        <x:v>43203.5310596412</x:v>
      </x:c>
      <x:c r="C866" s="6">
        <x:v>16.4499851416667</x:v>
      </x:c>
      <x:c r="D866" s="14" t="s">
        <x:v>77</x:v>
      </x:c>
      <x:c r="E866" s="15">
        <x:v>43194.5239701389</x:v>
      </x:c>
      <x:c r="F866" t="s">
        <x:v>82</x:v>
      </x:c>
      <x:c r="G866" s="6">
        <x:v>220.717384208943</x:v>
      </x:c>
      <x:c r="H866" t="s">
        <x:v>83</x:v>
      </x:c>
      <x:c r="I866" s="6">
        <x:v>28.4694848044942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19.361</x:v>
      </x:c>
      <x:c r="R866" s="8">
        <x:v>86241.5725104401</x:v>
      </x:c>
      <x:c r="S866" s="12">
        <x:v>238942.693587029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286654</x:v>
      </x:c>
      <x:c r="B867" s="1">
        <x:v>43203.5310706829</x:v>
      </x:c>
      <x:c r="C867" s="6">
        <x:v>16.4658360866667</x:v>
      </x:c>
      <x:c r="D867" s="14" t="s">
        <x:v>77</x:v>
      </x:c>
      <x:c r="E867" s="15">
        <x:v>43194.5239701389</x:v>
      </x:c>
      <x:c r="F867" t="s">
        <x:v>82</x:v>
      </x:c>
      <x:c r="G867" s="6">
        <x:v>220.672811673594</x:v>
      </x:c>
      <x:c r="H867" t="s">
        <x:v>83</x:v>
      </x:c>
      <x:c r="I867" s="6">
        <x:v>28.474462729439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19.362</x:v>
      </x:c>
      <x:c r="R867" s="8">
        <x:v>86231.0668076969</x:v>
      </x:c>
      <x:c r="S867" s="12">
        <x:v>238933.706149244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286661</x:v>
      </x:c>
      <x:c r="B868" s="1">
        <x:v>43203.5310822917</x:v>
      </x:c>
      <x:c r="C868" s="6">
        <x:v>16.48258704</x:v>
      </x:c>
      <x:c r="D868" s="14" t="s">
        <x:v>77</x:v>
      </x:c>
      <x:c r="E868" s="15">
        <x:v>43194.5239701389</x:v>
      </x:c>
      <x:c r="F868" t="s">
        <x:v>82</x:v>
      </x:c>
      <x:c r="G868" s="6">
        <x:v>220.658392731982</x:v>
      </x:c>
      <x:c r="H868" t="s">
        <x:v>83</x:v>
      </x:c>
      <x:c r="I868" s="6">
        <x:v>28.4753023801572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19.362</x:v>
      </x:c>
      <x:c r="R868" s="8">
        <x:v>86223.5133827416</x:v>
      </x:c>
      <x:c r="S868" s="12">
        <x:v>238941.967667538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286675</x:v>
      </x:c>
      <x:c r="B869" s="1">
        <x:v>43203.5310940625</x:v>
      </x:c>
      <x:c r="C869" s="6">
        <x:v>16.4995547183333</x:v>
      </x:c>
      <x:c r="D869" s="14" t="s">
        <x:v>77</x:v>
      </x:c>
      <x:c r="E869" s="15">
        <x:v>43194.5239701389</x:v>
      </x:c>
      <x:c r="F869" t="s">
        <x:v>82</x:v>
      </x:c>
      <x:c r="G869" s="6">
        <x:v>220.748593786161</x:v>
      </x:c>
      <x:c r="H869" t="s">
        <x:v>83</x:v>
      </x:c>
      <x:c r="I869" s="6">
        <x:v>28.4723036285559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19.359</x:v>
      </x:c>
      <x:c r="R869" s="8">
        <x:v>86225.9329678436</x:v>
      </x:c>
      <x:c r="S869" s="12">
        <x:v>238925.369024993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286685</x:v>
      </x:c>
      <x:c r="B870" s="1">
        <x:v>43203.531105706</x:v>
      </x:c>
      <x:c r="C870" s="6">
        <x:v>16.5162889783333</x:v>
      </x:c>
      <x:c r="D870" s="14" t="s">
        <x:v>77</x:v>
      </x:c>
      <x:c r="E870" s="15">
        <x:v>43194.5239701389</x:v>
      </x:c>
      <x:c r="F870" t="s">
        <x:v>82</x:v>
      </x:c>
      <x:c r="G870" s="6">
        <x:v>220.62763910788</x:v>
      </x:c>
      <x:c r="H870" t="s">
        <x:v>83</x:v>
      </x:c>
      <x:c r="I870" s="6">
        <x:v>28.4799504504363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19.362</x:v>
      </x:c>
      <x:c r="R870" s="8">
        <x:v>86224.0302315693</x:v>
      </x:c>
      <x:c r="S870" s="12">
        <x:v>238937.734234624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286686</x:v>
      </x:c>
      <x:c r="B871" s="1">
        <x:v>43203.5311175579</x:v>
      </x:c>
      <x:c r="C871" s="6">
        <x:v>16.5333566566667</x:v>
      </x:c>
      <x:c r="D871" s="14" t="s">
        <x:v>77</x:v>
      </x:c>
      <x:c r="E871" s="15">
        <x:v>43194.5239701389</x:v>
      </x:c>
      <x:c r="F871" t="s">
        <x:v>82</x:v>
      </x:c>
      <x:c r="G871" s="6">
        <x:v>220.68531171247</x:v>
      </x:c>
      <x:c r="H871" t="s">
        <x:v>83</x:v>
      </x:c>
      <x:c r="I871" s="6">
        <x:v>28.4725735160905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19.362</x:v>
      </x:c>
      <x:c r="R871" s="8">
        <x:v>86220.9307532888</x:v>
      </x:c>
      <x:c r="S871" s="12">
        <x:v>238939.973567733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286705</x:v>
      </x:c>
      <x:c r="B872" s="1">
        <x:v>43203.5311285069</x:v>
      </x:c>
      <x:c r="C872" s="6">
        <x:v>16.5491575666667</x:v>
      </x:c>
      <x:c r="D872" s="14" t="s">
        <x:v>77</x:v>
      </x:c>
      <x:c r="E872" s="15">
        <x:v>43194.5239701389</x:v>
      </x:c>
      <x:c r="F872" t="s">
        <x:v>82</x:v>
      </x:c>
      <x:c r="G872" s="6">
        <x:v>220.796762038768</x:v>
      </x:c>
      <x:c r="H872" t="s">
        <x:v>83</x:v>
      </x:c>
      <x:c r="I872" s="6">
        <x:v>28.4619279686935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19.36</x:v>
      </x:c>
      <x:c r="R872" s="8">
        <x:v>86213.0993036835</x:v>
      </x:c>
      <x:c r="S872" s="12">
        <x:v>238939.082862879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286715</x:v>
      </x:c>
      <x:c r="B873" s="1">
        <x:v>43203.5311405093</x:v>
      </x:c>
      <x:c r="C873" s="6">
        <x:v>16.5664418766667</x:v>
      </x:c>
      <x:c r="D873" s="14" t="s">
        <x:v>77</x:v>
      </x:c>
      <x:c r="E873" s="15">
        <x:v>43194.5239701389</x:v>
      </x:c>
      <x:c r="F873" t="s">
        <x:v>82</x:v>
      </x:c>
      <x:c r="G873" s="6">
        <x:v>220.851273314584</x:v>
      </x:c>
      <x:c r="H873" t="s">
        <x:v>83</x:v>
      </x:c>
      <x:c r="I873" s="6">
        <x:v>28.4691849297333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19.355</x:v>
      </x:c>
      <x:c r="R873" s="8">
        <x:v>86221.0556039615</x:v>
      </x:c>
      <x:c r="S873" s="12">
        <x:v>238934.560021973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286725</x:v>
      </x:c>
      <x:c r="B874" s="1">
        <x:v>43203.5311522801</x:v>
      </x:c>
      <x:c r="C874" s="6">
        <x:v>16.5833595566667</x:v>
      </x:c>
      <x:c r="D874" s="14" t="s">
        <x:v>77</x:v>
      </x:c>
      <x:c r="E874" s="15">
        <x:v>43194.5239701389</x:v>
      </x:c>
      <x:c r="F874" t="s">
        <x:v>82</x:v>
      </x:c>
      <x:c r="G874" s="6">
        <x:v>220.741051930289</x:v>
      </x:c>
      <x:c r="H874" t="s">
        <x:v>83</x:v>
      </x:c>
      <x:c r="I874" s="6">
        <x:v>28.4734431538491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19.359</x:v>
      </x:c>
      <x:c r="R874" s="8">
        <x:v>86215.4623260961</x:v>
      </x:c>
      <x:c r="S874" s="12">
        <x:v>238939.849871841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286735</x:v>
      </x:c>
      <x:c r="B875" s="1">
        <x:v>43203.5311638889</x:v>
      </x:c>
      <x:c r="C875" s="6">
        <x:v>16.6000938283333</x:v>
      </x:c>
      <x:c r="D875" s="14" t="s">
        <x:v>77</x:v>
      </x:c>
      <x:c r="E875" s="15">
        <x:v>43194.5239701389</x:v>
      </x:c>
      <x:c r="F875" t="s">
        <x:v>82</x:v>
      </x:c>
      <x:c r="G875" s="6">
        <x:v>220.786168021101</x:v>
      </x:c>
      <x:c r="H875" t="s">
        <x:v>83</x:v>
      </x:c>
      <x:c r="I875" s="6">
        <x:v>28.4697247043218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19.358</x:v>
      </x:c>
      <x:c r="R875" s="8">
        <x:v>86216.2247264752</x:v>
      </x:c>
      <x:c r="S875" s="12">
        <x:v>238933.01053427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286745</x:v>
      </x:c>
      <x:c r="B876" s="1">
        <x:v>43203.5311753125</x:v>
      </x:c>
      <x:c r="C876" s="6">
        <x:v>16.6165447866667</x:v>
      </x:c>
      <x:c r="D876" s="14" t="s">
        <x:v>77</x:v>
      </x:c>
      <x:c r="E876" s="15">
        <x:v>43194.5239701389</x:v>
      </x:c>
      <x:c r="F876" t="s">
        <x:v>82</x:v>
      </x:c>
      <x:c r="G876" s="6">
        <x:v>220.801588494913</x:v>
      </x:c>
      <x:c r="H876" t="s">
        <x:v>83</x:v>
      </x:c>
      <x:c r="I876" s="6">
        <x:v>28.4642969749102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19.359</x:v>
      </x:c>
      <x:c r="R876" s="8">
        <x:v>86208.2829373113</x:v>
      </x:c>
      <x:c r="S876" s="12">
        <x:v>238933.853734073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286755</x:v>
      </x:c>
      <x:c r="B877" s="1">
        <x:v>43203.5311871181</x:v>
      </x:c>
      <x:c r="C877" s="6">
        <x:v>16.6334958066667</x:v>
      </x:c>
      <x:c r="D877" s="14" t="s">
        <x:v>77</x:v>
      </x:c>
      <x:c r="E877" s="15">
        <x:v>43194.5239701389</x:v>
      </x:c>
      <x:c r="F877" t="s">
        <x:v>82</x:v>
      </x:c>
      <x:c r="G877" s="6">
        <x:v>220.653196892415</x:v>
      </x:c>
      <x:c r="H877" t="s">
        <x:v>83</x:v>
      </x:c>
      <x:c r="I877" s="6">
        <x:v>28.4681353682818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19.365</x:v>
      </x:c>
      <x:c r="R877" s="8">
        <x:v>86202.5805946729</x:v>
      </x:c>
      <x:c r="S877" s="12">
        <x:v>238947.167532354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286761</x:v>
      </x:c>
      <x:c r="B878" s="1">
        <x:v>43203.5311985301</x:v>
      </x:c>
      <x:c r="C878" s="6">
        <x:v>16.64994673</x:v>
      </x:c>
      <x:c r="D878" s="14" t="s">
        <x:v>77</x:v>
      </x:c>
      <x:c r="E878" s="15">
        <x:v>43194.5239701389</x:v>
      </x:c>
      <x:c r="F878" t="s">
        <x:v>82</x:v>
      </x:c>
      <x:c r="G878" s="6">
        <x:v>220.640041842452</x:v>
      </x:c>
      <x:c r="H878" t="s">
        <x:v>83</x:v>
      </x:c>
      <x:c r="I878" s="6">
        <x:v>28.4887068325811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19.359</x:v>
      </x:c>
      <x:c r="R878" s="8">
        <x:v>86206.2656077014</x:v>
      </x:c>
      <x:c r="S878" s="12">
        <x:v>238927.951244976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286775</x:v>
      </x:c>
      <x:c r="B879" s="1">
        <x:v>43203.5312099884</x:v>
      </x:c>
      <x:c r="C879" s="6">
        <x:v>16.66646437</x:v>
      </x:c>
      <x:c r="D879" s="14" t="s">
        <x:v>77</x:v>
      </x:c>
      <x:c r="E879" s="15">
        <x:v>43194.5239701389</x:v>
      </x:c>
      <x:c r="F879" t="s">
        <x:v>82</x:v>
      </x:c>
      <x:c r="G879" s="6">
        <x:v>220.606455686243</x:v>
      </x:c>
      <x:c r="H879" t="s">
        <x:v>83</x:v>
      </x:c>
      <x:c r="I879" s="6">
        <x:v>28.4906860180131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19.36</x:v>
      </x:c>
      <x:c r="R879" s="8">
        <x:v>86198.8091150955</x:v>
      </x:c>
      <x:c r="S879" s="12">
        <x:v>238930.023137724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286783</x:v>
      </x:c>
      <x:c r="B880" s="1">
        <x:v>43203.5312217245</x:v>
      </x:c>
      <x:c r="C880" s="6">
        <x:v>16.683365355</x:v>
      </x:c>
      <x:c r="D880" s="14" t="s">
        <x:v>77</x:v>
      </x:c>
      <x:c r="E880" s="15">
        <x:v>43194.5239701389</x:v>
      </x:c>
      <x:c r="F880" t="s">
        <x:v>82</x:v>
      </x:c>
      <x:c r="G880" s="6">
        <x:v>220.729937826171</x:v>
      </x:c>
      <x:c r="H880" t="s">
        <x:v>83</x:v>
      </x:c>
      <x:c r="I880" s="6">
        <x:v>28.4751224549859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19.359</x:v>
      </x:c>
      <x:c r="R880" s="8">
        <x:v>86198.9521753907</x:v>
      </x:c>
      <x:c r="S880" s="12">
        <x:v>238930.788786761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286795</x:v>
      </x:c>
      <x:c r="B881" s="1">
        <x:v>43203.5312330671</x:v>
      </x:c>
      <x:c r="C881" s="6">
        <x:v>16.6996829283333</x:v>
      </x:c>
      <x:c r="D881" s="14" t="s">
        <x:v>77</x:v>
      </x:c>
      <x:c r="E881" s="15">
        <x:v>43194.5239701389</x:v>
      </x:c>
      <x:c r="F881" t="s">
        <x:v>82</x:v>
      </x:c>
      <x:c r="G881" s="6">
        <x:v>220.704394204947</x:v>
      </x:c>
      <x:c r="H881" t="s">
        <x:v>83</x:v>
      </x:c>
      <x:c r="I881" s="6">
        <x:v>28.4820795686492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19.358</x:v>
      </x:c>
      <x:c r="R881" s="8">
        <x:v>86194.1472248292</x:v>
      </x:c>
      <x:c r="S881" s="12">
        <x:v>238926.808581822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286805</x:v>
      </x:c>
      <x:c r="B882" s="1">
        <x:v>43203.5312443634</x:v>
      </x:c>
      <x:c r="C882" s="6">
        <x:v>16.7159672183333</x:v>
      </x:c>
      <x:c r="D882" s="14" t="s">
        <x:v>77</x:v>
      </x:c>
      <x:c r="E882" s="15">
        <x:v>43194.5239701389</x:v>
      </x:c>
      <x:c r="F882" t="s">
        <x:v>82</x:v>
      </x:c>
      <x:c r="G882" s="6">
        <x:v>220.751614137459</x:v>
      </x:c>
      <x:c r="H882" t="s">
        <x:v>83</x:v>
      </x:c>
      <x:c r="I882" s="6">
        <x:v>28.4798005125849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19.356</x:v>
      </x:c>
      <x:c r="R882" s="8">
        <x:v>86193.8785492957</x:v>
      </x:c>
      <x:c r="S882" s="12">
        <x:v>238937.845768611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286815</x:v>
      </x:c>
      <x:c r="B883" s="1">
        <x:v>43203.5312560995</x:v>
      </x:c>
      <x:c r="C883" s="6">
        <x:v>16.732851535</x:v>
      </x:c>
      <x:c r="D883" s="14" t="s">
        <x:v>77</x:v>
      </x:c>
      <x:c r="E883" s="15">
        <x:v>43194.5239701389</x:v>
      </x:c>
      <x:c r="F883" t="s">
        <x:v>82</x:v>
      </x:c>
      <x:c r="G883" s="6">
        <x:v>220.684411319158</x:v>
      </x:c>
      <x:c r="H883" t="s">
        <x:v>83</x:v>
      </x:c>
      <x:c r="I883" s="6">
        <x:v>28.4837588741088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19.358</x:v>
      </x:c>
      <x:c r="R883" s="8">
        <x:v>86184.9763299829</x:v>
      </x:c>
      <x:c r="S883" s="12">
        <x:v>238925.306383796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286825</x:v>
      </x:c>
      <x:c r="B884" s="1">
        <x:v>43203.5312678588</x:v>
      </x:c>
      <x:c r="C884" s="6">
        <x:v>16.7498024966667</x:v>
      </x:c>
      <x:c r="D884" s="14" t="s">
        <x:v>77</x:v>
      </x:c>
      <x:c r="E884" s="15">
        <x:v>43194.5239701389</x:v>
      </x:c>
      <x:c r="F884" t="s">
        <x:v>82</x:v>
      </x:c>
      <x:c r="G884" s="6">
        <x:v>220.820498575762</x:v>
      </x:c>
      <x:c r="H884" t="s">
        <x:v>83</x:v>
      </x:c>
      <x:c r="I884" s="6">
        <x:v>28.4738329915381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19.355</x:v>
      </x:c>
      <x:c r="R884" s="8">
        <x:v>86185.3187002022</x:v>
      </x:c>
      <x:c r="S884" s="12">
        <x:v>238928.667730058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286835</x:v>
      </x:c>
      <x:c r="B885" s="1">
        <x:v>43203.5312793634</x:v>
      </x:c>
      <x:c r="C885" s="6">
        <x:v>16.766336795</x:v>
      </x:c>
      <x:c r="D885" s="14" t="s">
        <x:v>77</x:v>
      </x:c>
      <x:c r="E885" s="15">
        <x:v>43194.5239701389</x:v>
      </x:c>
      <x:c r="F885" t="s">
        <x:v>82</x:v>
      </x:c>
      <x:c r="G885" s="6">
        <x:v>220.869143397512</x:v>
      </x:c>
      <x:c r="H885" t="s">
        <x:v>83</x:v>
      </x:c>
      <x:c r="I885" s="6">
        <x:v>28.4664860580915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19.355</x:v>
      </x:c>
      <x:c r="R885" s="8">
        <x:v>86180.2971642845</x:v>
      </x:c>
      <x:c r="S885" s="12">
        <x:v>238923.739759021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286845</x:v>
      </x:c>
      <x:c r="B886" s="1">
        <x:v>43203.5312905903</x:v>
      </x:c>
      <x:c r="C886" s="6">
        <x:v>16.7825210633333</x:v>
      </x:c>
      <x:c r="D886" s="14" t="s">
        <x:v>77</x:v>
      </x:c>
      <x:c r="E886" s="15">
        <x:v>43194.5239701389</x:v>
      </x:c>
      <x:c r="F886" t="s">
        <x:v>82</x:v>
      </x:c>
      <x:c r="G886" s="6">
        <x:v>221.019448772723</x:v>
      </x:c>
      <x:c r="H886" t="s">
        <x:v>83</x:v>
      </x:c>
      <x:c r="I886" s="6">
        <x:v>28.4734431538491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19.345</x:v>
      </x:c>
      <x:c r="R886" s="8">
        <x:v>86176.8430173257</x:v>
      </x:c>
      <x:c r="S886" s="12">
        <x:v>238933.338957284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286854</x:v>
      </x:c>
      <x:c r="B887" s="1">
        <x:v>43203.5313027778</x:v>
      </x:c>
      <x:c r="C887" s="6">
        <x:v>16.8000887333333</x:v>
      </x:c>
      <x:c r="D887" s="14" t="s">
        <x:v>77</x:v>
      </x:c>
      <x:c r="E887" s="15">
        <x:v>43194.5239701389</x:v>
      </x:c>
      <x:c r="F887" t="s">
        <x:v>82</x:v>
      </x:c>
      <x:c r="G887" s="6">
        <x:v>220.884428303032</x:v>
      </x:c>
      <x:c r="H887" t="s">
        <x:v>83</x:v>
      </x:c>
      <x:c r="I887" s="6">
        <x:v>28.4734731413614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19.352</x:v>
      </x:c>
      <x:c r="R887" s="8">
        <x:v>86176.3996940316</x:v>
      </x:c>
      <x:c r="S887" s="12">
        <x:v>238917.6046077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286865</x:v>
      </x:c>
      <x:c r="B888" s="1">
        <x:v>43203.5313142014</x:v>
      </x:c>
      <x:c r="C888" s="6">
        <x:v>16.8165563616667</x:v>
      </x:c>
      <x:c r="D888" s="14" t="s">
        <x:v>77</x:v>
      </x:c>
      <x:c r="E888" s="15">
        <x:v>43194.5239701389</x:v>
      </x:c>
      <x:c r="F888" t="s">
        <x:v>82</x:v>
      </x:c>
      <x:c r="G888" s="6">
        <x:v>220.889584533895</x:v>
      </x:c>
      <x:c r="H888" t="s">
        <x:v>83</x:v>
      </x:c>
      <x:c r="I888" s="6">
        <x:v>28.4819896058812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19.349</x:v>
      </x:c>
      <x:c r="R888" s="8">
        <x:v>86166.0950572032</x:v>
      </x:c>
      <x:c r="S888" s="12">
        <x:v>238934.191702631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286868</x:v>
      </x:c>
      <x:c r="B889" s="1">
        <x:v>43203.5313254977</x:v>
      </x:c>
      <x:c r="C889" s="6">
        <x:v>16.8327906533333</x:v>
      </x:c>
      <x:c r="D889" s="14" t="s">
        <x:v>77</x:v>
      </x:c>
      <x:c r="E889" s="15">
        <x:v>43194.5239701389</x:v>
      </x:c>
      <x:c r="F889" t="s">
        <x:v>82</x:v>
      </x:c>
      <x:c r="G889" s="6">
        <x:v>220.875952208477</x:v>
      </x:c>
      <x:c r="H889" t="s">
        <x:v>83</x:v>
      </x:c>
      <x:c r="I889" s="6">
        <x:v>28.4778513211259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19.351</x:v>
      </x:c>
      <x:c r="R889" s="8">
        <x:v>86171.5438004746</x:v>
      </x:c>
      <x:c r="S889" s="12">
        <x:v>238923.22148689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286885</x:v>
      </x:c>
      <x:c r="B890" s="1">
        <x:v>43203.531336956</x:v>
      </x:c>
      <x:c r="C890" s="6">
        <x:v>16.8493082566667</x:v>
      </x:c>
      <x:c r="D890" s="14" t="s">
        <x:v>77</x:v>
      </x:c>
      <x:c r="E890" s="15">
        <x:v>43194.5239701389</x:v>
      </x:c>
      <x:c r="F890" t="s">
        <x:v>82</x:v>
      </x:c>
      <x:c r="G890" s="6">
        <x:v>220.82262015615</x:v>
      </x:c>
      <x:c r="H890" t="s">
        <x:v>83</x:v>
      </x:c>
      <x:c r="I890" s="6">
        <x:v>28.470414416423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19.356</x:v>
      </x:c>
      <x:c r="R890" s="8">
        <x:v>86167.3479455492</x:v>
      </x:c>
      <x:c r="S890" s="12">
        <x:v>238932.517148484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286894</x:v>
      </x:c>
      <x:c r="B891" s="1">
        <x:v>43203.5313488426</x:v>
      </x:c>
      <x:c r="C891" s="6">
        <x:v>16.8664425933333</x:v>
      </x:c>
      <x:c r="D891" s="14" t="s">
        <x:v>77</x:v>
      </x:c>
      <x:c r="E891" s="15">
        <x:v>43194.5239701389</x:v>
      </x:c>
      <x:c r="F891" t="s">
        <x:v>82</x:v>
      </x:c>
      <x:c r="G891" s="6">
        <x:v>220.827219151747</x:v>
      </x:c>
      <x:c r="H891" t="s">
        <x:v>83</x:v>
      </x:c>
      <x:c r="I891" s="6">
        <x:v>28.4869675493774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19.35</x:v>
      </x:c>
      <x:c r="R891" s="8">
        <x:v>86162.7923204728</x:v>
      </x:c>
      <x:c r="S891" s="12">
        <x:v>238921.498957543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286899</x:v>
      </x:c>
      <x:c r="B892" s="1">
        <x:v>43203.5313605324</x:v>
      </x:c>
      <x:c r="C892" s="6">
        <x:v>16.883260205</x:v>
      </x:c>
      <x:c r="D892" s="14" t="s">
        <x:v>77</x:v>
      </x:c>
      <x:c r="E892" s="15">
        <x:v>43194.5239701389</x:v>
      </x:c>
      <x:c r="F892" t="s">
        <x:v>82</x:v>
      </x:c>
      <x:c r="G892" s="6">
        <x:v>220.844238202004</x:v>
      </x:c>
      <x:c r="H892" t="s">
        <x:v>83</x:v>
      </x:c>
      <x:c r="I892" s="6">
        <x:v>28.4857380566223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19.35</x:v>
      </x:c>
      <x:c r="R892" s="8">
        <x:v>86157.9994343249</x:v>
      </x:c>
      <x:c r="S892" s="12">
        <x:v>238926.09478871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286912</x:v>
      </x:c>
      <x:c r="B893" s="1">
        <x:v>43203.531371875</x:v>
      </x:c>
      <x:c r="C893" s="6">
        <x:v>16.899577835</x:v>
      </x:c>
      <x:c r="D893" s="14" t="s">
        <x:v>77</x:v>
      </x:c>
      <x:c r="E893" s="15">
        <x:v>43194.5239701389</x:v>
      </x:c>
      <x:c r="F893" t="s">
        <x:v>82</x:v>
      </x:c>
      <x:c r="G893" s="6">
        <x:v>220.978510290502</x:v>
      </x:c>
      <x:c r="H893" t="s">
        <x:v>83</x:v>
      </x:c>
      <x:c r="I893" s="6">
        <x:v>28.4654664849259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19.35</x:v>
      </x:c>
      <x:c r="R893" s="8">
        <x:v>86156.8653014606</x:v>
      </x:c>
      <x:c r="S893" s="12">
        <x:v>238920.381097922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286919</x:v>
      </x:c>
      <x:c r="B894" s="1">
        <x:v>43203.5313832523</x:v>
      </x:c>
      <x:c r="C894" s="6">
        <x:v>16.9159454533333</x:v>
      </x:c>
      <x:c r="D894" s="14" t="s">
        <x:v>77</x:v>
      </x:c>
      <x:c r="E894" s="15">
        <x:v>43194.5239701389</x:v>
      </x:c>
      <x:c r="F894" t="s">
        <x:v>82</x:v>
      </x:c>
      <x:c r="G894" s="6">
        <x:v>220.957783436079</x:v>
      </x:c>
      <x:c r="H894" t="s">
        <x:v>83</x:v>
      </x:c>
      <x:c r="I894" s="6">
        <x:v>28.4654964723668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19.351</x:v>
      </x:c>
      <x:c r="R894" s="8">
        <x:v>86158.2732304087</x:v>
      </x:c>
      <x:c r="S894" s="12">
        <x:v>238923.610753741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286935</x:v>
      </x:c>
      <x:c r="B895" s="1">
        <x:v>43203.5313948727</x:v>
      </x:c>
      <x:c r="C895" s="6">
        <x:v>16.9326797483333</x:v>
      </x:c>
      <x:c r="D895" s="14" t="s">
        <x:v>77</x:v>
      </x:c>
      <x:c r="E895" s="15">
        <x:v>43194.5239701389</x:v>
      </x:c>
      <x:c r="F895" t="s">
        <x:v>82</x:v>
      </x:c>
      <x:c r="G895" s="6">
        <x:v>221.038251619219</x:v>
      </x:c>
      <x:c r="H895" t="s">
        <x:v>83</x:v>
      </x:c>
      <x:c r="I895" s="6">
        <x:v>28.4626476666081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19.348</x:v>
      </x:c>
      <x:c r="R895" s="8">
        <x:v>86154.9592283017</x:v>
      </x:c>
      <x:c r="S895" s="12">
        <x:v>238916.454664493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286945</x:v>
      </x:c>
      <x:c r="B896" s="1">
        <x:v>43203.5314068634</x:v>
      </x:c>
      <x:c r="C896" s="6">
        <x:v>16.9499474233333</x:v>
      </x:c>
      <x:c r="D896" s="14" t="s">
        <x:v>77</x:v>
      </x:c>
      <x:c r="E896" s="15">
        <x:v>43194.5239701389</x:v>
      </x:c>
      <x:c r="F896" t="s">
        <x:v>82</x:v>
      </x:c>
      <x:c r="G896" s="6">
        <x:v>220.947256101091</x:v>
      </x:c>
      <x:c r="H896" t="s">
        <x:v>83</x:v>
      </x:c>
      <x:c r="I896" s="6">
        <x:v>28.4763819313898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19.348</x:v>
      </x:c>
      <x:c r="R896" s="8">
        <x:v>86156.5387319668</x:v>
      </x:c>
      <x:c r="S896" s="12">
        <x:v>238923.148574352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286951</x:v>
      </x:c>
      <x:c r="B897" s="1">
        <x:v>43203.531418287</x:v>
      </x:c>
      <x:c r="C897" s="6">
        <x:v>16.96641504</x:v>
      </x:c>
      <x:c r="D897" s="14" t="s">
        <x:v>77</x:v>
      </x:c>
      <x:c r="E897" s="15">
        <x:v>43194.5239701389</x:v>
      </x:c>
      <x:c r="F897" t="s">
        <x:v>82</x:v>
      </x:c>
      <x:c r="G897" s="6">
        <x:v>220.947977057619</x:v>
      </x:c>
      <x:c r="H897" t="s">
        <x:v>83</x:v>
      </x:c>
      <x:c r="I897" s="6">
        <x:v>28.4917655741956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19.343</x:v>
      </x:c>
      <x:c r="R897" s="8">
        <x:v>86147.3077377045</x:v>
      </x:c>
      <x:c r="S897" s="12">
        <x:v>238920.912036942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286962</x:v>
      </x:c>
      <x:c r="B898" s="1">
        <x:v>43203.5314295486</x:v>
      </x:c>
      <x:c r="C898" s="6">
        <x:v>16.9826159666667</x:v>
      </x:c>
      <x:c r="D898" s="14" t="s">
        <x:v>77</x:v>
      </x:c>
      <x:c r="E898" s="15">
        <x:v>43194.5239701389</x:v>
      </x:c>
      <x:c r="F898" t="s">
        <x:v>82</x:v>
      </x:c>
      <x:c r="G898" s="6">
        <x:v>220.834627612652</x:v>
      </x:c>
      <x:c r="H898" t="s">
        <x:v>83</x:v>
      </x:c>
      <x:c r="I898" s="6">
        <x:v>28.4933849091199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19.348</x:v>
      </x:c>
      <x:c r="R898" s="8">
        <x:v>86137.8825662413</x:v>
      </x:c>
      <x:c r="S898" s="12">
        <x:v>238919.391894194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286975</x:v>
      </x:c>
      <x:c r="B899" s="1">
        <x:v>43203.5314416319</x:v>
      </x:c>
      <x:c r="C899" s="6">
        <x:v>17.0000336516667</x:v>
      </x:c>
      <x:c r="D899" s="14" t="s">
        <x:v>77</x:v>
      </x:c>
      <x:c r="E899" s="15">
        <x:v>43194.5239701389</x:v>
      </x:c>
      <x:c r="F899" t="s">
        <x:v>82</x:v>
      </x:c>
      <x:c r="G899" s="6">
        <x:v>221.021835969477</x:v>
      </x:c>
      <x:c r="H899" t="s">
        <x:v>83</x:v>
      </x:c>
      <x:c r="I899" s="6">
        <x:v>28.4775214580677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19.344</x:v>
      </x:c>
      <x:c r="R899" s="8">
        <x:v>86141.8968973124</x:v>
      </x:c>
      <x:c r="S899" s="12">
        <x:v>238924.376903037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286985</x:v>
      </x:c>
      <x:c r="B900" s="1">
        <x:v>43203.5314527431</x:v>
      </x:c>
      <x:c r="C900" s="6">
        <x:v>17.0160345816667</x:v>
      </x:c>
      <x:c r="D900" s="14" t="s">
        <x:v>77</x:v>
      </x:c>
      <x:c r="E900" s="15">
        <x:v>43194.5239701389</x:v>
      </x:c>
      <x:c r="F900" t="s">
        <x:v>82</x:v>
      </x:c>
      <x:c r="G900" s="6">
        <x:v>220.97904302501</x:v>
      </x:c>
      <x:c r="H900" t="s">
        <x:v>83</x:v>
      </x:c>
      <x:c r="I900" s="6">
        <x:v>28.4715839285705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19.348</x:v>
      </x:c>
      <x:c r="R900" s="8">
        <x:v>86129.4042343777</x:v>
      </x:c>
      <x:c r="S900" s="12">
        <x:v>238927.486278877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286995</x:v>
      </x:c>
      <x:c r="B901" s="1">
        <x:v>43203.5314643866</x:v>
      </x:c>
      <x:c r="C901" s="6">
        <x:v>17.032785535</x:v>
      </x:c>
      <x:c r="D901" s="14" t="s">
        <x:v>77</x:v>
      </x:c>
      <x:c r="E901" s="15">
        <x:v>43194.5239701389</x:v>
      </x:c>
      <x:c r="F901" t="s">
        <x:v>82</x:v>
      </x:c>
      <x:c r="G901" s="6">
        <x:v>220.963281532244</x:v>
      </x:c>
      <x:c r="H901" t="s">
        <x:v>83</x:v>
      </x:c>
      <x:c r="I901" s="6">
        <x:v>28.4801603634401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19.346</x:v>
      </x:c>
      <x:c r="R901" s="8">
        <x:v>86132.3041240905</x:v>
      </x:c>
      <x:c r="S901" s="12">
        <x:v>238923.483558462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287005</x:v>
      </x:c>
      <x:c r="B902" s="1">
        <x:v>43203.5314758449</x:v>
      </x:c>
      <x:c r="C902" s="6">
        <x:v>17.0492864916667</x:v>
      </x:c>
      <x:c r="D902" s="14" t="s">
        <x:v>77</x:v>
      </x:c>
      <x:c r="E902" s="15">
        <x:v>43194.5239701389</x:v>
      </x:c>
      <x:c r="F902" t="s">
        <x:v>82</x:v>
      </x:c>
      <x:c r="G902" s="6">
        <x:v>220.938580113075</x:v>
      </x:c>
      <x:c r="H902" t="s">
        <x:v>83</x:v>
      </x:c>
      <x:c r="I902" s="6">
        <x:v>28.4807901025283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19.347</x:v>
      </x:c>
      <x:c r="R902" s="8">
        <x:v>86135.4479182138</x:v>
      </x:c>
      <x:c r="S902" s="12">
        <x:v>238919.259189388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287014</x:v>
      </x:c>
      <x:c r="B903" s="1">
        <x:v>43203.5314878125</x:v>
      </x:c>
      <x:c r="C903" s="6">
        <x:v>17.066520895</x:v>
      </x:c>
      <x:c r="D903" s="14" t="s">
        <x:v>77</x:v>
      </x:c>
      <x:c r="E903" s="15">
        <x:v>43194.5239701389</x:v>
      </x:c>
      <x:c r="F903" t="s">
        <x:v>82</x:v>
      </x:c>
      <x:c r="G903" s="6">
        <x:v>221.115050122023</x:v>
      </x:c>
      <x:c r="H903" t="s">
        <x:v>83</x:v>
      </x:c>
      <x:c r="I903" s="6">
        <x:v>28.4634573269459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19.344</x:v>
      </x:c>
      <x:c r="R903" s="8">
        <x:v>86133.0675367411</x:v>
      </x:c>
      <x:c r="S903" s="12">
        <x:v>238917.136324341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287025</x:v>
      </x:c>
      <x:c r="B904" s="1">
        <x:v>43203.5314991551</x:v>
      </x:c>
      <x:c r="C904" s="6">
        <x:v>17.082888445</x:v>
      </x:c>
      <x:c r="D904" s="14" t="s">
        <x:v>77</x:v>
      </x:c>
      <x:c r="E904" s="15">
        <x:v>43194.5239701389</x:v>
      </x:c>
      <x:c r="F904" t="s">
        <x:v>82</x:v>
      </x:c>
      <x:c r="G904" s="6">
        <x:v>220.995135934198</x:v>
      </x:c>
      <x:c r="H904" t="s">
        <x:v>83</x:v>
      </x:c>
      <x:c r="I904" s="6">
        <x:v>28.4691549422587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19.348</x:v>
      </x:c>
      <x:c r="R904" s="8">
        <x:v>86130.5833001217</x:v>
      </x:c>
      <x:c r="S904" s="12">
        <x:v>238914.516003923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287035</x:v>
      </x:c>
      <x:c r="B905" s="1">
        <x:v>43203.5315109606</x:v>
      </x:c>
      <x:c r="C905" s="6">
        <x:v>17.0998394416667</x:v>
      </x:c>
      <x:c r="D905" s="14" t="s">
        <x:v>77</x:v>
      </x:c>
      <x:c r="E905" s="15">
        <x:v>43194.5239701389</x:v>
      </x:c>
      <x:c r="F905" t="s">
        <x:v>82</x:v>
      </x:c>
      <x:c r="G905" s="6">
        <x:v>221.155327125747</x:v>
      </x:c>
      <x:c r="H905" t="s">
        <x:v>83</x:v>
      </x:c>
      <x:c r="I905" s="6">
        <x:v>28.454281187886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19.345</x:v>
      </x:c>
      <x:c r="R905" s="8">
        <x:v>86124.600133581</x:v>
      </x:c>
      <x:c r="S905" s="12">
        <x:v>238920.975725805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287045</x:v>
      </x:c>
      <x:c r="B906" s="1">
        <x:v>43203.531522419</x:v>
      </x:c>
      <x:c r="C906" s="6">
        <x:v>17.11635707</x:v>
      </x:c>
      <x:c r="D906" s="14" t="s">
        <x:v>77</x:v>
      </x:c>
      <x:c r="E906" s="15">
        <x:v>43194.5239701389</x:v>
      </x:c>
      <x:c r="F906" t="s">
        <x:v>82</x:v>
      </x:c>
      <x:c r="G906" s="6">
        <x:v>221.033101215652</x:v>
      </x:c>
      <x:c r="H906" t="s">
        <x:v>83</x:v>
      </x:c>
      <x:c r="I906" s="6">
        <x:v>28.4820195934699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19.342</x:v>
      </x:c>
      <x:c r="R906" s="8">
        <x:v>86121.9952841673</x:v>
      </x:c>
      <x:c r="S906" s="12">
        <x:v>238927.377472998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287051</x:v>
      </x:c>
      <x:c r="B907" s="1">
        <x:v>43203.5315337153</x:v>
      </x:c>
      <x:c r="C907" s="6">
        <x:v>17.1326580416667</x:v>
      </x:c>
      <x:c r="D907" s="14" t="s">
        <x:v>77</x:v>
      </x:c>
      <x:c r="E907" s="15">
        <x:v>43194.5239701389</x:v>
      </x:c>
      <x:c r="F907" t="s">
        <x:v>82</x:v>
      </x:c>
      <x:c r="G907" s="6">
        <x:v>221.042180794274</x:v>
      </x:c>
      <x:c r="H907" t="s">
        <x:v>83</x:v>
      </x:c>
      <x:c r="I907" s="6">
        <x:v>28.4868475988451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19.34</x:v>
      </x:c>
      <x:c r="R907" s="8">
        <x:v>86119.1648009928</x:v>
      </x:c>
      <x:c r="S907" s="12">
        <x:v>238925.617568949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287065</x:v>
      </x:c>
      <x:c r="B908" s="1">
        <x:v>43203.5315458333</x:v>
      </x:c>
      <x:c r="C908" s="6">
        <x:v>17.15007569</x:v>
      </x:c>
      <x:c r="D908" s="14" t="s">
        <x:v>77</x:v>
      </x:c>
      <x:c r="E908" s="15">
        <x:v>43194.5239701389</x:v>
      </x:c>
      <x:c r="F908" t="s">
        <x:v>82</x:v>
      </x:c>
      <x:c r="G908" s="6">
        <x:v>221.138652339975</x:v>
      </x:c>
      <x:c r="H908" t="s">
        <x:v>83</x:v>
      </x:c>
      <x:c r="I908" s="6">
        <x:v>28.4660962212561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19.342</x:v>
      </x:c>
      <x:c r="R908" s="8">
        <x:v>86111.6356065139</x:v>
      </x:c>
      <x:c r="S908" s="12">
        <x:v>238928.997393301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287072</x:v>
      </x:c>
      <x:c r="B909" s="1">
        <x:v>43203.5315569097</x:v>
      </x:c>
      <x:c r="C909" s="6">
        <x:v>17.1660099283333</x:v>
      </x:c>
      <x:c r="D909" s="14" t="s">
        <x:v>77</x:v>
      </x:c>
      <x:c r="E909" s="15">
        <x:v>43194.5239701389</x:v>
      </x:c>
      <x:c r="F909" t="s">
        <x:v>82</x:v>
      </x:c>
      <x:c r="G909" s="6">
        <x:v>221.158282295756</x:v>
      </x:c>
      <x:c r="H909" t="s">
        <x:v>83</x:v>
      </x:c>
      <x:c r="I909" s="6">
        <x:v>28.4693348671103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19.34</x:v>
      </x:c>
      <x:c r="R909" s="8">
        <x:v>86112.7929037487</x:v>
      </x:c>
      <x:c r="S909" s="12">
        <x:v>238926.666735264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287085</x:v>
      </x:c>
      <x:c r="B910" s="1">
        <x:v>43203.5315689005</x:v>
      </x:c>
      <x:c r="C910" s="6">
        <x:v>17.1832942616667</x:v>
      </x:c>
      <x:c r="D910" s="14" t="s">
        <x:v>77</x:v>
      </x:c>
      <x:c r="E910" s="15">
        <x:v>43194.5239701389</x:v>
      </x:c>
      <x:c r="F910" t="s">
        <x:v>82</x:v>
      </x:c>
      <x:c r="G910" s="6">
        <x:v>221.10086557306</x:v>
      </x:c>
      <x:c r="H910" t="s">
        <x:v>83</x:v>
      </x:c>
      <x:c r="I910" s="6">
        <x:v>28.4624977295293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19.345</x:v>
      </x:c>
      <x:c r="R910" s="8">
        <x:v>86118.1502598713</x:v>
      </x:c>
      <x:c r="S910" s="12">
        <x:v>238922.161429908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287095</x:v>
      </x:c>
      <x:c r="B911" s="1">
        <x:v>43203.5315804745</x:v>
      </x:c>
      <x:c r="C911" s="6">
        <x:v>17.19994524</x:v>
      </x:c>
      <x:c r="D911" s="14" t="s">
        <x:v>77</x:v>
      </x:c>
      <x:c r="E911" s="15">
        <x:v>43194.5239701389</x:v>
      </x:c>
      <x:c r="F911" t="s">
        <x:v>82</x:v>
      </x:c>
      <x:c r="G911" s="6">
        <x:v>221.099760080759</x:v>
      </x:c>
      <x:c r="H911" t="s">
        <x:v>83</x:v>
      </x:c>
      <x:c r="I911" s="6">
        <x:v>28.4750624799308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19.341</x:v>
      </x:c>
      <x:c r="R911" s="8">
        <x:v>86112.1359916599</x:v>
      </x:c>
      <x:c r="S911" s="12">
        <x:v>238917.885691679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287101</x:v>
      </x:c>
      <x:c r="B912" s="1">
        <x:v>43203.5315919329</x:v>
      </x:c>
      <x:c r="C912" s="6">
        <x:v>17.2164461733333</x:v>
      </x:c>
      <x:c r="D912" s="14" t="s">
        <x:v>77</x:v>
      </x:c>
      <x:c r="E912" s="15">
        <x:v>43194.5239701389</x:v>
      </x:c>
      <x:c r="F912" t="s">
        <x:v>82</x:v>
      </x:c>
      <x:c r="G912" s="6">
        <x:v>221.061791946603</x:v>
      </x:c>
      <x:c r="H912" t="s">
        <x:v>83</x:v>
      </x:c>
      <x:c r="I912" s="6">
        <x:v>28.4807901025283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19.341</x:v>
      </x:c>
      <x:c r="R912" s="8">
        <x:v>86113.3317697475</x:v>
      </x:c>
      <x:c r="S912" s="12">
        <x:v>238925.940565013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287115</x:v>
      </x:c>
      <x:c r="B913" s="1">
        <x:v>43203.531603206</x:v>
      </x:c>
      <x:c r="C913" s="6">
        <x:v>17.2326638066667</x:v>
      </x:c>
      <x:c r="D913" s="14" t="s">
        <x:v>77</x:v>
      </x:c>
      <x:c r="E913" s="15">
        <x:v>43194.5239701389</x:v>
      </x:c>
      <x:c r="F913" t="s">
        <x:v>82</x:v>
      </x:c>
      <x:c r="G913" s="6">
        <x:v>221.230461855502</x:v>
      </x:c>
      <x:c r="H913" t="s">
        <x:v>83</x:v>
      </x:c>
      <x:c r="I913" s="6">
        <x:v>28.4584494309502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19.34</x:v>
      </x:c>
      <x:c r="R913" s="8">
        <x:v>86112.8524901893</x:v>
      </x:c>
      <x:c r="S913" s="12">
        <x:v>238928.237231362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287125</x:v>
      </x:c>
      <x:c r="B914" s="1">
        <x:v>43203.5316147801</x:v>
      </x:c>
      <x:c r="C914" s="6">
        <x:v>17.2493814533333</x:v>
      </x:c>
      <x:c r="D914" s="14" t="s">
        <x:v>77</x:v>
      </x:c>
      <x:c r="E914" s="15">
        <x:v>43194.5239701389</x:v>
      </x:c>
      <x:c r="F914" t="s">
        <x:v>82</x:v>
      </x:c>
      <x:c r="G914" s="6">
        <x:v>221.120180026576</x:v>
      </x:c>
      <x:c r="H914" t="s">
        <x:v>83</x:v>
      </x:c>
      <x:c r="I914" s="6">
        <x:v>28.4781811842163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19.339</x:v>
      </x:c>
      <x:c r="R914" s="8">
        <x:v>86107.582597219</x:v>
      </x:c>
      <x:c r="S914" s="12">
        <x:v>238932.063957658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287128</x:v>
      </x:c>
      <x:c r="B915" s="1">
        <x:v>43203.5316263542</x:v>
      </x:c>
      <x:c r="C915" s="6">
        <x:v>17.2659990116667</x:v>
      </x:c>
      <x:c r="D915" s="14" t="s">
        <x:v>77</x:v>
      </x:c>
      <x:c r="E915" s="15">
        <x:v>43194.5239701389</x:v>
      </x:c>
      <x:c r="F915" t="s">
        <x:v>82</x:v>
      </x:c>
      <x:c r="G915" s="6">
        <x:v>221.18932408574</x:v>
      </x:c>
      <x:c r="H915" t="s">
        <x:v>83</x:v>
      </x:c>
      <x:c r="I915" s="6">
        <x:v>28.4739529416051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19.337</x:v>
      </x:c>
      <x:c r="R915" s="8">
        <x:v>86099.3963257848</x:v>
      </x:c>
      <x:c r="S915" s="12">
        <x:v>238922.684230452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287136</x:v>
      </x:c>
      <x:c r="B916" s="1">
        <x:v>43203.531637963</x:v>
      </x:c>
      <x:c r="C916" s="6">
        <x:v>17.28276667</x:v>
      </x:c>
      <x:c r="D916" s="14" t="s">
        <x:v>77</x:v>
      </x:c>
      <x:c r="E916" s="15">
        <x:v>43194.5239701389</x:v>
      </x:c>
      <x:c r="F916" t="s">
        <x:v>82</x:v>
      </x:c>
      <x:c r="G916" s="6">
        <x:v>221.243249122143</x:v>
      </x:c>
      <x:c r="H916" t="s">
        <x:v>83</x:v>
      </x:c>
      <x:c r="I916" s="6">
        <x:v>28.4751224549859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19.334</x:v>
      </x:c>
      <x:c r="R916" s="8">
        <x:v>86099.4597130016</x:v>
      </x:c>
      <x:c r="S916" s="12">
        <x:v>238925.179977389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287151</x:v>
      </x:c>
      <x:c r="B917" s="1">
        <x:v>43203.5316502315</x:v>
      </x:c>
      <x:c r="C917" s="6">
        <x:v>17.300401055</x:v>
      </x:c>
      <x:c r="D917" s="14" t="s">
        <x:v>77</x:v>
      </x:c>
      <x:c r="E917" s="15">
        <x:v>43194.5239701389</x:v>
      </x:c>
      <x:c r="F917" t="s">
        <x:v>82</x:v>
      </x:c>
      <x:c r="G917" s="6">
        <x:v>221.03588665223</x:v>
      </x:c>
      <x:c r="H917" t="s">
        <x:v>83</x:v>
      </x:c>
      <x:c r="I917" s="6">
        <x:v>28.4908959316876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19.339</x:v>
      </x:c>
      <x:c r="R917" s="8">
        <x:v>86079.3440430529</x:v>
      </x:c>
      <x:c r="S917" s="12">
        <x:v>238915.226012615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287165</x:v>
      </x:c>
      <x:c r="B918" s="1">
        <x:v>43203.5316611111</x:v>
      </x:c>
      <x:c r="C918" s="6">
        <x:v>17.3160686383333</x:v>
      </x:c>
      <x:c r="D918" s="14" t="s">
        <x:v>77</x:v>
      </x:c>
      <x:c r="E918" s="15">
        <x:v>43194.5239701389</x:v>
      </x:c>
      <x:c r="F918" t="s">
        <x:v>82</x:v>
      </x:c>
      <x:c r="G918" s="6">
        <x:v>221.239294810807</x:v>
      </x:c>
      <x:c r="H918" t="s">
        <x:v>83</x:v>
      </x:c>
      <x:c r="I918" s="6">
        <x:v>28.4850183537551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19.331</x:v>
      </x:c>
      <x:c r="R918" s="8">
        <x:v>86086.5834822316</x:v>
      </x:c>
      <x:c r="S918" s="12">
        <x:v>238914.068642699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287175</x:v>
      </x:c>
      <x:c r="B919" s="1">
        <x:v>43203.5316729977</x:v>
      </x:c>
      <x:c r="C919" s="6">
        <x:v>17.3332029266667</x:v>
      </x:c>
      <x:c r="D919" s="14" t="s">
        <x:v>77</x:v>
      </x:c>
      <x:c r="E919" s="15">
        <x:v>43194.5239701389</x:v>
      </x:c>
      <x:c r="F919" t="s">
        <x:v>82</x:v>
      </x:c>
      <x:c r="G919" s="6">
        <x:v>221.062456835876</x:v>
      </x:c>
      <x:c r="H919" t="s">
        <x:v>83</x:v>
      </x:c>
      <x:c r="I919" s="6">
        <x:v>28.4837888617144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19.34</x:v>
      </x:c>
      <x:c r="R919" s="8">
        <x:v>86088.3441895522</x:v>
      </x:c>
      <x:c r="S919" s="12">
        <x:v>238922.631160369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287185</x:v>
      </x:c>
      <x:c r="B920" s="1">
        <x:v>43203.5316841088</x:v>
      </x:c>
      <x:c r="C920" s="6">
        <x:v>17.3492038566667</x:v>
      </x:c>
      <x:c r="D920" s="14" t="s">
        <x:v>77</x:v>
      </x:c>
      <x:c r="E920" s="15">
        <x:v>43194.5239701389</x:v>
      </x:c>
      <x:c r="F920" t="s">
        <x:v>82</x:v>
      </x:c>
      <x:c r="G920" s="6">
        <x:v>221.112161215754</x:v>
      </x:c>
      <x:c r="H920" t="s">
        <x:v>83</x:v>
      </x:c>
      <x:c r="I920" s="6">
        <x:v>28.481149953489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19.338</x:v>
      </x:c>
      <x:c r="R920" s="8">
        <x:v>86075.95870742</x:v>
      </x:c>
      <x:c r="S920" s="12">
        <x:v>238922.047624941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287195</x:v>
      </x:c>
      <x:c r="B921" s="1">
        <x:v>43203.5316961806</x:v>
      </x:c>
      <x:c r="C921" s="6">
        <x:v>17.3665882</x:v>
      </x:c>
      <x:c r="D921" s="14" t="s">
        <x:v>77</x:v>
      </x:c>
      <x:c r="E921" s="15">
        <x:v>43194.5239701389</x:v>
      </x:c>
      <x:c r="F921" t="s">
        <x:v>82</x:v>
      </x:c>
      <x:c r="G921" s="6">
        <x:v>221.214008469471</x:v>
      </x:c>
      <x:c r="H921" t="s">
        <x:v>83</x:v>
      </x:c>
      <x:c r="I921" s="6">
        <x:v>28.4795306244691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19.334</x:v>
      </x:c>
      <x:c r="R921" s="8">
        <x:v>86078.2275903732</x:v>
      </x:c>
      <x:c r="S921" s="12">
        <x:v>238912.56208553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287205</x:v>
      </x:c>
      <x:c r="B922" s="1">
        <x:v>43203.5317076736</x:v>
      </x:c>
      <x:c r="C922" s="6">
        <x:v>17.3831224983333</x:v>
      </x:c>
      <x:c r="D922" s="14" t="s">
        <x:v>77</x:v>
      </x:c>
      <x:c r="E922" s="15">
        <x:v>43194.5239701389</x:v>
      </x:c>
      <x:c r="F922" t="s">
        <x:v>82</x:v>
      </x:c>
      <x:c r="G922" s="6">
        <x:v>221.353337030471</x:v>
      </x:c>
      <x:c r="H922" t="s">
        <x:v>83</x:v>
      </x:c>
      <x:c r="I922" s="6">
        <x:v>28.4571899612765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19.334</x:v>
      </x:c>
      <x:c r="R922" s="8">
        <x:v>86076.3300654618</x:v>
      </x:c>
      <x:c r="S922" s="12">
        <x:v>238922.582696901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287208</x:v>
      </x:c>
      <x:c r="B923" s="1">
        <x:v>43203.5317189468</x:v>
      </x:c>
      <x:c r="C923" s="6">
        <x:v>17.3993901066667</x:v>
      </x:c>
      <x:c r="D923" s="14" t="s">
        <x:v>77</x:v>
      </x:c>
      <x:c r="E923" s="15">
        <x:v>43194.5239701389</x:v>
      </x:c>
      <x:c r="F923" t="s">
        <x:v>82</x:v>
      </x:c>
      <x:c r="G923" s="6">
        <x:v>221.272414664255</x:v>
      </x:c>
      <x:c r="H923" t="s">
        <x:v>83</x:v>
      </x:c>
      <x:c r="I923" s="6">
        <x:v>28.4676255814088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19.335</x:v>
      </x:c>
      <x:c r="R923" s="8">
        <x:v>86073.3761332781</x:v>
      </x:c>
      <x:c r="S923" s="12">
        <x:v>238899.451933671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287225</x:v>
      </x:c>
      <x:c r="B924" s="1">
        <x:v>43203.5317308218</x:v>
      </x:c>
      <x:c r="C924" s="6">
        <x:v>17.4164910666667</x:v>
      </x:c>
      <x:c r="D924" s="14" t="s">
        <x:v>77</x:v>
      </x:c>
      <x:c r="E924" s="15">
        <x:v>43194.5239701389</x:v>
      </x:c>
      <x:c r="F924" t="s">
        <x:v>82</x:v>
      </x:c>
      <x:c r="G924" s="6">
        <x:v>221.296034742905</x:v>
      </x:c>
      <x:c r="H924" t="s">
        <x:v>83</x:v>
      </x:c>
      <x:c r="I924" s="6">
        <x:v>28.465826334243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19.334</x:v>
      </x:c>
      <x:c r="R924" s="8">
        <x:v>86070.3070208209</x:v>
      </x:c>
      <x:c r="S924" s="12">
        <x:v>238911.203129035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287228</x:v>
      </x:c>
      <x:c r="B925" s="1">
        <x:v>43203.5317424421</x:v>
      </x:c>
      <x:c r="C925" s="6">
        <x:v>17.4332087383333</x:v>
      </x:c>
      <x:c r="D925" s="14" t="s">
        <x:v>77</x:v>
      </x:c>
      <x:c r="E925" s="15">
        <x:v>43194.5239701389</x:v>
      </x:c>
      <x:c r="F925" t="s">
        <x:v>82</x:v>
      </x:c>
      <x:c r="G925" s="6">
        <x:v>221.235093392472</x:v>
      </x:c>
      <x:c r="H925" t="s">
        <x:v>83</x:v>
      </x:c>
      <x:c r="I925" s="6">
        <x:v>28.4763519438511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19.334</x:v>
      </x:c>
      <x:c r="R925" s="8">
        <x:v>86066.9033842083</x:v>
      </x:c>
      <x:c r="S925" s="12">
        <x:v>238918.837964539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287242</x:v>
      </x:c>
      <x:c r="B926" s="1">
        <x:v>43203.5317537847</x:v>
      </x:c>
      <x:c r="C926" s="6">
        <x:v>17.4495263566667</x:v>
      </x:c>
      <x:c r="D926" s="14" t="s">
        <x:v>77</x:v>
      </x:c>
      <x:c r="E926" s="15">
        <x:v>43194.5239701389</x:v>
      </x:c>
      <x:c r="F926" t="s">
        <x:v>82</x:v>
      </x:c>
      <x:c r="G926" s="6">
        <x:v>221.145707912389</x:v>
      </x:c>
      <x:c r="H926" t="s">
        <x:v>83</x:v>
      </x:c>
      <x:c r="I926" s="6">
        <x:v>28.4822894817858</x:v>
      </x:c>
      <x:c r="J926" t="s">
        <x:v>78</x:v>
      </x:c>
      <x:c r="K926" s="6">
        <x:v>1004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19.336</x:v>
      </x:c>
      <x:c r="R926" s="8">
        <x:v>86061.524285047</x:v>
      </x:c>
      <x:c r="S926" s="12">
        <x:v>238906.83078608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287255</x:v>
      </x:c>
      <x:c r="B927" s="1">
        <x:v>43203.5317651273</x:v>
      </x:c>
      <x:c r="C927" s="6">
        <x:v>17.4658439533333</x:v>
      </x:c>
      <x:c r="D927" s="14" t="s">
        <x:v>77</x:v>
      </x:c>
      <x:c r="E927" s="15">
        <x:v>43194.5239701389</x:v>
      </x:c>
      <x:c r="F927" t="s">
        <x:v>82</x:v>
      </x:c>
      <x:c r="G927" s="6">
        <x:v>221.236351916337</x:v>
      </x:c>
      <x:c r="H927" t="s">
        <x:v>83</x:v>
      </x:c>
      <x:c r="I927" s="6">
        <x:v>28.4748225797211</x:v>
      </x:c>
      <x:c r="J927" t="s">
        <x:v>78</x:v>
      </x:c>
      <x:c r="K927" s="6">
        <x:v>1004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19.334</x:v>
      </x:c>
      <x:c r="R927" s="8">
        <x:v>86062.9480963526</x:v>
      </x:c>
      <x:c r="S927" s="12">
        <x:v>238910.066304581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287265</x:v>
      </x:c>
      <x:c r="B928" s="1">
        <x:v>43203.5317769329</x:v>
      </x:c>
      <x:c r="C928" s="6">
        <x:v>17.4828782666667</x:v>
      </x:c>
      <x:c r="D928" s="14" t="s">
        <x:v>77</x:v>
      </x:c>
      <x:c r="E928" s="15">
        <x:v>43194.5239701389</x:v>
      </x:c>
      <x:c r="F928" t="s">
        <x:v>82</x:v>
      </x:c>
      <x:c r="G928" s="6">
        <x:v>221.304023325051</x:v>
      </x:c>
      <x:c r="H928" t="s">
        <x:v>83</x:v>
      </x:c>
      <x:c r="I928" s="6">
        <x:v>28.4739229540883</x:v>
      </x:c>
      <x:c r="J928" t="s">
        <x:v>78</x:v>
      </x:c>
      <x:c r="K928" s="6">
        <x:v>1004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19.331</x:v>
      </x:c>
      <x:c r="R928" s="8">
        <x:v>86066.8066808282</x:v>
      </x:c>
      <x:c r="S928" s="12">
        <x:v>238912.515485278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287275</x:v>
      </x:c>
      <x:c r="B929" s="1">
        <x:v>43203.5317886921</x:v>
      </x:c>
      <x:c r="C929" s="6">
        <x:v>17.4997792533333</x:v>
      </x:c>
      <x:c r="D929" s="14" t="s">
        <x:v>77</x:v>
      </x:c>
      <x:c r="E929" s="15">
        <x:v>43194.5239701389</x:v>
      </x:c>
      <x:c r="F929" t="s">
        <x:v>82</x:v>
      </x:c>
      <x:c r="G929" s="6">
        <x:v>221.310965570951</x:v>
      </x:c>
      <x:c r="H929" t="s">
        <x:v>83</x:v>
      </x:c>
      <x:c r="I929" s="6">
        <x:v>28.4680154184221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19.333</x:v>
      </x:c>
      <x:c r="R929" s="8">
        <x:v>86056.2773187811</x:v>
      </x:c>
      <x:c r="S929" s="12">
        <x:v>238921.272302914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287284</x:v>
      </x:c>
      <x:c r="B930" s="1">
        <x:v>43203.5318</x:v>
      </x:c>
      <x:c r="C930" s="6">
        <x:v>17.5160801783333</x:v>
      </x:c>
      <x:c r="D930" s="14" t="s">
        <x:v>77</x:v>
      </x:c>
      <x:c r="E930" s="15">
        <x:v>43194.5239701389</x:v>
      </x:c>
      <x:c r="F930" t="s">
        <x:v>82</x:v>
      </x:c>
      <x:c r="G930" s="6">
        <x:v>221.263482010456</x:v>
      </x:c>
      <x:c r="H930" t="s">
        <x:v>83</x:v>
      </x:c>
      <x:c r="I930" s="6">
        <x:v>28.4738329915381</x:v>
      </x:c>
      <x:c r="J930" t="s">
        <x:v>78</x:v>
      </x:c>
      <x:c r="K930" s="6">
        <x:v>1004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19.333</x:v>
      </x:c>
      <x:c r="R930" s="8">
        <x:v>86052.4780668266</x:v>
      </x:c>
      <x:c r="S930" s="12">
        <x:v>238908.684355718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287293</x:v>
      </x:c>
      <x:c r="B931" s="1">
        <x:v>43203.5318116088</x:v>
      </x:c>
      <x:c r="C931" s="6">
        <x:v>17.5328145083333</x:v>
      </x:c>
      <x:c r="D931" s="14" t="s">
        <x:v>77</x:v>
      </x:c>
      <x:c r="E931" s="15">
        <x:v>43194.5239701389</x:v>
      </x:c>
      <x:c r="F931" t="s">
        <x:v>82</x:v>
      </x:c>
      <x:c r="G931" s="6">
        <x:v>221.199142715609</x:v>
      </x:c>
      <x:c r="H931" t="s">
        <x:v>83</x:v>
      </x:c>
      <x:c r="I931" s="6">
        <x:v>28.4755722679329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19.336</x:v>
      </x:c>
      <x:c r="R931" s="8">
        <x:v>86047.4214552016</x:v>
      </x:c>
      <x:c r="S931" s="12">
        <x:v>238910.709819343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287305</x:v>
      </x:c>
      <x:c r="B932" s="1">
        <x:v>43203.5318233796</x:v>
      </x:c>
      <x:c r="C932" s="6">
        <x:v>17.54974887</x:v>
      </x:c>
      <x:c r="D932" s="14" t="s">
        <x:v>77</x:v>
      </x:c>
      <x:c r="E932" s="15">
        <x:v>43194.5239701389</x:v>
      </x:c>
      <x:c r="F932" t="s">
        <x:v>82</x:v>
      </x:c>
      <x:c r="G932" s="6">
        <x:v>221.406157043664</x:v>
      </x:c>
      <x:c r="H932" t="s">
        <x:v>83</x:v>
      </x:c>
      <x:c r="I932" s="6">
        <x:v>28.4678354936409</x:v>
      </x:c>
      <x:c r="J932" t="s">
        <x:v>78</x:v>
      </x:c>
      <x:c r="K932" s="6">
        <x:v>1004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19.328</x:v>
      </x:c>
      <x:c r="R932" s="8">
        <x:v>86054.9493622032</x:v>
      </x:c>
      <x:c r="S932" s="12">
        <x:v>238906.424900527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287315</x:v>
      </x:c>
      <x:c r="B933" s="1">
        <x:v>43203.5318347222</x:v>
      </x:c>
      <x:c r="C933" s="6">
        <x:v>17.5660997483333</x:v>
      </x:c>
      <x:c r="D933" s="14" t="s">
        <x:v>77</x:v>
      </x:c>
      <x:c r="E933" s="15">
        <x:v>43194.5239701389</x:v>
      </x:c>
      <x:c r="F933" t="s">
        <x:v>82</x:v>
      </x:c>
      <x:c r="G933" s="6">
        <x:v>221.334424413052</x:v>
      </x:c>
      <x:c r="H933" t="s">
        <x:v>83</x:v>
      </x:c>
      <x:c r="I933" s="6">
        <x:v>28.4755422804014</x:v>
      </x:c>
      <x:c r="J933" t="s">
        <x:v>78</x:v>
      </x:c>
      <x:c r="K933" s="6">
        <x:v>1004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19.329</x:v>
      </x:c>
      <x:c r="R933" s="8">
        <x:v>86045.8860972705</x:v>
      </x:c>
      <x:c r="S933" s="12">
        <x:v>238907.441064347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287325</x:v>
      </x:c>
      <x:c r="B934" s="1">
        <x:v>43203.5318467245</x:v>
      </x:c>
      <x:c r="C934" s="6">
        <x:v>17.5833841166667</x:v>
      </x:c>
      <x:c r="D934" s="14" t="s">
        <x:v>77</x:v>
      </x:c>
      <x:c r="E934" s="15">
        <x:v>43194.5239701389</x:v>
      </x:c>
      <x:c r="F934" t="s">
        <x:v>82</x:v>
      </x:c>
      <x:c r="G934" s="6">
        <x:v>221.321457673892</x:v>
      </x:c>
      <x:c r="H934" t="s">
        <x:v>83</x:v>
      </x:c>
      <x:c r="I934" s="6">
        <x:v>28.4681953432128</x:v>
      </x:c>
      <x:c r="J934" t="s">
        <x:v>78</x:v>
      </x:c>
      <x:c r="K934" s="6">
        <x:v>1004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19.332</x:v>
      </x:c>
      <x:c r="R934" s="8">
        <x:v>86047.4259104369</x:v>
      </x:c>
      <x:c r="S934" s="12">
        <x:v>238902.657032872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287333</x:v>
      </x:c>
      <x:c r="B935" s="1">
        <x:v>43203.5318581019</x:v>
      </x:c>
      <x:c r="C935" s="6">
        <x:v>17.599768405</x:v>
      </x:c>
      <x:c r="D935" s="14" t="s">
        <x:v>77</x:v>
      </x:c>
      <x:c r="E935" s="15">
        <x:v>43194.5239701389</x:v>
      </x:c>
      <x:c r="F935" t="s">
        <x:v>82</x:v>
      </x:c>
      <x:c r="G935" s="6">
        <x:v>221.298153636888</x:v>
      </x:c>
      <x:c r="H935" t="s">
        <x:v>83</x:v>
      </x:c>
      <x:c r="I935" s="6">
        <x:v>28.487207450456</x:v>
      </x:c>
      <x:c r="J935" t="s">
        <x:v>78</x:v>
      </x:c>
      <x:c r="K935" s="6">
        <x:v>1004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19.327</x:v>
      </x:c>
      <x:c r="R935" s="8">
        <x:v>86041.2608061619</x:v>
      </x:c>
      <x:c r="S935" s="12">
        <x:v>238903.599708832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287345</x:v>
      </x:c>
      <x:c r="B936" s="1">
        <x:v>43203.5318698264</x:v>
      </x:c>
      <x:c r="C936" s="6">
        <x:v>17.616636005</x:v>
      </x:c>
      <x:c r="D936" s="14" t="s">
        <x:v>77</x:v>
      </x:c>
      <x:c r="E936" s="15">
        <x:v>43194.5239701389</x:v>
      </x:c>
      <x:c r="F936" t="s">
        <x:v>82</x:v>
      </x:c>
      <x:c r="G936" s="6">
        <x:v>221.299995041773</x:v>
      </x:c>
      <x:c r="H936" t="s">
        <x:v>83</x:v>
      </x:c>
      <x:c r="I936" s="6">
        <x:v>28.4807301273718</x:v>
      </x:c>
      <x:c r="J936" t="s">
        <x:v>78</x:v>
      </x:c>
      <x:c r="K936" s="6">
        <x:v>1004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19.329</x:v>
      </x:c>
      <x:c r="R936" s="8">
        <x:v>86047.8804222034</x:v>
      </x:c>
      <x:c r="S936" s="12">
        <x:v>238904.881124281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287355</x:v>
      </x:c>
      <x:c r="B937" s="1">
        <x:v>43203.53188125</x:v>
      </x:c>
      <x:c r="C937" s="6">
        <x:v>17.6330869633333</x:v>
      </x:c>
      <x:c r="D937" s="14" t="s">
        <x:v>77</x:v>
      </x:c>
      <x:c r="E937" s="15">
        <x:v>43194.5239701389</x:v>
      </x:c>
      <x:c r="F937" t="s">
        <x:v>82</x:v>
      </x:c>
      <x:c r="G937" s="6">
        <x:v>221.359610833027</x:v>
      </x:c>
      <x:c r="H937" t="s">
        <x:v>83</x:v>
      </x:c>
      <x:c r="I937" s="6">
        <x:v>28.4841487129961</x:v>
      </x:c>
      <x:c r="J937" t="s">
        <x:v>78</x:v>
      </x:c>
      <x:c r="K937" s="6">
        <x:v>1004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19.325</x:v>
      </x:c>
      <x:c r="R937" s="8">
        <x:v>86038.6366961583</x:v>
      </x:c>
      <x:c r="S937" s="12">
        <x:v>238907.138075624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287364</x:v>
      </x:c>
      <x:c r="B938" s="1">
        <x:v>43203.5318925116</x:v>
      </x:c>
      <x:c r="C938" s="6">
        <x:v>17.64928789</x:v>
      </x:c>
      <x:c r="D938" s="14" t="s">
        <x:v>77</x:v>
      </x:c>
      <x:c r="E938" s="15">
        <x:v>43194.5239701389</x:v>
      </x:c>
      <x:c r="F938" t="s">
        <x:v>82</x:v>
      </x:c>
      <x:c r="G938" s="6">
        <x:v>221.371432829709</x:v>
      </x:c>
      <x:c r="H938" t="s">
        <x:v>83</x:v>
      </x:c>
      <x:c r="I938" s="6">
        <x:v>28.4854681680295</x:v>
      </x:c>
      <x:c r="J938" t="s">
        <x:v>78</x:v>
      </x:c>
      <x:c r="K938" s="6">
        <x:v>1004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19.324</x:v>
      </x:c>
      <x:c r="R938" s="8">
        <x:v>86033.7593553561</x:v>
      </x:c>
      <x:c r="S938" s="12">
        <x:v>238904.706164215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287375</x:v>
      </x:c>
      <x:c r="B939" s="1">
        <x:v>43203.5319040856</x:v>
      </x:c>
      <x:c r="C939" s="6">
        <x:v>17.6659888916667</x:v>
      </x:c>
      <x:c r="D939" s="14" t="s">
        <x:v>77</x:v>
      </x:c>
      <x:c r="E939" s="15">
        <x:v>43194.5239701389</x:v>
      </x:c>
      <x:c r="F939" t="s">
        <x:v>82</x:v>
      </x:c>
      <x:c r="G939" s="6">
        <x:v>221.340728011193</x:v>
      </x:c>
      <x:c r="H939" t="s">
        <x:v>83</x:v>
      </x:c>
      <x:c r="I939" s="6">
        <x:v>28.4759321183342</x:v>
      </x:c>
      <x:c r="J939" t="s">
        <x:v>78</x:v>
      </x:c>
      <x:c r="K939" s="6">
        <x:v>1005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19.329</x:v>
      </x:c>
      <x:c r="R939" s="8">
        <x:v>86027.382543111</x:v>
      </x:c>
      <x:c r="S939" s="12">
        <x:v>238907.993533889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287383</x:v>
      </x:c>
      <x:c r="B940" s="1">
        <x:v>43203.5319158218</x:v>
      </x:c>
      <x:c r="C940" s="6">
        <x:v>17.6828398083333</x:v>
      </x:c>
      <x:c r="D940" s="14" t="s">
        <x:v>77</x:v>
      </x:c>
      <x:c r="E940" s="15">
        <x:v>43194.5239701389</x:v>
      </x:c>
      <x:c r="F940" t="s">
        <x:v>82</x:v>
      </x:c>
      <x:c r="G940" s="6">
        <x:v>221.31504399174</x:v>
      </x:c>
      <x:c r="H940" t="s">
        <x:v>83</x:v>
      </x:c>
      <x:c r="I940" s="6">
        <x:v>28.4753623552165</x:v>
      </x:c>
      <x:c r="J940" t="s">
        <x:v>78</x:v>
      </x:c>
      <x:c r="K940" s="6">
        <x:v>1004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19.33</x:v>
      </x:c>
      <x:c r="R940" s="8">
        <x:v>86024.7960412174</x:v>
      </x:c>
      <x:c r="S940" s="12">
        <x:v>238905.118367082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287386</x:v>
      </x:c>
      <x:c r="B941" s="1">
        <x:v>43203.531927581</x:v>
      </x:c>
      <x:c r="C941" s="6">
        <x:v>17.699790805</x:v>
      </x:c>
      <x:c r="D941" s="14" t="s">
        <x:v>77</x:v>
      </x:c>
      <x:c r="E941" s="15">
        <x:v>43194.5239701389</x:v>
      </x:c>
      <x:c r="F941" t="s">
        <x:v>82</x:v>
      </x:c>
      <x:c r="G941" s="6">
        <x:v>221.419215769342</x:v>
      </x:c>
      <x:c r="H941" t="s">
        <x:v>83</x:v>
      </x:c>
      <x:c r="I941" s="6">
        <x:v>28.4782711468829</x:v>
      </x:c>
      <x:c r="J941" t="s">
        <x:v>78</x:v>
      </x:c>
      <x:c r="K941" s="6">
        <x:v>1004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19.324</x:v>
      </x:c>
      <x:c r="R941" s="8">
        <x:v>86021.6214683999</x:v>
      </x:c>
      <x:c r="S941" s="12">
        <x:v>238905.678320163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287405</x:v>
      </x:c>
      <x:c r="B942" s="1">
        <x:v>43203.5319390393</x:v>
      </x:c>
      <x:c r="C942" s="6">
        <x:v>17.716325115</x:v>
      </x:c>
      <x:c r="D942" s="14" t="s">
        <x:v>77</x:v>
      </x:c>
      <x:c r="E942" s="15">
        <x:v>43194.5239701389</x:v>
      </x:c>
      <x:c r="F942" t="s">
        <x:v>82</x:v>
      </x:c>
      <x:c r="G942" s="6">
        <x:v>221.507427202535</x:v>
      </x:c>
      <x:c r="H942" t="s">
        <x:v>83</x:v>
      </x:c>
      <x:c r="I942" s="6">
        <x:v>28.4649866858963</x:v>
      </x:c>
      <x:c r="J942" t="s">
        <x:v>78</x:v>
      </x:c>
      <x:c r="K942" s="6">
        <x:v>1004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19.324</x:v>
      </x:c>
      <x:c r="R942" s="8">
        <x:v>86019.1315782476</x:v>
      </x:c>
      <x:c r="S942" s="12">
        <x:v>238910.143595331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287415</x:v>
      </x:c>
      <x:c r="B943" s="1">
        <x:v>43203.531950544</x:v>
      </x:c>
      <x:c r="C943" s="6">
        <x:v>17.7328594016667</x:v>
      </x:c>
      <x:c r="D943" s="14" t="s">
        <x:v>77</x:v>
      </x:c>
      <x:c r="E943" s="15">
        <x:v>43194.5239701389</x:v>
      </x:c>
      <x:c r="F943" t="s">
        <x:v>82</x:v>
      </x:c>
      <x:c r="G943" s="6">
        <x:v>221.539973021578</x:v>
      </x:c>
      <x:c r="H943" t="s">
        <x:v>83</x:v>
      </x:c>
      <x:c r="I943" s="6">
        <x:v>28.4631874401452</x:v>
      </x:c>
      <x:c r="J943" t="s">
        <x:v>78</x:v>
      </x:c>
      <x:c r="K943" s="6">
        <x:v>1004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19.323</x:v>
      </x:c>
      <x:c r="R943" s="8">
        <x:v>86025.2090067072</x:v>
      </x:c>
      <x:c r="S943" s="12">
        <x:v>238912.468603756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287423</x:v>
      </x:c>
      <x:c r="B944" s="1">
        <x:v>43203.531961956</x:v>
      </x:c>
      <x:c r="C944" s="6">
        <x:v>17.7493103483333</x:v>
      </x:c>
      <x:c r="D944" s="14" t="s">
        <x:v>77</x:v>
      </x:c>
      <x:c r="E944" s="15">
        <x:v>43194.5239701389</x:v>
      </x:c>
      <x:c r="F944" t="s">
        <x:v>82</x:v>
      </x:c>
      <x:c r="G944" s="6">
        <x:v>221.341145175611</x:v>
      </x:c>
      <x:c r="H944" t="s">
        <x:v>83</x:v>
      </x:c>
      <x:c r="I944" s="6">
        <x:v>28.4807301273718</x:v>
      </x:c>
      <x:c r="J944" t="s">
        <x:v>78</x:v>
      </x:c>
      <x:c r="K944" s="6">
        <x:v>1004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19.327</x:v>
      </x:c>
      <x:c r="R944" s="8">
        <x:v>86009.6264324669</x:v>
      </x:c>
      <x:c r="S944" s="12">
        <x:v>238915.791166596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287435</x:v>
      </x:c>
      <x:c r="B945" s="1">
        <x:v>43203.5319739583</x:v>
      </x:c>
      <x:c r="C945" s="6">
        <x:v>17.7665946816667</x:v>
      </x:c>
      <x:c r="D945" s="14" t="s">
        <x:v>77</x:v>
      </x:c>
      <x:c r="E945" s="15">
        <x:v>43194.5239701389</x:v>
      </x:c>
      <x:c r="F945" t="s">
        <x:v>82</x:v>
      </x:c>
      <x:c r="G945" s="6">
        <x:v>221.500821759152</x:v>
      </x:c>
      <x:c r="H945" t="s">
        <x:v>83</x:v>
      </x:c>
      <x:c r="I945" s="6">
        <x:v>28.4721836785479</x:v>
      </x:c>
      <x:c r="J945" t="s">
        <x:v>78</x:v>
      </x:c>
      <x:c r="K945" s="6">
        <x:v>1004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19.322</x:v>
      </x:c>
      <x:c r="R945" s="8">
        <x:v>86013.9371867461</x:v>
      </x:c>
      <x:c r="S945" s="12">
        <x:v>238912.353387203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287445</x:v>
      </x:c>
      <x:c r="B946" s="1">
        <x:v>43203.5319855324</x:v>
      </x:c>
      <x:c r="C946" s="6">
        <x:v>17.7832623183333</x:v>
      </x:c>
      <x:c r="D946" s="14" t="s">
        <x:v>77</x:v>
      </x:c>
      <x:c r="E946" s="15">
        <x:v>43194.5239701389</x:v>
      </x:c>
      <x:c r="F946" t="s">
        <x:v>82</x:v>
      </x:c>
      <x:c r="G946" s="6">
        <x:v>221.456610623341</x:v>
      </x:c>
      <x:c r="H946" t="s">
        <x:v>83</x:v>
      </x:c>
      <x:c r="I946" s="6">
        <x:v>28.478840910494</x:v>
      </x:c>
      <x:c r="J946" t="s">
        <x:v>78</x:v>
      </x:c>
      <x:c r="K946" s="6">
        <x:v>1004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19.322</x:v>
      </x:c>
      <x:c r="R946" s="8">
        <x:v>86008.3825822502</x:v>
      </x:c>
      <x:c r="S946" s="12">
        <x:v>238899.939176655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287453</x:v>
      </x:c>
      <x:c r="B947" s="1">
        <x:v>43203.531996956</x:v>
      </x:c>
      <x:c r="C947" s="6">
        <x:v>17.7997132883333</x:v>
      </x:c>
      <x:c r="D947" s="14" t="s">
        <x:v>77</x:v>
      </x:c>
      <x:c r="E947" s="15">
        <x:v>43194.5239701389</x:v>
      </x:c>
      <x:c r="F947" t="s">
        <x:v>82</x:v>
      </x:c>
      <x:c r="G947" s="6">
        <x:v>221.468360045331</x:v>
      </x:c>
      <x:c r="H947" t="s">
        <x:v>83</x:v>
      </x:c>
      <x:c r="I947" s="6">
        <x:v>28.4770716448593</x:v>
      </x:c>
      <x:c r="J947" t="s">
        <x:v>78</x:v>
      </x:c>
      <x:c r="K947" s="6">
        <x:v>1004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19.322</x:v>
      </x:c>
      <x:c r="R947" s="8">
        <x:v>86004.7113659836</x:v>
      </x:c>
      <x:c r="S947" s="12">
        <x:v>238910.727851318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287462</x:v>
      </x:c>
      <x:c r="B948" s="1">
        <x:v>43203.5320083681</x:v>
      </x:c>
      <x:c r="C948" s="6">
        <x:v>17.816130895</x:v>
      </x:c>
      <x:c r="D948" s="14" t="s">
        <x:v>77</x:v>
      </x:c>
      <x:c r="E948" s="15">
        <x:v>43194.5239701389</x:v>
      </x:c>
      <x:c r="F948" t="s">
        <x:v>82</x:v>
      </x:c>
      <x:c r="G948" s="6">
        <x:v>221.517282948457</x:v>
      </x:c>
      <x:c r="H948" t="s">
        <x:v>83</x:v>
      </x:c>
      <x:c r="I948" s="6">
        <x:v>28.4821095562393</x:v>
      </x:c>
      <x:c r="J948" t="s">
        <x:v>78</x:v>
      </x:c>
      <x:c r="K948" s="6">
        <x:v>1004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19.318</x:v>
      </x:c>
      <x:c r="R948" s="8">
        <x:v>85998.7633959203</x:v>
      </x:c>
      <x:c r="S948" s="12">
        <x:v>238900.59952613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287468</x:v>
      </x:c>
      <x:c r="B949" s="1">
        <x:v>43203.5320199074</x:v>
      </x:c>
      <x:c r="C949" s="6">
        <x:v>17.8327485316667</x:v>
      </x:c>
      <x:c r="D949" s="14" t="s">
        <x:v>77</x:v>
      </x:c>
      <x:c r="E949" s="15">
        <x:v>43194.5239701389</x:v>
      </x:c>
      <x:c r="F949" t="s">
        <x:v>82</x:v>
      </x:c>
      <x:c r="G949" s="6">
        <x:v>221.523094764612</x:v>
      </x:c>
      <x:c r="H949" t="s">
        <x:v>83</x:v>
      </x:c>
      <x:c r="I949" s="6">
        <x:v>28.4750324924034</x:v>
      </x:c>
      <x:c r="J949" t="s">
        <x:v>78</x:v>
      </x:c>
      <x:c r="K949" s="6">
        <x:v>1004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19.32</x:v>
      </x:c>
      <x:c r="R949" s="8">
        <x:v>85995.0192578053</x:v>
      </x:c>
      <x:c r="S949" s="12">
        <x:v>238894.701353541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287485</x:v>
      </x:c>
      <x:c r="B950" s="1">
        <x:v>43203.532031794</x:v>
      </x:c>
      <x:c r="C950" s="6">
        <x:v>17.849866185</x:v>
      </x:c>
      <x:c r="D950" s="14" t="s">
        <x:v>77</x:v>
      </x:c>
      <x:c r="E950" s="15">
        <x:v>43194.5239701389</x:v>
      </x:c>
      <x:c r="F950" t="s">
        <x:v>82</x:v>
      </x:c>
      <x:c r="G950" s="6">
        <x:v>221.5332534205</x:v>
      </x:c>
      <x:c r="H950" t="s">
        <x:v>83</x:v>
      </x:c>
      <x:c r="I950" s="6">
        <x:v>28.4735031288751</x:v>
      </x:c>
      <x:c r="J950" t="s">
        <x:v>78</x:v>
      </x:c>
      <x:c r="K950" s="6">
        <x:v>1004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19.32</x:v>
      </x:c>
      <x:c r="R950" s="8">
        <x:v>86000.2749130971</x:v>
      </x:c>
      <x:c r="S950" s="12">
        <x:v>238904.61328745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287495</x:v>
      </x:c>
      <x:c r="B951" s="1">
        <x:v>43203.5320433218</x:v>
      </x:c>
      <x:c r="C951" s="6">
        <x:v>17.8664505066667</x:v>
      </x:c>
      <x:c r="D951" s="14" t="s">
        <x:v>77</x:v>
      </x:c>
      <x:c r="E951" s="15">
        <x:v>43194.5239701389</x:v>
      </x:c>
      <x:c r="F951" t="s">
        <x:v>82</x:v>
      </x:c>
      <x:c r="G951" s="6">
        <x:v>221.579581522074</x:v>
      </x:c>
      <x:c r="H951" t="s">
        <x:v>83</x:v>
      </x:c>
      <x:c r="I951" s="6">
        <x:v>28.4634273395227</x:v>
      </x:c>
      <x:c r="J951" t="s">
        <x:v>78</x:v>
      </x:c>
      <x:c r="K951" s="6">
        <x:v>1004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19.321</x:v>
      </x:c>
      <x:c r="R951" s="8">
        <x:v>85989.488395349</x:v>
      </x:c>
      <x:c r="S951" s="12">
        <x:v>238907.502996204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287505</x:v>
      </x:c>
      <x:c r="B952" s="1">
        <x:v>43203.5320549421</x:v>
      </x:c>
      <x:c r="C952" s="6">
        <x:v>17.8832014366667</x:v>
      </x:c>
      <x:c r="D952" s="14" t="s">
        <x:v>77</x:v>
      </x:c>
      <x:c r="E952" s="15">
        <x:v>43194.5239701389</x:v>
      </x:c>
      <x:c r="F952" t="s">
        <x:v>82</x:v>
      </x:c>
      <x:c r="G952" s="6">
        <x:v>221.553770556069</x:v>
      </x:c>
      <x:c r="H952" t="s">
        <x:v>83</x:v>
      </x:c>
      <x:c r="I952" s="6">
        <x:v>28.470414416423</x:v>
      </x:c>
      <x:c r="J952" t="s">
        <x:v>78</x:v>
      </x:c>
      <x:c r="K952" s="6">
        <x:v>1004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19.32</x:v>
      </x:c>
      <x:c r="R952" s="8">
        <x:v>85983.5897293204</x:v>
      </x:c>
      <x:c r="S952" s="12">
        <x:v>238901.257234156</x:v>
      </x:c>
      <x:c r="T952" s="12">
        <x:v>34.3</x:v>
      </x:c>
      <x:c r="U952" s="12">
        <x:v>54</x:v>
      </x:c>
      <x:c r="V952" s="12">
        <x:f>NA()</x:f>
      </x:c>
    </x:row>
    <x:row r="953">
      <x:c r="A953">
        <x:v>287515</x:v>
      </x:c>
      <x:c r="B953" s="1">
        <x:v>43203.532066088</x:v>
      </x:c>
      <x:c r="C953" s="6">
        <x:v>17.8992690483333</x:v>
      </x:c>
      <x:c r="D953" s="14" t="s">
        <x:v>77</x:v>
      </x:c>
      <x:c r="E953" s="15">
        <x:v>43194.5239701389</x:v>
      </x:c>
      <x:c r="F953" t="s">
        <x:v>82</x:v>
      </x:c>
      <x:c r="G953" s="6">
        <x:v>221.475410927178</x:v>
      </x:c>
      <x:c r="H953" t="s">
        <x:v>83</x:v>
      </x:c>
      <x:c r="I953" s="6">
        <x:v>28.4791107985548</x:v>
      </x:c>
      <x:c r="J953" t="s">
        <x:v>78</x:v>
      </x:c>
      <x:c r="K953" s="6">
        <x:v>1004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19.321</x:v>
      </x:c>
      <x:c r="R953" s="8">
        <x:v>85989.6355926015</x:v>
      </x:c>
      <x:c r="S953" s="12">
        <x:v>238907.798721582</x:v>
      </x:c>
      <x:c r="T953" s="12">
        <x:v>34.3</x:v>
      </x:c>
      <x:c r="U953" s="12">
        <x:v>54</x:v>
      </x:c>
      <x:c r="V953" s="12">
        <x:f>NA()</x:f>
      </x:c>
    </x:row>
    <x:row r="954">
      <x:c r="A954">
        <x:v>287516</x:v>
      </x:c>
      <x:c r="B954" s="1">
        <x:v>43203.5320777431</x:v>
      </x:c>
      <x:c r="C954" s="6">
        <x:v>17.9160366483333</x:v>
      </x:c>
      <x:c r="D954" s="14" t="s">
        <x:v>77</x:v>
      </x:c>
      <x:c r="E954" s="15">
        <x:v>43194.5239701389</x:v>
      </x:c>
      <x:c r="F954" t="s">
        <x:v>82</x:v>
      </x:c>
      <x:c r="G954" s="6">
        <x:v>221.447649386742</x:v>
      </x:c>
      <x:c r="H954" t="s">
        <x:v>83</x:v>
      </x:c>
      <x:c r="I954" s="6">
        <x:v>28.4801903510124</x:v>
      </x:c>
      <x:c r="J954" t="s">
        <x:v>78</x:v>
      </x:c>
      <x:c r="K954" s="6">
        <x:v>1004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19.322</x:v>
      </x:c>
      <x:c r="R954" s="8">
        <x:v>85977.0249054047</x:v>
      </x:c>
      <x:c r="S954" s="12">
        <x:v>238904.078407915</x:v>
      </x:c>
      <x:c r="T954" s="12">
        <x:v>34.3</x:v>
      </x:c>
      <x:c r="U954" s="12">
        <x:v>54</x:v>
      </x:c>
      <x:c r="V954" s="12">
        <x:f>NA()</x:f>
      </x:c>
    </x:row>
    <x:row r="955">
      <x:c r="A955">
        <x:v>287535</x:v>
      </x:c>
      <x:c r="B955" s="1">
        <x:v>43203.5320902778</x:v>
      </x:c>
      <x:c r="C955" s="6">
        <x:v>17.9340877333333</x:v>
      </x:c>
      <x:c r="D955" s="14" t="s">
        <x:v>77</x:v>
      </x:c>
      <x:c r="E955" s="15">
        <x:v>43194.5239701389</x:v>
      </x:c>
      <x:c r="F955" t="s">
        <x:v>82</x:v>
      </x:c>
      <x:c r="G955" s="6">
        <x:v>221.454539127466</x:v>
      </x:c>
      <x:c r="H955" t="s">
        <x:v>83</x:v>
      </x:c>
      <x:c r="I955" s="6">
        <x:v>28.4760520684763</x:v>
      </x:c>
      <x:c r="J955" t="s">
        <x:v>78</x:v>
      </x:c>
      <x:c r="K955" s="6">
        <x:v>1004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19.323</x:v>
      </x:c>
      <x:c r="R955" s="8">
        <x:v>85985.8217992822</x:v>
      </x:c>
      <x:c r="S955" s="12">
        <x:v>238909.711971163</x:v>
      </x:c>
      <x:c r="T955" s="12">
        <x:v>34.3</x:v>
      </x:c>
      <x:c r="U955" s="12">
        <x:v>54</x:v>
      </x:c>
      <x:c r="V955" s="12">
        <x:f>NA()</x:f>
      </x:c>
    </x:row>
    <x:row r="956">
      <x:c r="A956">
        <x:v>287542</x:v>
      </x:c>
      <x:c r="B956" s="1">
        <x:v>43203.5321010417</x:v>
      </x:c>
      <x:c r="C956" s="6">
        <x:v>17.949588625</x:v>
      </x:c>
      <x:c r="D956" s="14" t="s">
        <x:v>77</x:v>
      </x:c>
      <x:c r="E956" s="15">
        <x:v>43194.5239701389</x:v>
      </x:c>
      <x:c r="F956" t="s">
        <x:v>82</x:v>
      </x:c>
      <x:c r="G956" s="6">
        <x:v>221.643657801441</x:v>
      </x:c>
      <x:c r="H956" t="s">
        <x:v>83</x:v>
      </x:c>
      <x:c r="I956" s="6">
        <x:v>28.4723935910652</x:v>
      </x:c>
      <x:c r="J956" t="s">
        <x:v>78</x:v>
      </x:c>
      <x:c r="K956" s="6">
        <x:v>1004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19.315</x:v>
      </x:c>
      <x:c r="R956" s="8">
        <x:v>85979.4747068479</x:v>
      </x:c>
      <x:c r="S956" s="12">
        <x:v>238902.744030748</x:v>
      </x:c>
      <x:c r="T956" s="12">
        <x:v>34.3</x:v>
      </x:c>
      <x:c r="U956" s="12">
        <x:v>54</x:v>
      </x:c>
      <x:c r="V956" s="12">
        <x:f>NA()</x:f>
      </x:c>
    </x:row>
    <x:row r="957">
      <x:c r="A957">
        <x:v>287555</x:v>
      </x:c>
      <x:c r="B957" s="1">
        <x:v>43203.5321128819</x:v>
      </x:c>
      <x:c r="C957" s="6">
        <x:v>17.96663962</x:v>
      </x:c>
      <x:c r="D957" s="14" t="s">
        <x:v>77</x:v>
      </x:c>
      <x:c r="E957" s="15">
        <x:v>43194.5239701389</x:v>
      </x:c>
      <x:c r="F957" t="s">
        <x:v>82</x:v>
      </x:c>
      <x:c r="G957" s="6">
        <x:v>221.576733956967</x:v>
      </x:c>
      <x:c r="H957" t="s">
        <x:v>83</x:v>
      </x:c>
      <x:c r="I957" s="6">
        <x:v>28.4762619812359</x:v>
      </x:c>
      <x:c r="J957" t="s">
        <x:v>78</x:v>
      </x:c>
      <x:c r="K957" s="6">
        <x:v>1004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19.317</x:v>
      </x:c>
      <x:c r="R957" s="8">
        <x:v>85976.5071349585</x:v>
      </x:c>
      <x:c r="S957" s="12">
        <x:v>238909.458677676</x:v>
      </x:c>
      <x:c r="T957" s="12">
        <x:v>34.3</x:v>
      </x:c>
      <x:c r="U957" s="12">
        <x:v>54</x:v>
      </x:c>
      <x:c r="V957" s="12">
        <x:f>NA()</x:f>
      </x:c>
    </x:row>
    <x:row r="958">
      <x:c r="A958">
        <x:v>287565</x:v>
      </x:c>
      <x:c r="B958" s="1">
        <x:v>43203.5321241551</x:v>
      </x:c>
      <x:c r="C958" s="6">
        <x:v>17.98284056</x:v>
      </x:c>
      <x:c r="D958" s="14" t="s">
        <x:v>77</x:v>
      </x:c>
      <x:c r="E958" s="15">
        <x:v>43194.5239701389</x:v>
      </x:c>
      <x:c r="F958" t="s">
        <x:v>82</x:v>
      </x:c>
      <x:c r="G958" s="6">
        <x:v>221.514892491908</x:v>
      </x:c>
      <x:c r="H958" t="s">
        <x:v>83</x:v>
      </x:c>
      <x:c r="I958" s="6">
        <x:v>28.4824694073418</x:v>
      </x:c>
      <x:c r="J958" t="s">
        <x:v>78</x:v>
      </x:c>
      <x:c r="K958" s="6">
        <x:v>1004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19.318</x:v>
      </x:c>
      <x:c r="R958" s="8">
        <x:v>85964.9205743142</x:v>
      </x:c>
      <x:c r="S958" s="12">
        <x:v>238911.464982806</x:v>
      </x:c>
      <x:c r="T958" s="12">
        <x:v>34.3</x:v>
      </x:c>
      <x:c r="U958" s="12">
        <x:v>54</x:v>
      </x:c>
      <x:c r="V958" s="12">
        <x:f>NA()</x:f>
      </x:c>
    </x:row>
    <x:row r="959">
      <x:c r="A959">
        <x:v>287574</x:v>
      </x:c>
      <x:c r="B959" s="1">
        <x:v>43203.5321357292</x:v>
      </x:c>
      <x:c r="C959" s="6">
        <x:v>17.9995414916667</x:v>
      </x:c>
      <x:c r="D959" s="14" t="s">
        <x:v>77</x:v>
      </x:c>
      <x:c r="E959" s="15">
        <x:v>43194.5239701389</x:v>
      </x:c>
      <x:c r="F959" t="s">
        <x:v>82</x:v>
      </x:c>
      <x:c r="G959" s="6">
        <x:v>221.534098607218</x:v>
      </x:c>
      <x:c r="H959" t="s">
        <x:v>83</x:v>
      </x:c>
      <x:c r="I959" s="6">
        <x:v>28.4826793205029</x:v>
      </x:c>
      <x:c r="J959" t="s">
        <x:v>78</x:v>
      </x:c>
      <x:c r="K959" s="6">
        <x:v>1004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19.317</x:v>
      </x:c>
      <x:c r="R959" s="8">
        <x:v>85966.2539308837</x:v>
      </x:c>
      <x:c r="S959" s="12">
        <x:v>238904.494036196</x:v>
      </x:c>
      <x:c r="T959" s="12">
        <x:v>34.3</x:v>
      </x:c>
      <x:c r="U959" s="12">
        <x:v>54</x:v>
      </x:c>
      <x:c r="V959" s="12">
        <x:f>NA()</x:f>
      </x:c>
    </x:row>
    <x:row r="960">
      <x:c r="A960">
        <x:v>287585</x:v>
      </x:c>
      <x:c r="B960" s="1">
        <x:v>43203.5321472569</x:v>
      </x:c>
      <x:c r="C960" s="6">
        <x:v>18.01615914</x:v>
      </x:c>
      <x:c r="D960" s="14" t="s">
        <x:v>77</x:v>
      </x:c>
      <x:c r="E960" s="15">
        <x:v>43194.5239701389</x:v>
      </x:c>
      <x:c r="F960" t="s">
        <x:v>82</x:v>
      </x:c>
      <x:c r="G960" s="6">
        <x:v>221.651230736972</x:v>
      </x:c>
      <x:c r="H960" t="s">
        <x:v>83</x:v>
      </x:c>
      <x:c r="I960" s="6">
        <x:v>28.4712540661289</x:v>
      </x:c>
      <x:c r="J960" t="s">
        <x:v>78</x:v>
      </x:c>
      <x:c r="K960" s="6">
        <x:v>1004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19.315</x:v>
      </x:c>
      <x:c r="R960" s="8">
        <x:v>85965.1063805919</x:v>
      </x:c>
      <x:c r="S960" s="12">
        <x:v>238902.672487617</x:v>
      </x:c>
      <x:c r="T960" s="12">
        <x:v>34.3</x:v>
      </x:c>
      <x:c r="U960" s="12">
        <x:v>54</x:v>
      </x:c>
      <x:c r="V960" s="12">
        <x:f>NA()</x:f>
      </x:c>
    </x:row>
    <x:row r="961">
      <x:c r="A961">
        <x:v>287595</x:v>
      </x:c>
      <x:c r="B961" s="1">
        <x:v>43203.5321586806</x:v>
      </x:c>
      <x:c r="C961" s="6">
        <x:v>18.0325934516667</x:v>
      </x:c>
      <x:c r="D961" s="14" t="s">
        <x:v>77</x:v>
      </x:c>
      <x:c r="E961" s="15">
        <x:v>43194.5239701389</x:v>
      </x:c>
      <x:c r="F961" t="s">
        <x:v>82</x:v>
      </x:c>
      <x:c r="G961" s="6">
        <x:v>221.608640211955</x:v>
      </x:c>
      <x:c r="H961" t="s">
        <x:v>83</x:v>
      </x:c>
      <x:c r="I961" s="6">
        <x:v>28.465256572842</x:v>
      </x:c>
      <x:c r="J961" t="s">
        <x:v>78</x:v>
      </x:c>
      <x:c r="K961" s="6">
        <x:v>1004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19.319</x:v>
      </x:c>
      <x:c r="R961" s="8">
        <x:v>85957.0422452919</x:v>
      </x:c>
      <x:c r="S961" s="12">
        <x:v>238898.128253075</x:v>
      </x:c>
      <x:c r="T961" s="12">
        <x:v>34.3</x:v>
      </x:c>
      <x:c r="U961" s="12">
        <x:v>54</x:v>
      </x:c>
      <x:c r="V961" s="12">
        <x:f>NA()</x:f>
      </x:c>
    </x:row>
    <x:row r="962">
      <x:c r="A962">
        <x:v>287605</x:v>
      </x:c>
      <x:c r="B962" s="1">
        <x:v>43203.5321702199</x:v>
      </x:c>
      <x:c r="C962" s="6">
        <x:v>18.04916102</x:v>
      </x:c>
      <x:c r="D962" s="14" t="s">
        <x:v>77</x:v>
      </x:c>
      <x:c r="E962" s="15">
        <x:v>43194.5239701389</x:v>
      </x:c>
      <x:c r="F962" t="s">
        <x:v>82</x:v>
      </x:c>
      <x:c r="G962" s="6">
        <x:v>221.679308291259</x:v>
      </x:c>
      <x:c r="H962" t="s">
        <x:v>83</x:v>
      </x:c>
      <x:c r="I962" s="6">
        <x:v>28.4732332412655</x:v>
      </x:c>
      <x:c r="J962" t="s">
        <x:v>78</x:v>
      </x:c>
      <x:c r="K962" s="6">
        <x:v>1004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19.313</x:v>
      </x:c>
      <x:c r="R962" s="8">
        <x:v>85957.5860684302</x:v>
      </x:c>
      <x:c r="S962" s="12">
        <x:v>238891.60254781</x:v>
      </x:c>
      <x:c r="T962" s="12">
        <x:v>34.3</x:v>
      </x:c>
      <x:c r="U962" s="12">
        <x:v>54</x:v>
      </x:c>
      <x:c r="V962" s="12">
        <x:f>NA()</x:f>
      </x:c>
    </x:row>
    <x:row r="963">
      <x:c r="A963">
        <x:v>287610</x:v>
      </x:c>
      <x:c r="B963" s="1">
        <x:v>43203.5321820949</x:v>
      </x:c>
      <x:c r="C963" s="6">
        <x:v>18.0663120266667</x:v>
      </x:c>
      <x:c r="D963" s="14" t="s">
        <x:v>77</x:v>
      </x:c>
      <x:c r="E963" s="15">
        <x:v>43194.5239701389</x:v>
      </x:c>
      <x:c r="F963" t="s">
        <x:v>82</x:v>
      </x:c>
      <x:c r="G963" s="6">
        <x:v>221.484291909358</x:v>
      </x:c>
      <x:c r="H963" t="s">
        <x:v>83</x:v>
      </x:c>
      <x:c r="I963" s="6">
        <x:v>28.4746726420985</x:v>
      </x:c>
      <x:c r="J963" t="s">
        <x:v>78</x:v>
      </x:c>
      <x:c r="K963" s="6">
        <x:v>1004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19.322</x:v>
      </x:c>
      <x:c r="R963" s="8">
        <x:v>85962.9168420982</x:v>
      </x:c>
      <x:c r="S963" s="12">
        <x:v>238886.720899061</x:v>
      </x:c>
      <x:c r="T963" s="12">
        <x:v>34.3</x:v>
      </x:c>
      <x:c r="U963" s="12">
        <x:v>54</x:v>
      </x:c>
      <x:c r="V963" s="12">
        <x:f>NA()</x:f>
      </x:c>
    </x:row>
    <x:row r="964">
      <x:c r="A964">
        <x:v>287621</x:v>
      </x:c>
      <x:c r="B964" s="1">
        <x:v>43203.5321935185</x:v>
      </x:c>
      <x:c r="C964" s="6">
        <x:v>18.08272962</x:v>
      </x:c>
      <x:c r="D964" s="14" t="s">
        <x:v>77</x:v>
      </x:c>
      <x:c r="E964" s="15">
        <x:v>43194.5239701389</x:v>
      </x:c>
      <x:c r="F964" t="s">
        <x:v>82</x:v>
      </x:c>
      <x:c r="G964" s="6">
        <x:v>221.718954086129</x:v>
      </x:c>
      <x:c r="H964" t="s">
        <x:v>83</x:v>
      </x:c>
      <x:c r="I964" s="6">
        <x:v>28.4734731413614</x:v>
      </x:c>
      <x:c r="J964" t="s">
        <x:v>78</x:v>
      </x:c>
      <x:c r="K964" s="6">
        <x:v>1004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19.311</x:v>
      </x:c>
      <x:c r="R964" s="8">
        <x:v>85951.6002134388</x:v>
      </x:c>
      <x:c r="S964" s="12">
        <x:v>238897.689052769</x:v>
      </x:c>
      <x:c r="T964" s="12">
        <x:v>34.3</x:v>
      </x:c>
      <x:c r="U964" s="12">
        <x:v>54</x:v>
      </x:c>
      <x:c r="V964" s="12">
        <x:f>NA()</x:f>
      </x:c>
    </x:row>
    <x:row r="965">
      <x:c r="A965">
        <x:v>287629</x:v>
      </x:c>
      <x:c r="B965" s="1">
        <x:v>43203.5322052431</x:v>
      </x:c>
      <x:c r="C965" s="6">
        <x:v>18.0996139366667</x:v>
      </x:c>
      <x:c r="D965" s="14" t="s">
        <x:v>77</x:v>
      </x:c>
      <x:c r="E965" s="15">
        <x:v>43194.5239701389</x:v>
      </x:c>
      <x:c r="F965" t="s">
        <x:v>82</x:v>
      </x:c>
      <x:c r="G965" s="6">
        <x:v>221.645252094054</x:v>
      </x:c>
      <x:c r="H965" t="s">
        <x:v>83</x:v>
      </x:c>
      <x:c r="I965" s="6">
        <x:v>28.4721536910461</x:v>
      </x:c>
      <x:c r="J965" t="s">
        <x:v>78</x:v>
      </x:c>
      <x:c r="K965" s="6">
        <x:v>1004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19.315</x:v>
      </x:c>
      <x:c r="R965" s="8">
        <x:v>85946.1015507979</x:v>
      </x:c>
      <x:c r="S965" s="12">
        <x:v>238891.658917381</x:v>
      </x:c>
      <x:c r="T965" s="12">
        <x:v>34.3</x:v>
      </x:c>
      <x:c r="U965" s="12">
        <x:v>54</x:v>
      </x:c>
      <x:c r="V965" s="12">
        <x:f>NA()</x:f>
      </x:c>
    </x:row>
    <x:row r="966">
      <x:c r="A966">
        <x:v>287640</x:v>
      </x:c>
      <x:c r="B966" s="1">
        <x:v>43203.5322166319</x:v>
      </x:c>
      <x:c r="C966" s="6">
        <x:v>18.1159982483333</x:v>
      </x:c>
      <x:c r="D966" s="14" t="s">
        <x:v>77</x:v>
      </x:c>
      <x:c r="E966" s="15">
        <x:v>43194.5239701389</x:v>
      </x:c>
      <x:c r="F966" t="s">
        <x:v>82</x:v>
      </x:c>
      <x:c r="G966" s="6">
        <x:v>221.696381863968</x:v>
      </x:c>
      <x:c r="H966" t="s">
        <x:v>83</x:v>
      </x:c>
      <x:c r="I966" s="6">
        <x:v>28.4613582079537</x:v>
      </x:c>
      <x:c r="J966" t="s">
        <x:v>78</x:v>
      </x:c>
      <x:c r="K966" s="6">
        <x:v>1004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19.316</x:v>
      </x:c>
      <x:c r="R966" s="8">
        <x:v>85945.3706365734</x:v>
      </x:c>
      <x:c r="S966" s="12">
        <x:v>238890.899900507</x:v>
      </x:c>
      <x:c r="T966" s="12">
        <x:v>34.3</x:v>
      </x:c>
      <x:c r="U966" s="12">
        <x:v>54</x:v>
      </x:c>
      <x:c r="V966" s="12">
        <x:f>NA()</x:f>
      </x:c>
    </x:row>
    <x:row r="967">
      <x:c r="A967">
        <x:v>287648</x:v>
      </x:c>
      <x:c r="B967" s="1">
        <x:v>43203.532228669</x:v>
      </x:c>
      <x:c r="C967" s="6">
        <x:v>18.1333492633333</x:v>
      </x:c>
      <x:c r="D967" s="14" t="s">
        <x:v>77</x:v>
      </x:c>
      <x:c r="E967" s="15">
        <x:v>43194.5239701389</x:v>
      </x:c>
      <x:c r="F967" t="s">
        <x:v>82</x:v>
      </x:c>
      <x:c r="G967" s="6">
        <x:v>221.686061277913</x:v>
      </x:c>
      <x:c r="H967" t="s">
        <x:v>83</x:v>
      </x:c>
      <x:c r="I967" s="6">
        <x:v>28.478421084666</x:v>
      </x:c>
      <x:c r="J967" t="s">
        <x:v>78</x:v>
      </x:c>
      <x:c r="K967" s="6">
        <x:v>1004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19.311</x:v>
      </x:c>
      <x:c r="R967" s="8">
        <x:v>85954.1285540168</x:v>
      </x:c>
      <x:c r="S967" s="12">
        <x:v>238900.642417045</x:v>
      </x:c>
      <x:c r="T967" s="12">
        <x:v>34.3</x:v>
      </x:c>
      <x:c r="U967" s="12">
        <x:v>54</x:v>
      </x:c>
      <x:c r="V967" s="12">
        <x:f>NA()</x:f>
      </x:c>
    </x:row>
    <x:row r="968">
      <x:c r="A968">
        <x:v>287663</x:v>
      </x:c>
      <x:c r="B968" s="1">
        <x:v>43203.5322399653</x:v>
      </x:c>
      <x:c r="C968" s="6">
        <x:v>18.14963353</x:v>
      </x:c>
      <x:c r="D968" s="14" t="s">
        <x:v>77</x:v>
      </x:c>
      <x:c r="E968" s="15">
        <x:v>43194.5239701389</x:v>
      </x:c>
      <x:c r="F968" t="s">
        <x:v>82</x:v>
      </x:c>
      <x:c r="G968" s="6">
        <x:v>221.668831404156</x:v>
      </x:c>
      <x:c r="H968" t="s">
        <x:v>83</x:v>
      </x:c>
      <x:c r="I968" s="6">
        <x:v>28.4779112962306</x:v>
      </x:c>
      <x:c r="J968" t="s">
        <x:v>78</x:v>
      </x:c>
      <x:c r="K968" s="6">
        <x:v>1004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19.312</x:v>
      </x:c>
      <x:c r="R968" s="8">
        <x:v>85947.3279978356</x:v>
      </x:c>
      <x:c r="S968" s="12">
        <x:v>238884.976738096</x:v>
      </x:c>
      <x:c r="T968" s="12">
        <x:v>34.3</x:v>
      </x:c>
      <x:c r="U968" s="12">
        <x:v>54</x:v>
      </x:c>
      <x:c r="V968" s="12">
        <x:f>NA()</x:f>
      </x:c>
    </x:row>
    <x:row r="969">
      <x:c r="A969">
        <x:v>287672</x:v>
      </x:c>
      <x:c r="B969" s="1">
        <x:v>43203.5322517361</x:v>
      </x:c>
      <x:c r="C969" s="6">
        <x:v>18.16656788</x:v>
      </x:c>
      <x:c r="D969" s="14" t="s">
        <x:v>77</x:v>
      </x:c>
      <x:c r="E969" s="15">
        <x:v>43194.5239701389</x:v>
      </x:c>
      <x:c r="F969" t="s">
        <x:v>82</x:v>
      </x:c>
      <x:c r="G969" s="6">
        <x:v>221.677003866692</x:v>
      </x:c>
      <x:c r="H969" t="s">
        <x:v>83</x:v>
      </x:c>
      <x:c r="I969" s="6">
        <x:v>28.4766818067937</x:v>
      </x:c>
      <x:c r="J969" t="s">
        <x:v>78</x:v>
      </x:c>
      <x:c r="K969" s="6">
        <x:v>1004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19.312</x:v>
      </x:c>
      <x:c r="R969" s="8">
        <x:v>85937.4749195434</x:v>
      </x:c>
      <x:c r="S969" s="12">
        <x:v>238894.849659805</x:v>
      </x:c>
      <x:c r="T969" s="12">
        <x:v>34.3</x:v>
      </x:c>
      <x:c r="U969" s="12">
        <x:v>54</x:v>
      </x:c>
      <x:c r="V969" s="12">
        <x:f>NA()</x:f>
      </x:c>
    </x:row>
    <x:row r="970">
      <x:c r="A970">
        <x:v>287678</x:v>
      </x:c>
      <x:c r="B970" s="1">
        <x:v>43203.5322632755</x:v>
      </x:c>
      <x:c r="C970" s="6">
        <x:v>18.1831854716667</x:v>
      </x:c>
      <x:c r="D970" s="14" t="s">
        <x:v>77</x:v>
      </x:c>
      <x:c r="E970" s="15">
        <x:v>43194.5239701389</x:v>
      </x:c>
      <x:c r="F970" t="s">
        <x:v>82</x:v>
      </x:c>
      <x:c r="G970" s="6">
        <x:v>221.66597836427</x:v>
      </x:c>
      <x:c r="H970" t="s">
        <x:v>83</x:v>
      </x:c>
      <x:c r="I970" s="6">
        <x:v>28.4690349923635</x:v>
      </x:c>
      <x:c r="J970" t="s">
        <x:v>78</x:v>
      </x:c>
      <x:c r="K970" s="6">
        <x:v>1004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19.315</x:v>
      </x:c>
      <x:c r="R970" s="8">
        <x:v>85935.7830193065</x:v>
      </x:c>
      <x:c r="S970" s="12">
        <x:v>238880.880439917</x:v>
      </x:c>
      <x:c r="T970" s="12">
        <x:v>34.3</x:v>
      </x:c>
      <x:c r="U970" s="12">
        <x:v>54</x:v>
      </x:c>
      <x:c r="V970" s="12">
        <x:f>NA()</x:f>
      </x:c>
    </x:row>
    <x:row r="971">
      <x:c r="A971">
        <x:v>287693</x:v>
      </x:c>
      <x:c r="B971" s="1">
        <x:v>43203.5322747338</x:v>
      </x:c>
      <x:c r="C971" s="6">
        <x:v>18.1996864283333</x:v>
      </x:c>
      <x:c r="D971" s="14" t="s">
        <x:v>77</x:v>
      </x:c>
      <x:c r="E971" s="15">
        <x:v>43194.5239701389</x:v>
      </x:c>
      <x:c r="F971" t="s">
        <x:v>82</x:v>
      </x:c>
      <x:c r="G971" s="6">
        <x:v>221.896004450935</x:v>
      </x:c>
      <x:c r="H971" t="s">
        <x:v>83</x:v>
      </x:c>
      <x:c r="I971" s="6">
        <x:v>28.4592590902753</x:v>
      </x:c>
      <x:c r="J971" t="s">
        <x:v>78</x:v>
      </x:c>
      <x:c r="K971" s="6">
        <x:v>1004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19.307</x:v>
      </x:c>
      <x:c r="R971" s="8">
        <x:v>85928.9144294181</x:v>
      </x:c>
      <x:c r="S971" s="12">
        <x:v>238885.141253828</x:v>
      </x:c>
      <x:c r="T971" s="12">
        <x:v>34.3</x:v>
      </x:c>
      <x:c r="U971" s="12">
        <x:v>54</x:v>
      </x:c>
      <x:c r="V971" s="12">
        <x:f>NA()</x:f>
      </x:c>
    </x:row>
    <x:row r="972">
      <x:c r="A972">
        <x:v>287705</x:v>
      </x:c>
      <x:c r="B972" s="1">
        <x:v>43203.5322862269</x:v>
      </x:c>
      <x:c r="C972" s="6">
        <x:v>18.21623735</x:v>
      </x:c>
      <x:c r="D972" s="14" t="s">
        <x:v>77</x:v>
      </x:c>
      <x:c r="E972" s="15">
        <x:v>43194.5239701389</x:v>
      </x:c>
      <x:c r="F972" t="s">
        <x:v>82</x:v>
      </x:c>
      <x:c r="G972" s="6">
        <x:v>221.665491737816</x:v>
      </x:c>
      <x:c r="H972" t="s">
        <x:v>83</x:v>
      </x:c>
      <x:c r="I972" s="6">
        <x:v>28.4660062589164</x:v>
      </x:c>
      <x:c r="J972" t="s">
        <x:v>78</x:v>
      </x:c>
      <x:c r="K972" s="6">
        <x:v>1004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19.316</x:v>
      </x:c>
      <x:c r="R972" s="8">
        <x:v>85929.2560946674</x:v>
      </x:c>
      <x:c r="S972" s="12">
        <x:v>238900.491266895</x:v>
      </x:c>
      <x:c r="T972" s="12">
        <x:v>34.3</x:v>
      </x:c>
      <x:c r="U972" s="12">
        <x:v>54</x:v>
      </x:c>
      <x:c r="V972" s="12">
        <x:f>NA()</x:f>
      </x:c>
    </x:row>
    <x:row r="973">
      <x:c r="A973">
        <x:v>287711</x:v>
      </x:c>
      <x:c r="B973" s="1">
        <x:v>43203.5322981481</x:v>
      </x:c>
      <x:c r="C973" s="6">
        <x:v>18.233405015</x:v>
      </x:c>
      <x:c r="D973" s="14" t="s">
        <x:v>77</x:v>
      </x:c>
      <x:c r="E973" s="15">
        <x:v>43194.5239701389</x:v>
      </x:c>
      <x:c r="F973" t="s">
        <x:v>82</x:v>
      </x:c>
      <x:c r="G973" s="6">
        <x:v>221.740285738695</x:v>
      </x:c>
      <x:c r="H973" t="s">
        <x:v>83</x:v>
      </x:c>
      <x:c r="I973" s="6">
        <x:v>28.4702644789982</x:v>
      </x:c>
      <x:c r="J973" t="s">
        <x:v>78</x:v>
      </x:c>
      <x:c r="K973" s="6">
        <x:v>1004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19.311</x:v>
      </x:c>
      <x:c r="R973" s="8">
        <x:v>85938.0353081125</x:v>
      </x:c>
      <x:c r="S973" s="12">
        <x:v>238887.941782378</x:v>
      </x:c>
      <x:c r="T973" s="12">
        <x:v>34.3</x:v>
      </x:c>
      <x:c r="U973" s="12">
        <x:v>54</x:v>
      </x:c>
      <x:c r="V973" s="12">
        <x:f>NA()</x:f>
      </x:c>
    </x:row>
    <x:row r="974">
      <x:c r="A974">
        <x:v>287720</x:v>
      </x:c>
      <x:c r="B974" s="1">
        <x:v>43203.5323094907</x:v>
      </x:c>
      <x:c r="C974" s="6">
        <x:v>18.2497726916667</x:v>
      </x:c>
      <x:c r="D974" s="14" t="s">
        <x:v>77</x:v>
      </x:c>
      <x:c r="E974" s="15">
        <x:v>43194.5239701389</x:v>
      </x:c>
      <x:c r="F974" t="s">
        <x:v>82</x:v>
      </x:c>
      <x:c r="G974" s="6">
        <x:v>221.793379717242</x:v>
      </x:c>
      <x:c r="H974" t="s">
        <x:v>83</x:v>
      </x:c>
      <x:c r="I974" s="6">
        <x:v>28.4777913460221</x:v>
      </x:c>
      <x:c r="J974" t="s">
        <x:v>78</x:v>
      </x:c>
      <x:c r="K974" s="6">
        <x:v>1004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19.306</x:v>
      </x:c>
      <x:c r="R974" s="8">
        <x:v>85928.3911564883</x:v>
      </x:c>
      <x:c r="S974" s="12">
        <x:v>238884.575670733</x:v>
      </x:c>
      <x:c r="T974" s="12">
        <x:v>34.3</x:v>
      </x:c>
      <x:c r="U974" s="12">
        <x:v>54</x:v>
      </x:c>
      <x:c r="V974" s="12">
        <x:f>NA()</x:f>
      </x:c>
    </x:row>
    <x:row r="975">
      <x:c r="A975">
        <x:v>287730</x:v>
      </x:c>
      <x:c r="B975" s="1">
        <x:v>43203.5323206829</x:v>
      </x:c>
      <x:c r="C975" s="6">
        <x:v>18.2658402333333</x:v>
      </x:c>
      <x:c r="D975" s="14" t="s">
        <x:v>77</x:v>
      </x:c>
      <x:c r="E975" s="15">
        <x:v>43194.5239701389</x:v>
      </x:c>
      <x:c r="F975" t="s">
        <x:v>82</x:v>
      </x:c>
      <x:c r="G975" s="6">
        <x:v>221.646677853187</x:v>
      </x:c>
      <x:c r="H975" t="s">
        <x:v>83</x:v>
      </x:c>
      <x:c r="I975" s="6">
        <x:v>28.4874473515506</x:v>
      </x:c>
      <x:c r="J975" t="s">
        <x:v>78</x:v>
      </x:c>
      <x:c r="K975" s="6">
        <x:v>1004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19.31</x:v>
      </x:c>
      <x:c r="R975" s="8">
        <x:v>85924.8102559414</x:v>
      </x:c>
      <x:c r="S975" s="12">
        <x:v>238885.333976809</x:v>
      </x:c>
      <x:c r="T975" s="12">
        <x:v>34.3</x:v>
      </x:c>
      <x:c r="U975" s="12">
        <x:v>54</x:v>
      </x:c>
      <x:c r="V975" s="12">
        <x:f>NA()</x:f>
      </x:c>
    </x:row>
    <x:row r="976">
      <x:c r="A976">
        <x:v>287744</x:v>
      </x:c>
      <x:c r="B976" s="1">
        <x:v>43203.5323322569</x:v>
      </x:c>
      <x:c r="C976" s="6">
        <x:v>18.28252454</x:v>
      </x:c>
      <x:c r="D976" s="14" t="s">
        <x:v>77</x:v>
      </x:c>
      <x:c r="E976" s="15">
        <x:v>43194.5239701389</x:v>
      </x:c>
      <x:c r="F976" t="s">
        <x:v>82</x:v>
      </x:c>
      <x:c r="G976" s="6">
        <x:v>221.689936100982</x:v>
      </x:c>
      <x:c r="H976" t="s">
        <x:v>83</x:v>
      </x:c>
      <x:c r="I976" s="6">
        <x:v>28.4809400404238</x:v>
      </x:c>
      <x:c r="J976" t="s">
        <x:v>78</x:v>
      </x:c>
      <x:c r="K976" s="6">
        <x:v>1004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19.31</x:v>
      </x:c>
      <x:c r="R976" s="8">
        <x:v>85923.2856332001</x:v>
      </x:c>
      <x:c r="S976" s="12">
        <x:v>238889.269302471</x:v>
      </x:c>
      <x:c r="T976" s="12">
        <x:v>34.3</x:v>
      </x:c>
      <x:c r="U976" s="12">
        <x:v>54</x:v>
      </x:c>
      <x:c r="V976" s="12">
        <x:f>NA()</x:f>
      </x:c>
    </x:row>
    <x:row r="977">
      <x:c r="A977">
        <x:v>287751</x:v>
      </x:c>
      <x:c r="B977" s="1">
        <x:v>43203.532344294</x:v>
      </x:c>
      <x:c r="C977" s="6">
        <x:v>18.2998922366667</x:v>
      </x:c>
      <x:c r="D977" s="14" t="s">
        <x:v>77</x:v>
      </x:c>
      <x:c r="E977" s="15">
        <x:v>43194.5239701389</x:v>
      </x:c>
      <x:c r="F977" t="s">
        <x:v>82</x:v>
      </x:c>
      <x:c r="G977" s="6">
        <x:v>221.77715338648</x:v>
      </x:c>
      <x:c r="H977" t="s">
        <x:v>83</x:v>
      </x:c>
      <x:c r="I977" s="6">
        <x:v>28.4709242037193</x:v>
      </x:c>
      <x:c r="J977" t="s">
        <x:v>78</x:v>
      </x:c>
      <x:c r="K977" s="6">
        <x:v>1004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19.309</x:v>
      </x:c>
      <x:c r="R977" s="8">
        <x:v>85921.8029799474</x:v>
      </x:c>
      <x:c r="S977" s="12">
        <x:v>238887.416108682</x:v>
      </x:c>
      <x:c r="T977" s="12">
        <x:v>34.3</x:v>
      </x:c>
      <x:c r="U977" s="12">
        <x:v>54</x:v>
      </x:c>
      <x:c r="V977" s="12">
        <x:f>NA()</x:f>
      </x:c>
    </x:row>
    <x:row r="978">
      <x:c r="A978">
        <x:v>287758</x:v>
      </x:c>
      <x:c r="B978" s="1">
        <x:v>43203.5323555208</x:v>
      </x:c>
      <x:c r="C978" s="6">
        <x:v>18.31602654</x:v>
      </x:c>
      <x:c r="D978" s="14" t="s">
        <x:v>77</x:v>
      </x:c>
      <x:c r="E978" s="15">
        <x:v>43194.5239701389</x:v>
      </x:c>
      <x:c r="F978" t="s">
        <x:v>82</x:v>
      </x:c>
      <x:c r="G978" s="6">
        <x:v>221.857177641989</x:v>
      </x:c>
      <x:c r="H978" t="s">
        <x:v>83</x:v>
      </x:c>
      <x:c r="I978" s="6">
        <x:v>28.4806101770619</x:v>
      </x:c>
      <x:c r="J978" t="s">
        <x:v>78</x:v>
      </x:c>
      <x:c r="K978" s="6">
        <x:v>1004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19.302</x:v>
      </x:c>
      <x:c r="R978" s="8">
        <x:v>85922.0231049689</x:v>
      </x:c>
      <x:c r="S978" s="12">
        <x:v>238883.659991199</x:v>
      </x:c>
      <x:c r="T978" s="12">
        <x:v>34.3</x:v>
      </x:c>
      <x:c r="U978" s="12">
        <x:v>54</x:v>
      </x:c>
      <x:c r="V978" s="12">
        <x:f>NA()</x:f>
      </x:c>
    </x:row>
    <x:row r="979">
      <x:c r="A979">
        <x:v>287771</x:v>
      </x:c>
      <x:c r="B979" s="1">
        <x:v>43203.5323673958</x:v>
      </x:c>
      <x:c r="C979" s="6">
        <x:v>18.3331441833333</x:v>
      </x:c>
      <x:c r="D979" s="14" t="s">
        <x:v>77</x:v>
      </x:c>
      <x:c r="E979" s="15">
        <x:v>43194.5239701389</x:v>
      </x:c>
      <x:c r="F979" t="s">
        <x:v>82</x:v>
      </x:c>
      <x:c r="G979" s="6">
        <x:v>221.775141217595</x:v>
      </x:c>
      <x:c r="H979" t="s">
        <x:v>83</x:v>
      </x:c>
      <x:c r="I979" s="6">
        <x:v>28.4774314954216</x:v>
      </x:c>
      <x:c r="J979" t="s">
        <x:v>78</x:v>
      </x:c>
      <x:c r="K979" s="6">
        <x:v>1004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19.307</x:v>
      </x:c>
      <x:c r="R979" s="8">
        <x:v>85909.9052713763</x:v>
      </x:c>
      <x:c r="S979" s="12">
        <x:v>238888.631451355</x:v>
      </x:c>
      <x:c r="T979" s="12">
        <x:v>34.3</x:v>
      </x:c>
      <x:c r="U979" s="12">
        <x:v>54</x:v>
      </x:c>
      <x:c r="V979" s="12">
        <x:f>NA()</x:f>
      </x:c>
    </x:row>
    <x:row r="980">
      <x:c r="A980">
        <x:v>287782</x:v>
      </x:c>
      <x:c r="B980" s="1">
        <x:v>43203.5323788542</x:v>
      </x:c>
      <x:c r="C980" s="6">
        <x:v>18.349628435</x:v>
      </x:c>
      <x:c r="D980" s="14" t="s">
        <x:v>77</x:v>
      </x:c>
      <x:c r="E980" s="15">
        <x:v>43194.5239701389</x:v>
      </x:c>
      <x:c r="F980" t="s">
        <x:v>82</x:v>
      </x:c>
      <x:c r="G980" s="6">
        <x:v>221.836765821586</x:v>
      </x:c>
      <x:c r="H980" t="s">
        <x:v>83</x:v>
      </x:c>
      <x:c r="I980" s="6">
        <x:v>28.4681653557468</x:v>
      </x:c>
      <x:c r="J980" t="s">
        <x:v>78</x:v>
      </x:c>
      <x:c r="K980" s="6">
        <x:v>1004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19.307</x:v>
      </x:c>
      <x:c r="R980" s="8">
        <x:v>85913.2179853997</x:v>
      </x:c>
      <x:c r="S980" s="12">
        <x:v>238888.164264973</x:v>
      </x:c>
      <x:c r="T980" s="12">
        <x:v>34.3</x:v>
      </x:c>
      <x:c r="U980" s="12">
        <x:v>54</x:v>
      </x:c>
      <x:c r="V980" s="12">
        <x:f>NA()</x:f>
      </x:c>
    </x:row>
    <x:row r="981">
      <x:c r="A981">
        <x:v>287788</x:v>
      </x:c>
      <x:c r="B981" s="1">
        <x:v>43203.5323903125</x:v>
      </x:c>
      <x:c r="C981" s="6">
        <x:v>18.3661127</x:v>
      </x:c>
      <x:c r="D981" s="14" t="s">
        <x:v>77</x:v>
      </x:c>
      <x:c r="E981" s="15">
        <x:v>43194.5239701389</x:v>
      </x:c>
      <x:c r="F981" t="s">
        <x:v>82</x:v>
      </x:c>
      <x:c r="G981" s="6">
        <x:v>221.933599524415</x:v>
      </x:c>
      <x:c r="H981" t="s">
        <x:v>83</x:v>
      </x:c>
      <x:c r="I981" s="6">
        <x:v>28.4629175533655</x:v>
      </x:c>
      <x:c r="J981" t="s">
        <x:v>78</x:v>
      </x:c>
      <x:c r="K981" s="6">
        <x:v>1004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19.304</x:v>
      </x:c>
      <x:c r="R981" s="8">
        <x:v>85908.1694252031</x:v>
      </x:c>
      <x:c r="S981" s="12">
        <x:v>238897.65570734</x:v>
      </x:c>
      <x:c r="T981" s="12">
        <x:v>34.3</x:v>
      </x:c>
      <x:c r="U981" s="12">
        <x:v>54</x:v>
      </x:c>
      <x:c r="V981" s="12">
        <x:f>NA()</x:f>
      </x:c>
    </x:row>
    <x:row r="982">
      <x:c r="A982">
        <x:v>287797</x:v>
      </x:c>
      <x:c r="B982" s="1">
        <x:v>43203.5324018866</x:v>
      </x:c>
      <x:c r="C982" s="6">
        <x:v>18.382780325</x:v>
      </x:c>
      <x:c r="D982" s="14" t="s">
        <x:v>77</x:v>
      </x:c>
      <x:c r="E982" s="15">
        <x:v>43194.5239701389</x:v>
      </x:c>
      <x:c r="F982" t="s">
        <x:v>82</x:v>
      </x:c>
      <x:c r="G982" s="6">
        <x:v>221.912361144692</x:v>
      </x:c>
      <x:c r="H982" t="s">
        <x:v>83</x:v>
      </x:c>
      <x:c r="I982" s="6">
        <x:v>28.4568001255216</x:v>
      </x:c>
      <x:c r="J982" t="s">
        <x:v>78</x:v>
      </x:c>
      <x:c r="K982" s="6">
        <x:v>1004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19.307</x:v>
      </x:c>
      <x:c r="R982" s="8">
        <x:v>85905.97852082</x:v>
      </x:c>
      <x:c r="S982" s="12">
        <x:v>238889.159696828</x:v>
      </x:c>
      <x:c r="T982" s="12">
        <x:v>34.3</x:v>
      </x:c>
      <x:c r="U982" s="12">
        <x:v>54</x:v>
      </x:c>
      <x:c r="V982" s="12">
        <x:f>NA()</x:f>
      </x:c>
    </x:row>
    <x:row r="983">
      <x:c r="A983">
        <x:v>287807</x:v>
      </x:c>
      <x:c r="B983" s="1">
        <x:v>43203.5324135069</x:v>
      </x:c>
      <x:c r="C983" s="6">
        <x:v>18.39953129</x:v>
      </x:c>
      <x:c r="D983" s="14" t="s">
        <x:v>77</x:v>
      </x:c>
      <x:c r="E983" s="15">
        <x:v>43194.5239701389</x:v>
      </x:c>
      <x:c r="F983" t="s">
        <x:v>82</x:v>
      </x:c>
      <x:c r="G983" s="6">
        <x:v>221.87892400843</x:v>
      </x:c>
      <x:c r="H983" t="s">
        <x:v>83</x:v>
      </x:c>
      <x:c r="I983" s="6">
        <x:v>28.4773415327772</x:v>
      </x:c>
      <x:c r="J983" t="s">
        <x:v>78</x:v>
      </x:c>
      <x:c r="K983" s="6">
        <x:v>1004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19.302</x:v>
      </x:c>
      <x:c r="R983" s="8">
        <x:v>85903.100117074</x:v>
      </x:c>
      <x:c r="S983" s="12">
        <x:v>238894.291396033</x:v>
      </x:c>
      <x:c r="T983" s="12">
        <x:v>34.3</x:v>
      </x:c>
      <x:c r="U983" s="12">
        <x:v>54</x:v>
      </x:c>
      <x:c r="V983" s="12">
        <x:f>NA()</x:f>
      </x:c>
    </x:row>
    <x:row r="984">
      <x:c r="A984">
        <x:v>287821</x:v>
      </x:c>
      <x:c r="B984" s="1">
        <x:v>43203.5324249653</x:v>
      </x:c>
      <x:c r="C984" s="6">
        <x:v>18.4160489183333</x:v>
      </x:c>
      <x:c r="D984" s="14" t="s">
        <x:v>77</x:v>
      </x:c>
      <x:c r="E984" s="15">
        <x:v>43194.5239701389</x:v>
      </x:c>
      <x:c r="F984" t="s">
        <x:v>82</x:v>
      </x:c>
      <x:c r="G984" s="6">
        <x:v>221.841168897555</x:v>
      </x:c>
      <x:c r="H984" t="s">
        <x:v>83</x:v>
      </x:c>
      <x:c r="I984" s="6">
        <x:v>28.4781511966612</x:v>
      </x:c>
      <x:c r="J984" t="s">
        <x:v>78</x:v>
      </x:c>
      <x:c r="K984" s="6">
        <x:v>1005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19.304</x:v>
      </x:c>
      <x:c r="R984" s="8">
        <x:v>85894.3669053765</x:v>
      </x:c>
      <x:c r="S984" s="12">
        <x:v>238885.553991</x:v>
      </x:c>
      <x:c r="T984" s="12">
        <x:v>34.3</x:v>
      </x:c>
      <x:c r="U984" s="12">
        <x:v>54</x:v>
      </x:c>
      <x:c r="V984" s="12">
        <x:f>NA()</x:f>
      </x:c>
    </x:row>
    <x:row r="985">
      <x:c r="A985">
        <x:v>287831</x:v>
      </x:c>
      <x:c r="B985" s="1">
        <x:v>43203.5324366088</x:v>
      </x:c>
      <x:c r="C985" s="6">
        <x:v>18.4327999183333</x:v>
      </x:c>
      <x:c r="D985" s="14" t="s">
        <x:v>77</x:v>
      </x:c>
      <x:c r="E985" s="15">
        <x:v>43194.5239701389</x:v>
      </x:c>
      <x:c r="F985" t="s">
        <x:v>82</x:v>
      </x:c>
      <x:c r="G985" s="6">
        <x:v>221.936592243936</x:v>
      </x:c>
      <x:c r="H985" t="s">
        <x:v>83</x:v>
      </x:c>
      <x:c r="I985" s="6">
        <x:v>28.4624677421148</x:v>
      </x:c>
      <x:c r="J985" t="s">
        <x:v>78</x:v>
      </x:c>
      <x:c r="K985" s="6">
        <x:v>1004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19.304</x:v>
      </x:c>
      <x:c r="R985" s="8">
        <x:v>85904.3898530362</x:v>
      </x:c>
      <x:c r="S985" s="12">
        <x:v>238896.321368385</x:v>
      </x:c>
      <x:c r="T985" s="12">
        <x:v>34.3</x:v>
      </x:c>
      <x:c r="U985" s="12">
        <x:v>54</x:v>
      </x:c>
      <x:c r="V985" s="12">
        <x:f>NA()</x:f>
      </x:c>
    </x:row>
    <x:row r="986">
      <x:c r="A986">
        <x:v>287844</x:v>
      </x:c>
      <x:c r="B986" s="1">
        <x:v>43203.5324484606</x:v>
      </x:c>
      <x:c r="C986" s="6">
        <x:v>18.4498675483333</x:v>
      </x:c>
      <x:c r="D986" s="14" t="s">
        <x:v>77</x:v>
      </x:c>
      <x:c r="E986" s="15">
        <x:v>43194.5239701389</x:v>
      </x:c>
      <x:c r="F986" t="s">
        <x:v>82</x:v>
      </x:c>
      <x:c r="G986" s="6">
        <x:v>221.869759141038</x:v>
      </x:c>
      <x:c r="H986" t="s">
        <x:v>83</x:v>
      </x:c>
      <x:c r="I986" s="6">
        <x:v>28.4725135410808</x:v>
      </x:c>
      <x:c r="J986" t="s">
        <x:v>78</x:v>
      </x:c>
      <x:c r="K986" s="6">
        <x:v>1004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19.304</x:v>
      </x:c>
      <x:c r="R986" s="8">
        <x:v>85901.1231858996</x:v>
      </x:c>
      <x:c r="S986" s="12">
        <x:v>238889.858501023</x:v>
      </x:c>
      <x:c r="T986" s="12">
        <x:v>34.3</x:v>
      </x:c>
      <x:c r="U986" s="12">
        <x:v>54</x:v>
      </x:c>
      <x:c r="V986" s="12">
        <x:f>NA()</x:f>
      </x:c>
    </x:row>
    <x:row r="987">
      <x:c r="A987">
        <x:v>287853</x:v>
      </x:c>
      <x:c r="B987" s="1">
        <x:v>43203.5324603819</x:v>
      </x:c>
      <x:c r="C987" s="6">
        <x:v>18.46705186</x:v>
      </x:c>
      <x:c r="D987" s="14" t="s">
        <x:v>77</x:v>
      </x:c>
      <x:c r="E987" s="15">
        <x:v>43194.5239701389</x:v>
      </x:c>
      <x:c r="F987" t="s">
        <x:v>82</x:v>
      </x:c>
      <x:c r="G987" s="6">
        <x:v>221.85937218629</x:v>
      </x:c>
      <x:c r="H987" t="s">
        <x:v>83</x:v>
      </x:c>
      <x:c r="I987" s="6">
        <x:v>28.4802803137331</x:v>
      </x:c>
      <x:c r="J987" t="s">
        <x:v>78</x:v>
      </x:c>
      <x:c r="K987" s="6">
        <x:v>1004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19.302</x:v>
      </x:c>
      <x:c r="R987" s="8">
        <x:v>85896.5487167043</x:v>
      </x:c>
      <x:c r="S987" s="12">
        <x:v>238885.942419944</x:v>
      </x:c>
      <x:c r="T987" s="12">
        <x:v>34.3</x:v>
      </x:c>
      <x:c r="U987" s="12">
        <x:v>54</x:v>
      </x:c>
      <x:c r="V987" s="12">
        <x:f>NA()</x:f>
      </x:c>
    </x:row>
    <x:row r="988">
      <x:c r="A988">
        <x:v>287864</x:v>
      </x:c>
      <x:c r="B988" s="1">
        <x:v>43203.5324712616</x:v>
      </x:c>
      <x:c r="C988" s="6">
        <x:v>18.4826694783333</x:v>
      </x:c>
      <x:c r="D988" s="14" t="s">
        <x:v>77</x:v>
      </x:c>
      <x:c r="E988" s="15">
        <x:v>43194.5239701389</x:v>
      </x:c>
      <x:c r="F988" t="s">
        <x:v>82</x:v>
      </x:c>
      <x:c r="G988" s="6">
        <x:v>221.968912209994</x:v>
      </x:c>
      <x:c r="H988" t="s">
        <x:v>83</x:v>
      </x:c>
      <x:c r="I988" s="6">
        <x:v>28.463817176048</x:v>
      </x:c>
      <x:c r="J988" t="s">
        <x:v>78</x:v>
      </x:c>
      <x:c r="K988" s="6">
        <x:v>1004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19.302</x:v>
      </x:c>
      <x:c r="R988" s="8">
        <x:v>85890.9579541524</x:v>
      </x:c>
      <x:c r="S988" s="12">
        <x:v>238899.329766091</x:v>
      </x:c>
      <x:c r="T988" s="12">
        <x:v>34.3</x:v>
      </x:c>
      <x:c r="U988" s="12">
        <x:v>54</x:v>
      </x:c>
      <x:c r="V988" s="12">
        <x:f>NA()</x:f>
      </x:c>
    </x:row>
    <x:row r="989">
      <x:c r="A989">
        <x:v>287868</x:v>
      </x:c>
      <x:c r="B989" s="1">
        <x:v>43203.5324831019</x:v>
      </x:c>
      <x:c r="C989" s="6">
        <x:v>18.4997704266667</x:v>
      </x:c>
      <x:c r="D989" s="14" t="s">
        <x:v>77</x:v>
      </x:c>
      <x:c r="E989" s="15">
        <x:v>43194.5239701389</x:v>
      </x:c>
      <x:c r="F989" t="s">
        <x:v>82</x:v>
      </x:c>
      <x:c r="G989" s="6">
        <x:v>221.929403186724</x:v>
      </x:c>
      <x:c r="H989" t="s">
        <x:v>83</x:v>
      </x:c>
      <x:c r="I989" s="6">
        <x:v>28.4697546918014</x:v>
      </x:c>
      <x:c r="J989" t="s">
        <x:v>78</x:v>
      </x:c>
      <x:c r="K989" s="6">
        <x:v>1004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19.302</x:v>
      </x:c>
      <x:c r="R989" s="8">
        <x:v>85888.8367291004</x:v>
      </x:c>
      <x:c r="S989" s="12">
        <x:v>238896.419605964</x:v>
      </x:c>
      <x:c r="T989" s="12">
        <x:v>34.3</x:v>
      </x:c>
      <x:c r="U989" s="12">
        <x:v>54</x:v>
      </x:c>
      <x:c r="V989" s="12">
        <x:f>NA()</x:f>
      </x:c>
    </x:row>
    <x:row r="990">
      <x:c r="A990">
        <x:v>287880</x:v>
      </x:c>
      <x:c r="B990" s="1">
        <x:v>43203.532494294</x:v>
      </x:c>
      <x:c r="C990" s="6">
        <x:v>18.5158880483333</x:v>
      </x:c>
      <x:c r="D990" s="14" t="s">
        <x:v>77</x:v>
      </x:c>
      <x:c r="E990" s="15">
        <x:v>43194.5239701389</x:v>
      </x:c>
      <x:c r="F990" t="s">
        <x:v>82</x:v>
      </x:c>
      <x:c r="G990" s="6">
        <x:v>221.956943215746</x:v>
      </x:c>
      <x:c r="H990" t="s">
        <x:v>83</x:v>
      </x:c>
      <x:c r="I990" s="6">
        <x:v>28.4594090272085</x:v>
      </x:c>
      <x:c r="J990" t="s">
        <x:v>78</x:v>
      </x:c>
      <x:c r="K990" s="6">
        <x:v>1004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19.304</x:v>
      </x:c>
      <x:c r="R990" s="8">
        <x:v>85893.0521608932</x:v>
      </x:c>
      <x:c r="S990" s="12">
        <x:v>238903.803045029</x:v>
      </x:c>
      <x:c r="T990" s="12">
        <x:v>34.3</x:v>
      </x:c>
      <x:c r="U990" s="12">
        <x:v>54</x:v>
      </x:c>
      <x:c r="V990" s="12">
        <x:f>NA()</x:f>
      </x:c>
    </x:row>
    <x:row r="991">
      <x:c r="A991">
        <x:v>287892</x:v>
      </x:c>
      <x:c r="B991" s="1">
        <x:v>43203.5325059028</x:v>
      </x:c>
      <x:c r="C991" s="6">
        <x:v>18.5325890266667</x:v>
      </x:c>
      <x:c r="D991" s="14" t="s">
        <x:v>77</x:v>
      </x:c>
      <x:c r="E991" s="15">
        <x:v>43194.5239701389</x:v>
      </x:c>
      <x:c r="F991" t="s">
        <x:v>82</x:v>
      </x:c>
      <x:c r="G991" s="6">
        <x:v>221.903254273888</x:v>
      </x:c>
      <x:c r="H991" t="s">
        <x:v>83</x:v>
      </x:c>
      <x:c r="I991" s="6">
        <x:v>28.4798904752943</x:v>
      </x:c>
      <x:c r="J991" t="s">
        <x:v>78</x:v>
      </x:c>
      <x:c r="K991" s="6">
        <x:v>1004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19.3</x:v>
      </x:c>
      <x:c r="R991" s="8">
        <x:v>85880.6835750351</x:v>
      </x:c>
      <x:c r="S991" s="12">
        <x:v>238885.22055024</x:v>
      </x:c>
      <x:c r="T991" s="12">
        <x:v>34.3</x:v>
      </x:c>
      <x:c r="U991" s="12">
        <x:v>54</x:v>
      </x:c>
      <x:c r="V991" s="12">
        <x:f>NA()</x:f>
      </x:c>
    </x:row>
    <x:row r="992">
      <x:c r="A992">
        <x:v>287899</x:v>
      </x:c>
      <x:c r="B992" s="1">
        <x:v>43203.5325173958</x:v>
      </x:c>
      <x:c r="C992" s="6">
        <x:v>18.54915663</x:v>
      </x:c>
      <x:c r="D992" s="14" t="s">
        <x:v>77</x:v>
      </x:c>
      <x:c r="E992" s="15">
        <x:v>43194.5239701389</x:v>
      </x:c>
      <x:c r="F992" t="s">
        <x:v>82</x:v>
      </x:c>
      <x:c r="G992" s="6">
        <x:v>221.959521661703</x:v>
      </x:c>
      <x:c r="H992" t="s">
        <x:v>83</x:v>
      </x:c>
      <x:c r="I992" s="6">
        <x:v>28.4776414082671</x:v>
      </x:c>
      <x:c r="J992" t="s">
        <x:v>78</x:v>
      </x:c>
      <x:c r="K992" s="6">
        <x:v>1004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19.298</x:v>
      </x:c>
      <x:c r="R992" s="8">
        <x:v>85886.3131996986</x:v>
      </x:c>
      <x:c r="S992" s="12">
        <x:v>238891.752032479</x:v>
      </x:c>
      <x:c r="T992" s="12">
        <x:v>34.3</x:v>
      </x:c>
      <x:c r="U992" s="12">
        <x:v>54</x:v>
      </x:c>
      <x:c r="V992" s="12">
        <x:f>NA()</x:f>
      </x:c>
    </x:row>
    <x:row r="993">
      <x:c r="A993">
        <x:v>287909</x:v>
      </x:c>
      <x:c r="B993" s="1">
        <x:v>43203.5325294792</x:v>
      </x:c>
      <x:c r="C993" s="6">
        <x:v>18.566557655</x:v>
      </x:c>
      <x:c r="D993" s="14" t="s">
        <x:v>77</x:v>
      </x:c>
      <x:c r="E993" s="15">
        <x:v>43194.5239701389</x:v>
      </x:c>
      <x:c r="F993" t="s">
        <x:v>82</x:v>
      </x:c>
      <x:c r="G993" s="6">
        <x:v>221.873138185061</x:v>
      </x:c>
      <x:c r="H993" t="s">
        <x:v>83</x:v>
      </x:c>
      <x:c r="I993" s="6">
        <x:v>28.4782111717718</x:v>
      </x:c>
      <x:c r="J993" t="s">
        <x:v>78</x:v>
      </x:c>
      <x:c r="K993" s="6">
        <x:v>1004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19.302</x:v>
      </x:c>
      <x:c r="R993" s="8">
        <x:v>85880.0030102098</x:v>
      </x:c>
      <x:c r="S993" s="12">
        <x:v>238894.711654301</x:v>
      </x:c>
      <x:c r="T993" s="12">
        <x:v>34.3</x:v>
      </x:c>
      <x:c r="U993" s="12">
        <x:v>54</x:v>
      </x:c>
      <x:c r="V993" s="12">
        <x:f>NA()</x:f>
      </x:c>
    </x:row>
    <x:row r="994">
      <x:c r="A994">
        <x:v>287923</x:v>
      </x:c>
      <x:c r="B994" s="1">
        <x:v>43203.532540625</x:v>
      </x:c>
      <x:c r="C994" s="6">
        <x:v>18.5826085733333</x:v>
      </x:c>
      <x:c r="D994" s="14" t="s">
        <x:v>77</x:v>
      </x:c>
      <x:c r="E994" s="15">
        <x:v>43194.5239701389</x:v>
      </x:c>
      <x:c r="F994" t="s">
        <x:v>82</x:v>
      </x:c>
      <x:c r="G994" s="6">
        <x:v>221.920110719768</x:v>
      </x:c>
      <x:c r="H994" t="s">
        <x:v>83</x:v>
      </x:c>
      <x:c r="I994" s="6">
        <x:v>28.4804602391814</x:v>
      </x:c>
      <x:c r="J994" t="s">
        <x:v>78</x:v>
      </x:c>
      <x:c r="K994" s="6">
        <x:v>1004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19.299</x:v>
      </x:c>
      <x:c r="R994" s="8">
        <x:v>85862.9567545226</x:v>
      </x:c>
      <x:c r="S994" s="12">
        <x:v>238884.645392204</x:v>
      </x:c>
      <x:c r="T994" s="12">
        <x:v>34.3</x:v>
      </x:c>
      <x:c r="U994" s="12">
        <x:v>54</x:v>
      </x:c>
      <x:c r="V994" s="12">
        <x:f>NA()</x:f>
      </x:c>
    </x:row>
    <x:row r="995">
      <x:c r="A995">
        <x:v>287930</x:v>
      </x:c>
      <x:c r="B995" s="1">
        <x:v>43203.5325524306</x:v>
      </x:c>
      <x:c r="C995" s="6">
        <x:v>18.5995762633333</x:v>
      </x:c>
      <x:c r="D995" s="14" t="s">
        <x:v>77</x:v>
      </x:c>
      <x:c r="E995" s="15">
        <x:v>43194.5239701389</x:v>
      </x:c>
      <x:c r="F995" t="s">
        <x:v>82</x:v>
      </x:c>
      <x:c r="G995" s="6">
        <x:v>222.046681955381</x:v>
      </x:c>
      <x:c r="H995" t="s">
        <x:v>83</x:v>
      </x:c>
      <x:c r="I995" s="6">
        <x:v>28.4720937160437</x:v>
      </x:c>
      <x:c r="J995" t="s">
        <x:v>78</x:v>
      </x:c>
      <x:c r="K995" s="6">
        <x:v>1005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19.296</x:v>
      </x:c>
      <x:c r="R995" s="8">
        <x:v>85872.9196895338</x:v>
      </x:c>
      <x:c r="S995" s="12">
        <x:v>238892.096046945</x:v>
      </x:c>
      <x:c r="T995" s="12">
        <x:v>34.3</x:v>
      </x:c>
      <x:c r="U995" s="12">
        <x:v>54</x:v>
      </x:c>
      <x:c r="V995" s="12">
        <x:f>NA()</x:f>
      </x:c>
    </x:row>
    <x:row r="996">
      <x:c r="A996">
        <x:v>287936</x:v>
      </x:c>
      <x:c r="B996" s="1">
        <x:v>43203.5325638079</x:v>
      </x:c>
      <x:c r="C996" s="6">
        <x:v>18.6159771766667</x:v>
      </x:c>
      <x:c r="D996" s="14" t="s">
        <x:v>77</x:v>
      </x:c>
      <x:c r="E996" s="15">
        <x:v>43194.5239701389</x:v>
      </x:c>
      <x:c r="F996" t="s">
        <x:v>82</x:v>
      </x:c>
      <x:c r="G996" s="6">
        <x:v>222.015608267667</x:v>
      </x:c>
      <x:c r="H996" t="s">
        <x:v>83</x:v>
      </x:c>
      <x:c r="I996" s="6">
        <x:v>28.4692149172079</x:v>
      </x:c>
      <x:c r="J996" t="s">
        <x:v>78</x:v>
      </x:c>
      <x:c r="K996" s="6">
        <x:v>1004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19.298</x:v>
      </x:c>
      <x:c r="R996" s="8">
        <x:v>85862.8816105464</x:v>
      </x:c>
      <x:c r="S996" s="12">
        <x:v>238886.000634387</x:v>
      </x:c>
      <x:c r="T996" s="12">
        <x:v>34.3</x:v>
      </x:c>
      <x:c r="U996" s="12">
        <x:v>54</x:v>
      </x:c>
      <x:c r="V996" s="12">
        <x:f>NA()</x:f>
      </x:c>
    </x:row>
    <x:row r="997">
      <x:c r="A997">
        <x:v>287954</x:v>
      </x:c>
      <x:c r="B997" s="1">
        <x:v>43203.5325754282</x:v>
      </x:c>
      <x:c r="C997" s="6">
        <x:v>18.6326615066667</x:v>
      </x:c>
      <x:c r="D997" s="14" t="s">
        <x:v>77</x:v>
      </x:c>
      <x:c r="E997" s="15">
        <x:v>43194.5239701389</x:v>
      </x:c>
      <x:c r="F997" t="s">
        <x:v>82</x:v>
      </x:c>
      <x:c r="G997" s="6">
        <x:v>221.99474191732</x:v>
      </x:c>
      <x:c r="H997" t="s">
        <x:v>83</x:v>
      </x:c>
      <x:c r="I997" s="6">
        <x:v>28.481659742416</x:v>
      </x:c>
      <x:c r="J997" t="s">
        <x:v>78</x:v>
      </x:c>
      <x:c r="K997" s="6">
        <x:v>1004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19.295</x:v>
      </x:c>
      <x:c r="R997" s="8">
        <x:v>85859.161064159</x:v>
      </x:c>
      <x:c r="S997" s="12">
        <x:v>238884.686561191</x:v>
      </x:c>
      <x:c r="T997" s="12">
        <x:v>34.3</x:v>
      </x:c>
      <x:c r="U997" s="12">
        <x:v>54</x:v>
      </x:c>
      <x:c r="V997" s="12">
        <x:f>NA()</x:f>
      </x:c>
    </x:row>
    <x:row r="998">
      <x:c r="A998">
        <x:v>287959</x:v>
      </x:c>
      <x:c r="B998" s="1">
        <x:v>43203.5325873032</x:v>
      </x:c>
      <x:c r="C998" s="6">
        <x:v>18.649812525</x:v>
      </x:c>
      <x:c r="D998" s="14" t="s">
        <x:v>77</x:v>
      </x:c>
      <x:c r="E998" s="15">
        <x:v>43194.5239701389</x:v>
      </x:c>
      <x:c r="F998" t="s">
        <x:v>82</x:v>
      </x:c>
      <x:c r="G998" s="6">
        <x:v>222.08118593297</x:v>
      </x:c>
      <x:c r="H998" t="s">
        <x:v>83</x:v>
      </x:c>
      <x:c r="I998" s="6">
        <x:v>28.4624677421148</x:v>
      </x:c>
      <x:c r="J998" t="s">
        <x:v>78</x:v>
      </x:c>
      <x:c r="K998" s="6">
        <x:v>1004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19.297</x:v>
      </x:c>
      <x:c r="R998" s="8">
        <x:v>85866.0176235231</x:v>
      </x:c>
      <x:c r="S998" s="12">
        <x:v>238895.80581967</x:v>
      </x:c>
      <x:c r="T998" s="12">
        <x:v>34.3</x:v>
      </x:c>
      <x:c r="U998" s="12">
        <x:v>54</x:v>
      </x:c>
      <x:c r="V998" s="12">
        <x:f>NA()</x:f>
      </x:c>
    </x:row>
    <x:row r="999">
      <x:c r="A999">
        <x:v>287971</x:v>
      </x:c>
      <x:c r="B999" s="1">
        <x:v>43203.5325989583</x:v>
      </x:c>
      <x:c r="C999" s="6">
        <x:v>18.6665634316667</x:v>
      </x:c>
      <x:c r="D999" s="14" t="s">
        <x:v>77</x:v>
      </x:c>
      <x:c r="E999" s="15">
        <x:v>43194.5239701389</x:v>
      </x:c>
      <x:c r="F999" t="s">
        <x:v>82</x:v>
      </x:c>
      <x:c r="G999" s="6">
        <x:v>222.099450593155</x:v>
      </x:c>
      <x:c r="H999" t="s">
        <x:v>83</x:v>
      </x:c>
      <x:c r="I999" s="6">
        <x:v>28.4566202013425</x:v>
      </x:c>
      <x:c r="J999" t="s">
        <x:v>78</x:v>
      </x:c>
      <x:c r="K999" s="6">
        <x:v>1004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19.298</x:v>
      </x:c>
      <x:c r="R999" s="8">
        <x:v>85856.3488651113</x:v>
      </x:c>
      <x:c r="S999" s="12">
        <x:v>238888.627238634</x:v>
      </x:c>
      <x:c r="T999" s="12">
        <x:v>34.3</x:v>
      </x:c>
      <x:c r="U999" s="12">
        <x:v>54</x:v>
      </x:c>
      <x:c r="V999" s="12">
        <x:f>NA()</x:f>
      </x:c>
    </x:row>
    <x:row r="1000">
      <x:c r="A1000">
        <x:v>287984</x:v>
      </x:c>
      <x:c r="B1000" s="1">
        <x:v>43203.5326105671</x:v>
      </x:c>
      <x:c r="C1000" s="6">
        <x:v>18.68328108</x:v>
      </x:c>
      <x:c r="D1000" s="14" t="s">
        <x:v>77</x:v>
      </x:c>
      <x:c r="E1000" s="15">
        <x:v>43194.5239701389</x:v>
      </x:c>
      <x:c r="F1000" t="s">
        <x:v>82</x:v>
      </x:c>
      <x:c r="G1000" s="6">
        <x:v>222.017801517207</x:v>
      </x:c>
      <x:c r="H1000" t="s">
        <x:v>83</x:v>
      </x:c>
      <x:c r="I1000" s="6">
        <x:v>28.4750924674581</x:v>
      </x:c>
      <x:c r="J1000" t="s">
        <x:v>78</x:v>
      </x:c>
      <x:c r="K1000" s="6">
        <x:v>1004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19.296</x:v>
      </x:c>
      <x:c r="R1000" s="8">
        <x:v>85857.8430234141</x:v>
      </x:c>
      <x:c r="S1000" s="12">
        <x:v>238891.231060088</x:v>
      </x:c>
      <x:c r="T1000" s="12">
        <x:v>34.3</x:v>
      </x:c>
      <x:c r="U1000" s="12">
        <x:v>54</x:v>
      </x:c>
      <x:c r="V1000" s="12">
        <x:f>NA()</x:f>
      </x:c>
    </x:row>
    <x:row r="1001">
      <x:c r="A1001">
        <x:v>287993</x:v>
      </x:c>
      <x:c r="B1001" s="1">
        <x:v>43203.532621956</x:v>
      </x:c>
      <x:c r="C1001" s="6">
        <x:v>18.6997153566667</x:v>
      </x:c>
      <x:c r="D1001" s="14" t="s">
        <x:v>77</x:v>
      </x:c>
      <x:c r="E1001" s="15">
        <x:v>43194.5239701389</x:v>
      </x:c>
      <x:c r="F1001" t="s">
        <x:v>82</x:v>
      </x:c>
      <x:c r="G1001" s="6">
        <x:v>221.999036756925</x:v>
      </x:c>
      <x:c r="H1001" t="s">
        <x:v>83</x:v>
      </x:c>
      <x:c r="I1001" s="6">
        <x:v>28.4779112962306</x:v>
      </x:c>
      <x:c r="J1001" t="s">
        <x:v>78</x:v>
      </x:c>
      <x:c r="K1001" s="6">
        <x:v>1004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19.296</x:v>
      </x:c>
      <x:c r="R1001" s="8">
        <x:v>85854.9815125821</x:v>
      </x:c>
      <x:c r="S1001" s="12">
        <x:v>238888.988372633</x:v>
      </x:c>
      <x:c r="T1001" s="12">
        <x:v>34.3</x:v>
      </x:c>
      <x:c r="U1001" s="12">
        <x:v>54</x:v>
      </x:c>
      <x:c r="V1001" s="12">
        <x:f>NA()</x:f>
      </x:c>
    </x:row>
    <x:row r="1002">
      <x:c r="A1002">
        <x:v>287998</x:v>
      </x:c>
      <x:c r="B1002" s="1">
        <x:v>43203.5326337153</x:v>
      </x:c>
      <x:c r="C1002" s="6">
        <x:v>18.71663299</x:v>
      </x:c>
      <x:c r="D1002" s="14" t="s">
        <x:v>77</x:v>
      </x:c>
      <x:c r="E1002" s="15">
        <x:v>43194.5239701389</x:v>
      </x:c>
      <x:c r="F1002" t="s">
        <x:v>82</x:v>
      </x:c>
      <x:c r="G1002" s="6">
        <x:v>222.095365496826</x:v>
      </x:c>
      <x:c r="H1002" t="s">
        <x:v>83</x:v>
      </x:c>
      <x:c r="I1002" s="6">
        <x:v>28.4665460329938</x:v>
      </x:c>
      <x:c r="J1002" t="s">
        <x:v>78</x:v>
      </x:c>
      <x:c r="K1002" s="6">
        <x:v>1004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19.295</x:v>
      </x:c>
      <x:c r="R1002" s="8">
        <x:v>85851.4126261861</x:v>
      </x:c>
      <x:c r="S1002" s="12">
        <x:v>238884.240919158</x:v>
      </x:c>
      <x:c r="T1002" s="12">
        <x:v>34.3</x:v>
      </x:c>
      <x:c r="U1002" s="12">
        <x:v>54</x:v>
      </x:c>
      <x:c r="V1002" s="12">
        <x:f>NA()</x:f>
      </x:c>
    </x:row>
    <x:row r="1003">
      <x:c r="A1003">
        <x:v>288012</x:v>
      </x:c>
      <x:c r="B1003" s="1">
        <x:v>43203.5326453356</x:v>
      </x:c>
      <x:c r="C1003" s="6">
        <x:v>18.7333673083333</x:v>
      </x:c>
      <x:c r="D1003" s="14" t="s">
        <x:v>77</x:v>
      </x:c>
      <x:c r="E1003" s="15">
        <x:v>43194.5239701389</x:v>
      </x:c>
      <x:c r="F1003" t="s">
        <x:v>82</x:v>
      </x:c>
      <x:c r="G1003" s="6">
        <x:v>222.158083015782</x:v>
      </x:c>
      <x:c r="H1003" t="s">
        <x:v>83</x:v>
      </x:c>
      <x:c r="I1003" s="6">
        <x:v>28.4695447794493</x:v>
      </x:c>
      <x:c r="J1003" t="s">
        <x:v>78</x:v>
      </x:c>
      <x:c r="K1003" s="6">
        <x:v>1004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19.291</x:v>
      </x:c>
      <x:c r="R1003" s="8">
        <x:v>85851.1625371938</x:v>
      </x:c>
      <x:c r="S1003" s="12">
        <x:v>238881.870965862</x:v>
      </x:c>
      <x:c r="T1003" s="12">
        <x:v>34.3</x:v>
      </x:c>
      <x:c r="U1003" s="12">
        <x:v>54</x:v>
      </x:c>
      <x:c r="V1003" s="12">
        <x:f>NA()</x:f>
      </x:c>
    </x:row>
    <x:row r="1004">
      <x:c r="A1004">
        <x:v>288025</x:v>
      </x:c>
      <x:c r="B1004" s="1">
        <x:v>43203.5326563657</x:v>
      </x:c>
      <x:c r="C1004" s="6">
        <x:v>18.7492515583333</x:v>
      </x:c>
      <x:c r="D1004" s="14" t="s">
        <x:v>77</x:v>
      </x:c>
      <x:c r="E1004" s="15">
        <x:v>43194.5239701389</x:v>
      </x:c>
      <x:c r="F1004" t="s">
        <x:v>82</x:v>
      </x:c>
      <x:c r="G1004" s="6">
        <x:v>222.103955267804</x:v>
      </x:c>
      <x:c r="H1004" t="s">
        <x:v>83</x:v>
      </x:c>
      <x:c r="I1004" s="6">
        <x:v>28.4714639785875</x:v>
      </x:c>
      <x:c r="J1004" t="s">
        <x:v>78</x:v>
      </x:c>
      <x:c r="K1004" s="6">
        <x:v>1004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19.293</x:v>
      </x:c>
      <x:c r="R1004" s="8">
        <x:v>85839.6161221524</x:v>
      </x:c>
      <x:c r="S1004" s="12">
        <x:v>238874.309807096</x:v>
      </x:c>
      <x:c r="T1004" s="12">
        <x:v>34.3</x:v>
      </x:c>
      <x:c r="U1004" s="12">
        <x:v>54</x:v>
      </x:c>
      <x:c r="V1004" s="12">
        <x:f>NA()</x:f>
      </x:c>
    </x:row>
    <x:row r="1005">
      <x:c r="A1005">
        <x:v>288029</x:v>
      </x:c>
      <x:c r="B1005" s="1">
        <x:v>43203.532668206</x:v>
      </x:c>
      <x:c r="C1005" s="6">
        <x:v>18.7663192583333</x:v>
      </x:c>
      <x:c r="D1005" s="14" t="s">
        <x:v>77</x:v>
      </x:c>
      <x:c r="E1005" s="15">
        <x:v>43194.5239701389</x:v>
      </x:c>
      <x:c r="F1005" t="s">
        <x:v>82</x:v>
      </x:c>
      <x:c r="G1005" s="6">
        <x:v>222.075697262658</x:v>
      </x:c>
      <x:c r="H1005" t="s">
        <x:v>83</x:v>
      </x:c>
      <x:c r="I1005" s="6">
        <x:v>28.4663960957414</x:v>
      </x:c>
      <x:c r="J1005" t="s">
        <x:v>78</x:v>
      </x:c>
      <x:c r="K1005" s="6">
        <x:v>1004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19.296</x:v>
      </x:c>
      <x:c r="R1005" s="8">
        <x:v>85845.4681251595</x:v>
      </x:c>
      <x:c r="S1005" s="12">
        <x:v>238875.164362272</x:v>
      </x:c>
      <x:c r="T1005" s="12">
        <x:v>34.3</x:v>
      </x:c>
      <x:c r="U1005" s="12">
        <x:v>54</x:v>
      </x:c>
      <x:c r="V1005" s="12">
        <x:f>NA()</x:f>
      </x:c>
    </x:row>
    <x:row r="1006">
      <x:c r="A1006">
        <x:v>288038</x:v>
      </x:c>
      <x:c r="B1006" s="1">
        <x:v>43203.5326797106</x:v>
      </x:c>
      <x:c r="C1006" s="6">
        <x:v>18.7828534983333</x:v>
      </x:c>
      <x:c r="D1006" s="14" t="s">
        <x:v>77</x:v>
      </x:c>
      <x:c r="E1006" s="15">
        <x:v>43194.5239701389</x:v>
      </x:c>
      <x:c r="F1006" t="s">
        <x:v>82</x:v>
      </x:c>
      <x:c r="G1006" s="6">
        <x:v>222.024389313728</x:v>
      </x:c>
      <x:c r="H1006" t="s">
        <x:v>83</x:v>
      </x:c>
      <x:c r="I1006" s="6">
        <x:v>28.474102879195</x:v>
      </x:c>
      <x:c r="J1006" t="s">
        <x:v>78</x:v>
      </x:c>
      <x:c r="K1006" s="6">
        <x:v>1004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19.296</x:v>
      </x:c>
      <x:c r="R1006" s="8">
        <x:v>85835.746695667</x:v>
      </x:c>
      <x:c r="S1006" s="12">
        <x:v>238880.150861555</x:v>
      </x:c>
      <x:c r="T1006" s="12">
        <x:v>34.3</x:v>
      </x:c>
      <x:c r="U1006" s="12">
        <x:v>54</x:v>
      </x:c>
      <x:c r="V1006" s="12">
        <x:f>NA()</x:f>
      </x:c>
    </x:row>
    <x:row r="1007">
      <x:c r="A1007">
        <x:v>288046</x:v>
      </x:c>
      <x:c r="B1007" s="1">
        <x:v>43203.5326915509</x:v>
      </x:c>
      <x:c r="C1007" s="6">
        <x:v>18.7999045166667</x:v>
      </x:c>
      <x:c r="D1007" s="14" t="s">
        <x:v>77</x:v>
      </x:c>
      <x:c r="E1007" s="15">
        <x:v>43194.5239701389</x:v>
      </x:c>
      <x:c r="F1007" t="s">
        <x:v>82</x:v>
      </x:c>
      <x:c r="G1007" s="6">
        <x:v>222.133320005356</x:v>
      </x:c>
      <x:c r="H1007" t="s">
        <x:v>83</x:v>
      </x:c>
      <x:c r="I1007" s="6">
        <x:v>28.4794706493349</x:v>
      </x:c>
      <x:c r="J1007" t="s">
        <x:v>78</x:v>
      </x:c>
      <x:c r="K1007" s="6">
        <x:v>1004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19.289</x:v>
      </x:c>
      <x:c r="R1007" s="8">
        <x:v>85843.2550324849</x:v>
      </x:c>
      <x:c r="S1007" s="12">
        <x:v>238884.110469364</x:v>
      </x:c>
      <x:c r="T1007" s="12">
        <x:v>34.3</x:v>
      </x:c>
      <x:c r="U1007" s="12">
        <x:v>54</x:v>
      </x:c>
      <x:c r="V1007" s="12">
        <x:f>NA()</x:f>
      </x:c>
    </x:row>
    <x:row r="1008">
      <x:c r="A1008">
        <x:v>288062</x:v>
      </x:c>
      <x:c r="B1008" s="1">
        <x:v>43203.5327026968</x:v>
      </x:c>
      <x:c r="C1008" s="6">
        <x:v>18.8159721166667</x:v>
      </x:c>
      <x:c r="D1008" s="14" t="s">
        <x:v>77</x:v>
      </x:c>
      <x:c r="E1008" s="15">
        <x:v>43194.5239701389</x:v>
      </x:c>
      <x:c r="F1008" t="s">
        <x:v>82</x:v>
      </x:c>
      <x:c r="G1008" s="6">
        <x:v>222.150277830376</x:v>
      </x:c>
      <x:c r="H1008" t="s">
        <x:v>83</x:v>
      </x:c>
      <x:c r="I1008" s="6">
        <x:v>28.4582994940592</x:v>
      </x:c>
      <x:c r="J1008" t="s">
        <x:v>78</x:v>
      </x:c>
      <x:c r="K1008" s="6">
        <x:v>1004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19.295</x:v>
      </x:c>
      <x:c r="R1008" s="8">
        <x:v>85822.7189558054</x:v>
      </x:c>
      <x:c r="S1008" s="12">
        <x:v>238874.989541842</x:v>
      </x:c>
      <x:c r="T1008" s="12">
        <x:v>34.3</x:v>
      </x:c>
      <x:c r="U1008" s="12">
        <x:v>54</x:v>
      </x:c>
      <x:c r="V1008" s="12">
        <x:f>NA()</x:f>
      </x:c>
    </x:row>
    <x:row r="1009">
      <x:c r="A1009">
        <x:v>288068</x:v>
      </x:c>
      <x:c r="B1009" s="1">
        <x:v>43203.5327143519</x:v>
      </x:c>
      <x:c r="C1009" s="6">
        <x:v>18.832773035</x:v>
      </x:c>
      <x:c r="D1009" s="14" t="s">
        <x:v>77</x:v>
      </x:c>
      <x:c r="E1009" s="15">
        <x:v>43194.5239701389</x:v>
      </x:c>
      <x:c r="F1009" t="s">
        <x:v>82</x:v>
      </x:c>
      <x:c r="G1009" s="6">
        <x:v>222.3446311377</x:v>
      </x:c>
      <x:c r="H1009" t="s">
        <x:v>83</x:v>
      </x:c>
      <x:c r="I1009" s="6">
        <x:v>28.4570700118088</x:v>
      </x:c>
      <x:c r="J1009" t="s">
        <x:v>78</x:v>
      </x:c>
      <x:c r="K1009" s="6">
        <x:v>1004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19.286</x:v>
      </x:c>
      <x:c r="R1009" s="8">
        <x:v>85837.5737712078</x:v>
      </x:c>
      <x:c r="S1009" s="12">
        <x:v>238874.987696211</x:v>
      </x:c>
      <x:c r="T1009" s="12">
        <x:v>34.3</x:v>
      </x:c>
      <x:c r="U1009" s="12">
        <x:v>54</x:v>
      </x:c>
      <x:c r="V1009" s="12">
        <x:f>NA()</x:f>
      </x:c>
    </x:row>
    <x:row r="1010">
      <x:c r="A1010">
        <x:v>288076</x:v>
      </x:c>
      <x:c r="B1010" s="1">
        <x:v>43203.5327260069</x:v>
      </x:c>
      <x:c r="C1010" s="6">
        <x:v>18.849507365</x:v>
      </x:c>
      <x:c r="D1010" s="14" t="s">
        <x:v>77</x:v>
      </x:c>
      <x:c r="E1010" s="15">
        <x:v>43194.5239701389</x:v>
      </x:c>
      <x:c r="F1010" t="s">
        <x:v>82</x:v>
      </x:c>
      <x:c r="G1010" s="6">
        <x:v>222.184133029792</x:v>
      </x:c>
      <x:c r="H1010" t="s">
        <x:v>83</x:v>
      </x:c>
      <x:c r="I1010" s="6">
        <x:v>28.4563203277312</x:v>
      </x:c>
      <x:c r="J1010" t="s">
        <x:v>78</x:v>
      </x:c>
      <x:c r="K1010" s="6">
        <x:v>1004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19.294</x:v>
      </x:c>
      <x:c r="R1010" s="8">
        <x:v>85832.7617342025</x:v>
      </x:c>
      <x:c r="S1010" s="12">
        <x:v>238865.189235962</x:v>
      </x:c>
      <x:c r="T1010" s="12">
        <x:v>34.3</x:v>
      </x:c>
      <x:c r="U1010" s="12">
        <x:v>54</x:v>
      </x:c>
      <x:c r="V1010" s="12">
        <x:f>NA()</x:f>
      </x:c>
    </x:row>
    <x:row r="1011">
      <x:c r="A1011">
        <x:v>288090</x:v>
      </x:c>
      <x:c r="B1011" s="1">
        <x:v>43203.5327376968</x:v>
      </x:c>
      <x:c r="C1011" s="6">
        <x:v>18.86639167</x:v>
      </x:c>
      <x:c r="D1011" s="14" t="s">
        <x:v>77</x:v>
      </x:c>
      <x:c r="E1011" s="15">
        <x:v>43194.5239701389</x:v>
      </x:c>
      <x:c r="F1011" t="s">
        <x:v>82</x:v>
      </x:c>
      <x:c r="G1011" s="6">
        <x:v>222.173670385172</x:v>
      </x:c>
      <x:c r="H1011" t="s">
        <x:v>83</x:v>
      </x:c>
      <x:c r="I1011" s="6">
        <x:v>28.4734131663358</x:v>
      </x:c>
      <x:c r="J1011" t="s">
        <x:v>78</x:v>
      </x:c>
      <x:c r="K1011" s="6">
        <x:v>1004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19.289</x:v>
      </x:c>
      <x:c r="R1011" s="8">
        <x:v>85825.507963393</x:v>
      </x:c>
      <x:c r="S1011" s="12">
        <x:v>238875.093410632</x:v>
      </x:c>
      <x:c r="T1011" s="12">
        <x:v>34.3</x:v>
      </x:c>
      <x:c r="U1011" s="12">
        <x:v>54</x:v>
      </x:c>
      <x:c r="V1011" s="12">
        <x:f>NA()</x:f>
      </x:c>
    </x:row>
    <x:row r="1012">
      <x:c r="A1012">
        <x:v>288104</x:v>
      </x:c>
      <x:c r="B1012" s="1">
        <x:v>43203.5327489583</x:v>
      </x:c>
      <x:c r="C1012" s="6">
        <x:v>18.8825759266667</x:v>
      </x:c>
      <x:c r="D1012" s="14" t="s">
        <x:v>77</x:v>
      </x:c>
      <x:c r="E1012" s="15">
        <x:v>43194.5239701389</x:v>
      </x:c>
      <x:c r="F1012" t="s">
        <x:v>82</x:v>
      </x:c>
      <x:c r="G1012" s="6">
        <x:v>222.1234281253</x:v>
      </x:c>
      <x:c r="H1012" t="s">
        <x:v>83</x:v>
      </x:c>
      <x:c r="I1012" s="6">
        <x:v>28.4716439035628</x:v>
      </x:c>
      <x:c r="J1012" t="s">
        <x:v>78</x:v>
      </x:c>
      <x:c r="K1012" s="6">
        <x:v>1004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19.292</x:v>
      </x:c>
      <x:c r="R1012" s="8">
        <x:v>85826.6817962024</x:v>
      </x:c>
      <x:c r="S1012" s="12">
        <x:v>238885.022951252</x:v>
      </x:c>
      <x:c r="T1012" s="12">
        <x:v>34.3</x:v>
      </x:c>
      <x:c r="U1012" s="12">
        <x:v>54</x:v>
      </x:c>
      <x:c r="V1012" s="12">
        <x:f>NA()</x:f>
      </x:c>
    </x:row>
    <x:row r="1013">
      <x:c r="A1013">
        <x:v>288110</x:v>
      </x:c>
      <x:c r="B1013" s="1">
        <x:v>43203.5327610301</x:v>
      </x:c>
      <x:c r="C1013" s="6">
        <x:v>18.8999769283333</x:v>
      </x:c>
      <x:c r="D1013" s="14" t="s">
        <x:v>77</x:v>
      </x:c>
      <x:c r="E1013" s="15">
        <x:v>43194.5239701389</x:v>
      </x:c>
      <x:c r="F1013" t="s">
        <x:v>82</x:v>
      </x:c>
      <x:c r="G1013" s="6">
        <x:v>222.2519834347</x:v>
      </x:c>
      <x:c r="H1013" t="s">
        <x:v>83</x:v>
      </x:c>
      <x:c r="I1013" s="6">
        <x:v>28.4616580820152</x:v>
      </x:c>
      <x:c r="J1013" t="s">
        <x:v>78</x:v>
      </x:c>
      <x:c r="K1013" s="6">
        <x:v>1004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19.289</x:v>
      </x:c>
      <x:c r="R1013" s="8">
        <x:v>85819.2819253031</x:v>
      </x:c>
      <x:c r="S1013" s="12">
        <x:v>238885.006020524</x:v>
      </x:c>
      <x:c r="T1013" s="12">
        <x:v>34.3</x:v>
      </x:c>
      <x:c r="U1013" s="12">
        <x:v>54</x:v>
      </x:c>
      <x:c r="V1013" s="12">
        <x:f>NA()</x:f>
      </x:c>
    </x:row>
    <x:row r="1014">
      <x:c r="A1014">
        <x:v>288121</x:v>
      </x:c>
      <x:c r="B1014" s="1">
        <x:v>43203.5327725694</x:v>
      </x:c>
      <x:c r="C1014" s="6">
        <x:v>18.9165945666667</x:v>
      </x:c>
      <x:c r="D1014" s="14" t="s">
        <x:v>77</x:v>
      </x:c>
      <x:c r="E1014" s="15">
        <x:v>43194.5239701389</x:v>
      </x:c>
      <x:c r="F1014" t="s">
        <x:v>82</x:v>
      </x:c>
      <x:c r="G1014" s="6">
        <x:v>222.137051802128</x:v>
      </x:c>
      <x:c r="H1014" t="s">
        <x:v>83</x:v>
      </x:c>
      <x:c r="I1014" s="6">
        <x:v>28.4802503261594</x:v>
      </x:c>
      <x:c r="J1014" t="s">
        <x:v>78</x:v>
      </x:c>
      <x:c r="K1014" s="6">
        <x:v>1005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19.289</x:v>
      </x:c>
      <x:c r="R1014" s="8">
        <x:v>85823.1022281856</x:v>
      </x:c>
      <x:c r="S1014" s="12">
        <x:v>238865.329244728</x:v>
      </x:c>
      <x:c r="T1014" s="12">
        <x:v>34.3</x:v>
      </x:c>
      <x:c r="U1014" s="12">
        <x:v>54</x:v>
      </x:c>
      <x:c r="V1014" s="12">
        <x:f>NA()</x:f>
      </x:c>
    </x:row>
    <x:row r="1015">
      <x:c r="A1015">
        <x:v>288129</x:v>
      </x:c>
      <x:c r="B1015" s="1">
        <x:v>43203.5327837963</x:v>
      </x:c>
      <x:c r="C1015" s="6">
        <x:v>18.932762175</x:v>
      </x:c>
      <x:c r="D1015" s="14" t="s">
        <x:v>77</x:v>
      </x:c>
      <x:c r="E1015" s="15">
        <x:v>43194.5239701389</x:v>
      </x:c>
      <x:c r="F1015" t="s">
        <x:v>82</x:v>
      </x:c>
      <x:c r="G1015" s="6">
        <x:v>222.030770455595</x:v>
      </x:c>
      <x:c r="H1015" t="s">
        <x:v>83</x:v>
      </x:c>
      <x:c r="I1015" s="6">
        <x:v>28.4855581308907</x:v>
      </x:c>
      <x:c r="J1015" t="s">
        <x:v>78</x:v>
      </x:c>
      <x:c r="K1015" s="6">
        <x:v>1004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19.292</x:v>
      </x:c>
      <x:c r="R1015" s="8">
        <x:v>85806.9279685149</x:v>
      </x:c>
      <x:c r="S1015" s="12">
        <x:v>238859.582220972</x:v>
      </x:c>
      <x:c r="T1015" s="12">
        <x:v>34.3</x:v>
      </x:c>
      <x:c r="U1015" s="12">
        <x:v>54</x:v>
      </x:c>
      <x:c r="V1015" s="12">
        <x:f>NA()</x:f>
      </x:c>
    </x:row>
    <x:row r="1016">
      <x:c r="A1016">
        <x:v>288138</x:v>
      </x:c>
      <x:c r="B1016" s="1">
        <x:v>43203.5327952893</x:v>
      </x:c>
      <x:c r="C1016" s="6">
        <x:v>18.9493131783333</x:v>
      </x:c>
      <x:c r="D1016" s="14" t="s">
        <x:v>77</x:v>
      </x:c>
      <x:c r="E1016" s="15">
        <x:v>43194.5239701389</x:v>
      </x:c>
      <x:c r="F1016" t="s">
        <x:v>82</x:v>
      </x:c>
      <x:c r="G1016" s="6">
        <x:v>222.138415024543</x:v>
      </x:c>
      <x:c r="H1016" t="s">
        <x:v>83</x:v>
      </x:c>
      <x:c r="I1016" s="6">
        <x:v>28.4818096803506</x:v>
      </x:c>
      <x:c r="J1016" t="s">
        <x:v>78</x:v>
      </x:c>
      <x:c r="K1016" s="6">
        <x:v>1004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19.288</x:v>
      </x:c>
      <x:c r="R1016" s="8">
        <x:v>85808.1968782884</x:v>
      </x:c>
      <x:c r="S1016" s="12">
        <x:v>238873.779698296</x:v>
      </x:c>
      <x:c r="T1016" s="12">
        <x:v>34.3</x:v>
      </x:c>
      <x:c r="U1016" s="12">
        <x:v>54</x:v>
      </x:c>
      <x:c r="V1016" s="12">
        <x:f>NA()</x:f>
      </x:c>
    </x:row>
    <x:row r="1017">
      <x:c r="A1017">
        <x:v>288153</x:v>
      </x:c>
      <x:c r="B1017" s="1">
        <x:v>43203.5328087963</x:v>
      </x:c>
      <x:c r="C1017" s="6">
        <x:v>18.9687642766667</x:v>
      </x:c>
      <x:c r="D1017" s="14" t="s">
        <x:v>77</x:v>
      </x:c>
      <x:c r="E1017" s="15">
        <x:v>43194.5239701389</x:v>
      </x:c>
      <x:c r="F1017" t="s">
        <x:v>82</x:v>
      </x:c>
      <x:c r="G1017" s="6">
        <x:v>222.241993838534</x:v>
      </x:c>
      <x:c r="H1017" t="s">
        <x:v>83</x:v>
      </x:c>
      <x:c r="I1017" s="6">
        <x:v>28.4631574527243</x:v>
      </x:c>
      <x:c r="J1017" t="s">
        <x:v>78</x:v>
      </x:c>
      <x:c r="K1017" s="6">
        <x:v>1004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19.289</x:v>
      </x:c>
      <x:c r="R1017" s="8">
        <x:v>85818.9053141925</x:v>
      </x:c>
      <x:c r="S1017" s="12">
        <x:v>238884.198319104</x:v>
      </x:c>
      <x:c r="T1017" s="12">
        <x:v>34.3</x:v>
      </x:c>
      <x:c r="U1017" s="12">
        <x:v>54</x:v>
      </x:c>
      <x:c r="V1017" s="12">
        <x:f>NA()</x:f>
      </x:c>
    </x:row>
    <x:row r="1018">
      <x:c r="A1018">
        <x:v>288156</x:v>
      </x:c>
      <x:c r="B1018" s="1">
        <x:v>43203.5328242245</x:v>
      </x:c>
      <x:c r="C1018" s="6">
        <x:v>18.9909822366667</x:v>
      </x:c>
      <x:c r="D1018" s="14" t="s">
        <x:v>77</x:v>
      </x:c>
      <x:c r="E1018" s="15">
        <x:v>43194.5239701389</x:v>
      </x:c>
      <x:c r="F1018" t="s">
        <x:v>82</x:v>
      </x:c>
      <x:c r="G1018" s="6">
        <x:v>222.269488858087</x:v>
      </x:c>
      <x:c r="H1018" t="s">
        <x:v>83</x:v>
      </x:c>
      <x:c r="I1018" s="6">
        <x:v>28.4683452805457</x:v>
      </x:c>
      <x:c r="J1018" t="s">
        <x:v>78</x:v>
      </x:c>
      <x:c r="K1018" s="6">
        <x:v>1004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19.286</x:v>
      </x:c>
      <x:c r="R1018" s="8">
        <x:v>85817.1385978073</x:v>
      </x:c>
      <x:c r="S1018" s="12">
        <x:v>238882.638853157</x:v>
      </x:c>
      <x:c r="T1018" s="12">
        <x:v>34.3</x:v>
      </x:c>
      <x:c r="U1018" s="12">
        <x:v>54</x:v>
      </x:c>
      <x:c r="V1018" s="12">
        <x:f>NA()</x:f>
      </x:c>
    </x:row>
    <x:row r="1019">
      <x:c r="A1019">
        <x:v>288166</x:v>
      </x:c>
      <x:c r="B1019" s="1">
        <x:v>43203.5328365394</x:v>
      </x:c>
      <x:c r="C1019" s="6">
        <x:v>19.0086665983333</x:v>
      </x:c>
      <x:c r="D1019" s="14" t="s">
        <x:v>77</x:v>
      </x:c>
      <x:c r="E1019" s="15">
        <x:v>43194.5239701389</x:v>
      </x:c>
      <x:c r="F1019" t="s">
        <x:v>82</x:v>
      </x:c>
      <x:c r="G1019" s="6">
        <x:v>222.254849074566</x:v>
      </x:c>
      <x:c r="H1019" t="s">
        <x:v>83</x:v>
      </x:c>
      <x:c r="I1019" s="6">
        <x:v>28.4780912215519</x:v>
      </x:c>
      <x:c r="J1019" t="s">
        <x:v>78</x:v>
      </x:c>
      <x:c r="K1019" s="6">
        <x:v>1005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19.284</x:v>
      </x:c>
      <x:c r="R1019" s="8">
        <x:v>85809.5574628789</x:v>
      </x:c>
      <x:c r="S1019" s="12">
        <x:v>238875.519704364</x:v>
      </x:c>
      <x:c r="T1019" s="12">
        <x:v>34.3</x:v>
      </x:c>
      <x:c r="U1019" s="12">
        <x:v>54</x:v>
      </x:c>
      <x:c r="V1019" s="12">
        <x:f>NA()</x:f>
      </x:c>
    </x:row>
    <x:row r="1020">
      <x:c r="A1020">
        <x:v>288180</x:v>
      </x:c>
      <x:c r="B1020" s="1">
        <x:v>43203.5328447569</x:v>
      </x:c>
      <x:c r="C1020" s="6">
        <x:v>19.0205006083333</x:v>
      </x:c>
      <x:c r="D1020" s="14" t="s">
        <x:v>77</x:v>
      </x:c>
      <x:c r="E1020" s="15">
        <x:v>43194.5239701389</x:v>
      </x:c>
      <x:c r="F1020" t="s">
        <x:v>82</x:v>
      </x:c>
      <x:c r="G1020" s="6">
        <x:v>222.332368890426</x:v>
      </x:c>
      <x:c r="H1020" t="s">
        <x:v>83</x:v>
      </x:c>
      <x:c r="I1020" s="6">
        <x:v>28.4682253306787</x:v>
      </x:c>
      <x:c r="J1020" t="s">
        <x:v>78</x:v>
      </x:c>
      <x:c r="K1020" s="6">
        <x:v>1004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19.283</x:v>
      </x:c>
      <x:c r="R1020" s="8">
        <x:v>85793.1184389581</x:v>
      </x:c>
      <x:c r="S1020" s="12">
        <x:v>238859.486132703</x:v>
      </x:c>
      <x:c r="T1020" s="12">
        <x:v>34.3</x:v>
      </x:c>
      <x:c r="U1020" s="12">
        <x:v>54</x:v>
      </x:c>
      <x:c r="V1020" s="12">
        <x:f>NA()</x:f>
      </x:c>
    </x:row>
    <x:row r="1021">
      <x:c r="A1021">
        <x:v>288191</x:v>
      </x:c>
      <x:c r="B1021" s="1">
        <x:v>43203.5328568287</x:v>
      </x:c>
      <x:c r="C1021" s="6">
        <x:v>19.0379182566667</x:v>
      </x:c>
      <x:c r="D1021" s="14" t="s">
        <x:v>77</x:v>
      </x:c>
      <x:c r="E1021" s="15">
        <x:v>43194.5239701389</x:v>
      </x:c>
      <x:c r="F1021" t="s">
        <x:v>82</x:v>
      </x:c>
      <x:c r="G1021" s="6">
        <x:v>222.366750657369</x:v>
      </x:c>
      <x:c r="H1021" t="s">
        <x:v>83</x:v>
      </x:c>
      <x:c r="I1021" s="6">
        <x:v>28.4630674904624</x:v>
      </x:c>
      <x:c r="J1021" t="s">
        <x:v>78</x:v>
      </x:c>
      <x:c r="K1021" s="6">
        <x:v>1004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19.283</x:v>
      </x:c>
      <x:c r="R1021" s="8">
        <x:v>85801.2312208459</x:v>
      </x:c>
      <x:c r="S1021" s="12">
        <x:v>238872.234009744</x:v>
      </x:c>
      <x:c r="T1021" s="12">
        <x:v>34.3</x:v>
      </x:c>
      <x:c r="U1021" s="12">
        <x:v>54</x:v>
      </x:c>
      <x:c r="V1021" s="12">
        <x:f>NA()</x:f>
      </x:c>
    </x:row>
    <x:row r="1022">
      <x:c r="A1022">
        <x:v>288202</x:v>
      </x:c>
      <x:c r="B1022" s="1">
        <x:v>43203.5328744213</x:v>
      </x:c>
      <x:c r="C1022" s="6">
        <x:v>19.063236425</x:v>
      </x:c>
      <x:c r="D1022" s="14" t="s">
        <x:v>77</x:v>
      </x:c>
      <x:c r="E1022" s="15">
        <x:v>43194.5239701389</x:v>
      </x:c>
      <x:c r="F1022" t="s">
        <x:v>82</x:v>
      </x:c>
      <x:c r="G1022" s="6">
        <x:v>222.370478969652</x:v>
      </x:c>
      <x:c r="H1022" t="s">
        <x:v>83</x:v>
      </x:c>
      <x:c r="I1022" s="6">
        <x:v>28.4638471634748</x:v>
      </x:c>
      <x:c r="J1022" t="s">
        <x:v>78</x:v>
      </x:c>
      <x:c r="K1022" s="6">
        <x:v>1005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19.283</x:v>
      </x:c>
      <x:c r="R1022" s="8">
        <x:v>85813.3335309314</x:v>
      </x:c>
      <x:c r="S1022" s="12">
        <x:v>238892.84186957</x:v>
      </x:c>
      <x:c r="T1022" s="12">
        <x:v>34.3</x:v>
      </x:c>
      <x:c r="U1022" s="12">
        <x:v>54</x:v>
      </x:c>
      <x:c r="V1022" s="12">
        <x:f>NA()</x:f>
      </x:c>
    </x:row>
    <x:row r="1023">
      <x:c r="A1023">
        <x:v>288215</x:v>
      </x:c>
      <x:c r="B1023" s="1">
        <x:v>43203.5328848727</x:v>
      </x:c>
      <x:c r="C1023" s="6">
        <x:v>19.0783039466667</x:v>
      </x:c>
      <x:c r="D1023" s="14" t="s">
        <x:v>77</x:v>
      </x:c>
      <x:c r="E1023" s="15">
        <x:v>43194.5239701389</x:v>
      </x:c>
      <x:c r="F1023" t="s">
        <x:v>82</x:v>
      </x:c>
      <x:c r="G1023" s="6">
        <x:v>222.241632535733</x:v>
      </x:c>
      <x:c r="H1023" t="s">
        <x:v>83</x:v>
      </x:c>
      <x:c r="I1023" s="6">
        <x:v>28.4676555688702</x:v>
      </x:c>
      <x:c r="J1023" t="s">
        <x:v>78</x:v>
      </x:c>
      <x:c r="K1023" s="6">
        <x:v>1005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19.288</x:v>
      </x:c>
      <x:c r="R1023" s="8">
        <x:v>85795.7874258438</x:v>
      </x:c>
      <x:c r="S1023" s="12">
        <x:v>238872.662651417</x:v>
      </x:c>
      <x:c r="T1023" s="12">
        <x:v>34.3</x:v>
      </x:c>
      <x:c r="U1023" s="12">
        <x:v>54</x:v>
      </x:c>
      <x:c r="V1023" s="12">
        <x:f>NA()</x:f>
      </x:c>
    </x:row>
    <x:row r="1024">
      <x:c r="A1024">
        <x:v>288220</x:v>
      </x:c>
      <x:c r="B1024" s="1">
        <x:v>43203.5328900463</x:v>
      </x:c>
      <x:c r="C1024" s="6">
        <x:v>19.08575438</x:v>
      </x:c>
      <x:c r="D1024" s="14" t="s">
        <x:v>77</x:v>
      </x:c>
      <x:c r="E1024" s="15">
        <x:v>43194.5239701389</x:v>
      </x:c>
      <x:c r="F1024" t="s">
        <x:v>82</x:v>
      </x:c>
      <x:c r="G1024" s="6">
        <x:v>222.315470282312</x:v>
      </x:c>
      <x:c r="H1024" t="s">
        <x:v>83</x:v>
      </x:c>
      <x:c r="I1024" s="6">
        <x:v>28.4676555688702</x:v>
      </x:c>
      <x:c r="J1024" t="s">
        <x:v>78</x:v>
      </x:c>
      <x:c r="K1024" s="6">
        <x:v>1004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19.284</x:v>
      </x:c>
      <x:c r="R1024" s="8">
        <x:v>85776.6095031295</x:v>
      </x:c>
      <x:c r="S1024" s="12">
        <x:v>238855.324003209</x:v>
      </x:c>
      <x:c r="T1024" s="12">
        <x:v>34.3</x:v>
      </x:c>
      <x:c r="U1024" s="12">
        <x:v>54</x:v>
      </x:c>
      <x:c r="V1024" s="12">
        <x:f>NA()</x:f>
      </x:c>
    </x:row>
    <x:row r="1025">
      <x:c r="A1025">
        <x:v>288227</x:v>
      </x:c>
      <x:c r="B1025" s="1">
        <x:v>43203.5329011227</x:v>
      </x:c>
      <x:c r="C1025" s="6">
        <x:v>19.10168864</x:v>
      </x:c>
      <x:c r="D1025" s="14" t="s">
        <x:v>77</x:v>
      </x:c>
      <x:c r="E1025" s="15">
        <x:v>43194.5239701389</x:v>
      </x:c>
      <x:c r="F1025" t="s">
        <x:v>82</x:v>
      </x:c>
      <x:c r="G1025" s="6">
        <x:v>222.315602342426</x:v>
      </x:c>
      <x:c r="H1025" t="s">
        <x:v>83</x:v>
      </x:c>
      <x:c r="I1025" s="6">
        <x:v>28.4689750174166</x:v>
      </x:c>
      <x:c r="J1025" t="s">
        <x:v>78</x:v>
      </x:c>
      <x:c r="K1025" s="6">
        <x:v>1005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19.284</x:v>
      </x:c>
      <x:c r="R1025" s="8">
        <x:v>85780.5059795154</x:v>
      </x:c>
      <x:c r="S1025" s="12">
        <x:v>238855.545159317</x:v>
      </x:c>
      <x:c r="T1025" s="12">
        <x:v>34.3</x:v>
      </x:c>
      <x:c r="U1025" s="12">
        <x:v>54</x:v>
      </x:c>
      <x:c r="V1025" s="12">
        <x:f>NA()</x:f>
      </x:c>
    </x:row>
    <x:row r="1026">
      <x:c r="A1026">
        <x:v>288245</x:v>
      </x:c>
      <x:c r="B1026" s="1">
        <x:v>43203.5329117708</x:v>
      </x:c>
      <x:c r="C1026" s="6">
        <x:v>19.1170561933333</x:v>
      </x:c>
      <x:c r="D1026" s="14" t="s">
        <x:v>77</x:v>
      </x:c>
      <x:c r="E1026" s="15">
        <x:v>43194.5239701389</x:v>
      </x:c>
      <x:c r="F1026" t="s">
        <x:v>82</x:v>
      </x:c>
      <x:c r="G1026" s="6">
        <x:v>222.473799504394</x:v>
      </x:c>
      <x:c r="H1026" t="s">
        <x:v>83</x:v>
      </x:c>
      <x:c r="I1026" s="6">
        <x:v>28.4656464095792</x:v>
      </x:c>
      <x:c r="J1026" t="s">
        <x:v>78</x:v>
      </x:c>
      <x:c r="K1026" s="6">
        <x:v>1004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19.277</x:v>
      </x:c>
      <x:c r="R1026" s="8">
        <x:v>85780.6076794564</x:v>
      </x:c>
      <x:c r="S1026" s="12">
        <x:v>238854.3080719</x:v>
      </x:c>
      <x:c r="T1026" s="12">
        <x:v>34.3</x:v>
      </x:c>
      <x:c r="U1026" s="12">
        <x:v>54</x:v>
      </x:c>
      <x:c r="V1026" s="12">
        <x:f>NA()</x:f>
      </x:c>
    </x:row>
    <x:row r="1027">
      <x:c r="A1027">
        <x:v>288253</x:v>
      </x:c>
      <x:c r="B1027" s="1">
        <x:v>43203.5329258449</x:v>
      </x:c>
      <x:c r="C1027" s="6">
        <x:v>19.137307325</x:v>
      </x:c>
      <x:c r="D1027" s="14" t="s">
        <x:v>77</x:v>
      </x:c>
      <x:c r="E1027" s="15">
        <x:v>43194.5239701389</x:v>
      </x:c>
      <x:c r="F1027" t="s">
        <x:v>82</x:v>
      </x:c>
      <x:c r="G1027" s="6">
        <x:v>222.494453917906</x:v>
      </x:c>
      <x:c r="H1027" t="s">
        <x:v>83</x:v>
      </x:c>
      <x:c r="I1027" s="6">
        <x:v>28.4532316310965</x:v>
      </x:c>
      <x:c r="J1027" t="s">
        <x:v>78</x:v>
      </x:c>
      <x:c r="K1027" s="6">
        <x:v>1004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19.28</x:v>
      </x:c>
      <x:c r="R1027" s="8">
        <x:v>85787.2521738096</x:v>
      </x:c>
      <x:c r="S1027" s="12">
        <x:v>238869.345313529</x:v>
      </x:c>
      <x:c r="T1027" s="12">
        <x:v>34.3</x:v>
      </x:c>
      <x:c r="U1027" s="12">
        <x:v>54</x:v>
      </x:c>
      <x:c r="V1027" s="12">
        <x:f>NA()</x:f>
      </x:c>
    </x:row>
    <x:row r="1028">
      <x:c r="A1028">
        <x:v>288261</x:v>
      </x:c>
      <x:c r="B1028" s="1">
        <x:v>43203.5329357639</x:v>
      </x:c>
      <x:c r="C1028" s="6">
        <x:v>19.1515915183333</x:v>
      </x:c>
      <x:c r="D1028" s="14" t="s">
        <x:v>77</x:v>
      </x:c>
      <x:c r="E1028" s="15">
        <x:v>43194.5239701389</x:v>
      </x:c>
      <x:c r="F1028" t="s">
        <x:v>82</x:v>
      </x:c>
      <x:c r="G1028" s="6">
        <x:v>222.408418593317</x:v>
      </x:c>
      <x:c r="H1028" t="s">
        <x:v>83</x:v>
      </x:c>
      <x:c r="I1028" s="6">
        <x:v>28.4537114284449</x:v>
      </x:c>
      <x:c r="J1028" t="s">
        <x:v>78</x:v>
      </x:c>
      <x:c r="K1028" s="6">
        <x:v>1004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19.284</x:v>
      </x:c>
      <x:c r="R1028" s="8">
        <x:v>85773.0215695997</x:v>
      </x:c>
      <x:c r="S1028" s="12">
        <x:v>238864.05603193</x:v>
      </x:c>
      <x:c r="T1028" s="12">
        <x:v>34.3</x:v>
      </x:c>
      <x:c r="U1028" s="12">
        <x:v>54</x:v>
      </x:c>
      <x:c r="V1028" s="12">
        <x:f>NA()</x:f>
      </x:c>
    </x:row>
    <x:row r="1029">
      <x:c r="A1029">
        <x:v>288272</x:v>
      </x:c>
      <x:c r="B1029" s="1">
        <x:v>43203.5329459491</x:v>
      </x:c>
      <x:c r="C1029" s="6">
        <x:v>19.1662756816667</x:v>
      </x:c>
      <x:c r="D1029" s="14" t="s">
        <x:v>77</x:v>
      </x:c>
      <x:c r="E1029" s="15">
        <x:v>43194.5239701389</x:v>
      </x:c>
      <x:c r="F1029" t="s">
        <x:v>82</x:v>
      </x:c>
      <x:c r="G1029" s="6">
        <x:v>222.521402931088</x:v>
      </x:c>
      <x:c r="H1029" t="s">
        <x:v>83</x:v>
      </x:c>
      <x:c r="I1029" s="6">
        <x:v>28.4585094057084</x:v>
      </x:c>
      <x:c r="J1029" t="s">
        <x:v>78</x:v>
      </x:c>
      <x:c r="K1029" s="6">
        <x:v>1004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19.277</x:v>
      </x:c>
      <x:c r="R1029" s="8">
        <x:v>85782.0789701678</x:v>
      </x:c>
      <x:c r="S1029" s="12">
        <x:v>238862.075750784</x:v>
      </x:c>
      <x:c r="T1029" s="12">
        <x:v>34.3</x:v>
      </x:c>
      <x:c r="U1029" s="12">
        <x:v>54</x:v>
      </x:c>
      <x:c r="V1029" s="12">
        <x:f>NA()</x:f>
      </x:c>
    </x:row>
    <x:row r="1030">
      <x:c r="A1030">
        <x:v>288279</x:v>
      </x:c>
      <x:c r="B1030" s="1">
        <x:v>43203.5329577199</x:v>
      </x:c>
      <x:c r="C1030" s="6">
        <x:v>19.183193315</x:v>
      </x:c>
      <x:c r="D1030" s="14" t="s">
        <x:v>77</x:v>
      </x:c>
      <x:c r="E1030" s="15">
        <x:v>43194.5239701389</x:v>
      </x:c>
      <x:c r="F1030" t="s">
        <x:v>82</x:v>
      </x:c>
      <x:c r="G1030" s="6">
        <x:v>222.301508044837</x:v>
      </x:c>
      <x:c r="H1030" t="s">
        <x:v>83</x:v>
      </x:c>
      <x:c r="I1030" s="6">
        <x:v>28.4821695314204</x:v>
      </x:c>
      <x:c r="J1030" t="s">
        <x:v>78</x:v>
      </x:c>
      <x:c r="K1030" s="6">
        <x:v>1004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19.28</x:v>
      </x:c>
      <x:c r="R1030" s="8">
        <x:v>85772.6766225573</x:v>
      </x:c>
      <x:c r="S1030" s="12">
        <x:v>238877.243619363</x:v>
      </x:c>
      <x:c r="T1030" s="12">
        <x:v>34.3</x:v>
      </x:c>
      <x:c r="U1030" s="12">
        <x:v>54</x:v>
      </x:c>
      <x:c r="V1030" s="12">
        <x:f>NA()</x:f>
      </x:c>
    </x:row>
    <x:row r="1031">
      <x:c r="A1031">
        <x:v>288292</x:v>
      </x:c>
      <x:c r="B1031" s="1">
        <x:v>43203.5329694097</x:v>
      </x:c>
      <x:c r="C1031" s="6">
        <x:v>19.19999435</x:v>
      </x:c>
      <x:c r="D1031" s="14" t="s">
        <x:v>77</x:v>
      </x:c>
      <x:c r="E1031" s="15">
        <x:v>43194.5239701389</x:v>
      </x:c>
      <x:c r="F1031" t="s">
        <x:v>82</x:v>
      </x:c>
      <x:c r="G1031" s="6">
        <x:v>222.339582986012</x:v>
      </x:c>
      <x:c r="H1031" t="s">
        <x:v>83</x:v>
      </x:c>
      <x:c r="I1031" s="6">
        <x:v>28.4733531913116</x:v>
      </x:c>
      <x:c r="J1031" t="s">
        <x:v>78</x:v>
      </x:c>
      <x:c r="K1031" s="6">
        <x:v>1004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19.281</x:v>
      </x:c>
      <x:c r="R1031" s="8">
        <x:v>85776.2613154127</x:v>
      </x:c>
      <x:c r="S1031" s="12">
        <x:v>238863.899206761</x:v>
      </x:c>
      <x:c r="T1031" s="12">
        <x:v>34.3</x:v>
      </x:c>
      <x:c r="U1031" s="12">
        <x:v>54</x:v>
      </x:c>
      <x:c r="V1031" s="12">
        <x:f>NA()</x:f>
      </x:c>
    </x:row>
    <x:row r="1032">
      <x:c r="A1032">
        <x:v>288298</x:v>
      </x:c>
      <x:c r="B1032" s="1">
        <x:v>43203.5329809028</x:v>
      </x:c>
      <x:c r="C1032" s="6">
        <x:v>19.2165785766667</x:v>
      </x:c>
      <x:c r="D1032" s="14" t="s">
        <x:v>77</x:v>
      </x:c>
      <x:c r="E1032" s="15">
        <x:v>43194.5239701389</x:v>
      </x:c>
      <x:c r="F1032" t="s">
        <x:v>82</x:v>
      </x:c>
      <x:c r="G1032" s="6">
        <x:v>222.308982651491</x:v>
      </x:c>
      <x:c r="H1032" t="s">
        <x:v>83</x:v>
      </x:c>
      <x:c r="I1032" s="6">
        <x:v>28.4717338660544</x:v>
      </x:c>
      <x:c r="J1032" t="s">
        <x:v>78</x:v>
      </x:c>
      <x:c r="K1032" s="6">
        <x:v>1004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19.283</x:v>
      </x:c>
      <x:c r="R1032" s="8">
        <x:v>85771.7369646063</x:v>
      </x:c>
      <x:c r="S1032" s="12">
        <x:v>238872.030751539</x:v>
      </x:c>
      <x:c r="T1032" s="12">
        <x:v>34.3</x:v>
      </x:c>
      <x:c r="U1032" s="12">
        <x:v>54</x:v>
      </x:c>
      <x:c r="V1032" s="12">
        <x:f>NA()</x:f>
      </x:c>
    </x:row>
    <x:row r="1033">
      <x:c r="A1033">
        <x:v>288307</x:v>
      </x:c>
      <x:c r="B1033" s="1">
        <x:v>43203.5329922106</x:v>
      </x:c>
      <x:c r="C1033" s="6">
        <x:v>19.23286289</x:v>
      </x:c>
      <x:c r="D1033" s="14" t="s">
        <x:v>77</x:v>
      </x:c>
      <x:c r="E1033" s="15">
        <x:v>43194.5239701389</x:v>
      </x:c>
      <x:c r="F1033" t="s">
        <x:v>82</x:v>
      </x:c>
      <x:c r="G1033" s="6">
        <x:v>222.432663101819</x:v>
      </x:c>
      <x:c r="H1033" t="s">
        <x:v>83</x:v>
      </x:c>
      <x:c r="I1033" s="6">
        <x:v>28.4624977295293</x:v>
      </x:c>
      <x:c r="J1033" t="s">
        <x:v>78</x:v>
      </x:c>
      <x:c r="K1033" s="6">
        <x:v>1004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19.28</x:v>
      </x:c>
      <x:c r="R1033" s="8">
        <x:v>85762.4144537541</x:v>
      </x:c>
      <x:c r="S1033" s="12">
        <x:v>238865.34271943</x:v>
      </x:c>
      <x:c r="T1033" s="12">
        <x:v>34.3</x:v>
      </x:c>
      <x:c r="U1033" s="12">
        <x:v>54</x:v>
      </x:c>
      <x:c r="V1033" s="12">
        <x:f>NA()</x:f>
      </x:c>
    </x:row>
    <x:row r="1034">
      <x:c r="A1034">
        <x:v>288316</x:v>
      </x:c>
      <x:c r="B1034" s="1">
        <x:v>43203.5330037384</x:v>
      </x:c>
      <x:c r="C1034" s="6">
        <x:v>19.2494638116667</x:v>
      </x:c>
      <x:c r="D1034" s="14" t="s">
        <x:v>77</x:v>
      </x:c>
      <x:c r="E1034" s="15">
        <x:v>43194.5239701389</x:v>
      </x:c>
      <x:c r="F1034" t="s">
        <x:v>82</x:v>
      </x:c>
      <x:c r="G1034" s="6">
        <x:v>222.318836964699</x:v>
      </x:c>
      <x:c r="H1034" t="s">
        <x:v>83</x:v>
      </x:c>
      <x:c r="I1034" s="6">
        <x:v>28.4809100528441</x:v>
      </x:c>
      <x:c r="J1034" t="s">
        <x:v>78</x:v>
      </x:c>
      <x:c r="K1034" s="6">
        <x:v>1005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19.28</x:v>
      </x:c>
      <x:c r="R1034" s="8">
        <x:v>85769.8234873703</x:v>
      </x:c>
      <x:c r="S1034" s="12">
        <x:v>238873.202654058</x:v>
      </x:c>
      <x:c r="T1034" s="12">
        <x:v>34.3</x:v>
      </x:c>
      <x:c r="U1034" s="12">
        <x:v>54</x:v>
      </x:c>
      <x:c r="V1034" s="12">
        <x:f>NA()</x:f>
      </x:c>
    </x:row>
    <x:row r="1035">
      <x:c r="A1035">
        <x:v>288328</x:v>
      </x:c>
      <x:c r="B1035" s="1">
        <x:v>43203.5330152431</x:v>
      </x:c>
      <x:c r="C1035" s="6">
        <x:v>19.265998145</x:v>
      </x:c>
      <x:c r="D1035" s="14" t="s">
        <x:v>77</x:v>
      </x:c>
      <x:c r="E1035" s="15">
        <x:v>43194.5239701389</x:v>
      </x:c>
      <x:c r="F1035" t="s">
        <x:v>82</x:v>
      </x:c>
      <x:c r="G1035" s="6">
        <x:v>222.402026940134</x:v>
      </x:c>
      <x:c r="H1035" t="s">
        <x:v>83</x:v>
      </x:c>
      <x:c r="I1035" s="6">
        <x:v>28.4746426545748</x:v>
      </x:c>
      <x:c r="J1035" t="s">
        <x:v>78</x:v>
      </x:c>
      <x:c r="K1035" s="6">
        <x:v>1005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19.278</x:v>
      </x:c>
      <x:c r="R1035" s="8">
        <x:v>85766.2284078006</x:v>
      </x:c>
      <x:c r="S1035" s="12">
        <x:v>238872.582879612</x:v>
      </x:c>
      <x:c r="T1035" s="12">
        <x:v>34.3</x:v>
      </x:c>
      <x:c r="U1035" s="12">
        <x:v>54</x:v>
      </x:c>
      <x:c r="V1035" s="12">
        <x:f>NA()</x:f>
      </x:c>
    </x:row>
    <x:row r="1036">
      <x:c r="A1036">
        <x:v>288343</x:v>
      </x:c>
      <x:c r="B1036" s="1">
        <x:v>43203.5330276273</x:v>
      </x:c>
      <x:c r="C1036" s="6">
        <x:v>19.28388248</x:v>
      </x:c>
      <x:c r="D1036" s="14" t="s">
        <x:v>77</x:v>
      </x:c>
      <x:c r="E1036" s="15">
        <x:v>43194.5239701389</x:v>
      </x:c>
      <x:c r="F1036" t="s">
        <x:v>82</x:v>
      </x:c>
      <x:c r="G1036" s="6">
        <x:v>222.393783620107</x:v>
      </x:c>
      <x:c r="H1036" t="s">
        <x:v>83</x:v>
      </x:c>
      <x:c r="I1036" s="6">
        <x:v>28.4714339910929</x:v>
      </x:c>
      <x:c r="J1036" t="s">
        <x:v>78</x:v>
      </x:c>
      <x:c r="K1036" s="6">
        <x:v>1004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19.279</x:v>
      </x:c>
      <x:c r="R1036" s="8">
        <x:v>85759.7232133578</x:v>
      </x:c>
      <x:c r="S1036" s="12">
        <x:v>238873.688963725</x:v>
      </x:c>
      <x:c r="T1036" s="12">
        <x:v>34.3</x:v>
      </x:c>
      <x:c r="U1036" s="12">
        <x:v>54</x:v>
      </x:c>
      <x:c r="V1036" s="12">
        <x:f>NA()</x:f>
      </x:c>
    </x:row>
    <x:row r="1037">
      <x:c r="A1037">
        <x:v>288346</x:v>
      </x:c>
      <x:c r="B1037" s="1">
        <x:v>43203.5330384259</x:v>
      </x:c>
      <x:c r="C1037" s="6">
        <x:v>19.2994167</x:v>
      </x:c>
      <x:c r="D1037" s="14" t="s">
        <x:v>77</x:v>
      </x:c>
      <x:c r="E1037" s="15">
        <x:v>43194.5239701389</x:v>
      </x:c>
      <x:c r="F1037" t="s">
        <x:v>82</x:v>
      </x:c>
      <x:c r="G1037" s="6">
        <x:v>222.435333732143</x:v>
      </x:c>
      <x:c r="H1037" t="s">
        <x:v>83</x:v>
      </x:c>
      <x:c r="I1037" s="6">
        <x:v>28.4727534411254</x:v>
      </x:c>
      <x:c r="J1037" t="s">
        <x:v>78</x:v>
      </x:c>
      <x:c r="K1037" s="6">
        <x:v>1005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19.277</x:v>
      </x:c>
      <x:c r="R1037" s="8">
        <x:v>85751.5857166139</x:v>
      </x:c>
      <x:c r="S1037" s="12">
        <x:v>238866.948373666</x:v>
      </x:c>
      <x:c r="T1037" s="12">
        <x:v>34.3</x:v>
      </x:c>
      <x:c r="U1037" s="12">
        <x:v>54</x:v>
      </x:c>
      <x:c r="V1037" s="12">
        <x:f>NA()</x:f>
      </x:c>
    </x:row>
    <x:row r="1038">
      <x:c r="A1038">
        <x:v>288356</x:v>
      </x:c>
      <x:c r="B1038" s="1">
        <x:v>43203.5330503819</x:v>
      </x:c>
      <x:c r="C1038" s="6">
        <x:v>19.316617705</x:v>
      </x:c>
      <x:c r="D1038" s="14" t="s">
        <x:v>77</x:v>
      </x:c>
      <x:c r="E1038" s="15">
        <x:v>43194.5239701389</x:v>
      </x:c>
      <x:c r="F1038" t="s">
        <x:v>82</x:v>
      </x:c>
      <x:c r="G1038" s="6">
        <x:v>222.436375295803</x:v>
      </x:c>
      <x:c r="H1038" t="s">
        <x:v>83</x:v>
      </x:c>
      <x:c r="I1038" s="6">
        <x:v>28.4650466607704</x:v>
      </x:c>
      <x:c r="J1038" t="s">
        <x:v>78</x:v>
      </x:c>
      <x:c r="K1038" s="6">
        <x:v>1004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19.279</x:v>
      </x:c>
      <x:c r="R1038" s="8">
        <x:v>85759.9732870975</x:v>
      </x:c>
      <x:c r="S1038" s="12">
        <x:v>238879.679049853</x:v>
      </x:c>
      <x:c r="T1038" s="12">
        <x:v>34.3</x:v>
      </x:c>
      <x:c r="U1038" s="12">
        <x:v>54</x:v>
      </x:c>
      <x:c r="V1038" s="12">
        <x:f>NA()</x:f>
      </x:c>
    </x:row>
    <x:row r="1039">
      <x:c r="A1039">
        <x:v>288369</x:v>
      </x:c>
      <x:c r="B1039" s="1">
        <x:v>43203.5330620023</x:v>
      </x:c>
      <x:c r="C1039" s="6">
        <x:v>19.333352035</x:v>
      </x:c>
      <x:c r="D1039" s="14" t="s">
        <x:v>77</x:v>
      </x:c>
      <x:c r="E1039" s="15">
        <x:v>43194.5239701389</x:v>
      </x:c>
      <x:c r="F1039" t="s">
        <x:v>82</x:v>
      </x:c>
      <x:c r="G1039" s="6">
        <x:v>222.607180643225</x:v>
      </x:c>
      <x:c r="H1039" t="s">
        <x:v>83</x:v>
      </x:c>
      <x:c r="I1039" s="6">
        <x:v>28.4549708968125</x:v>
      </x:c>
      <x:c r="J1039" t="s">
        <x:v>78</x:v>
      </x:c>
      <x:c r="K1039" s="6">
        <x:v>1004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19.274</x:v>
      </x:c>
      <x:c r="R1039" s="8">
        <x:v>85748.507307161</x:v>
      </x:c>
      <x:c r="S1039" s="12">
        <x:v>238866.539571184</x:v>
      </x:c>
      <x:c r="T1039" s="12">
        <x:v>34.3</x:v>
      </x:c>
      <x:c r="U1039" s="12">
        <x:v>54</x:v>
      </x:c>
      <x:c r="V1039" s="12">
        <x:f>NA()</x:f>
      </x:c>
    </x:row>
    <x:row r="1040">
      <x:c r="A1040">
        <x:v>288384</x:v>
      </x:c>
      <x:c r="B1040" s="1">
        <x:v>43203.5330734606</x:v>
      </x:c>
      <x:c r="C1040" s="6">
        <x:v>19.3498530266667</x:v>
      </x:c>
      <x:c r="D1040" s="14" t="s">
        <x:v>77</x:v>
      </x:c>
      <x:c r="E1040" s="15">
        <x:v>43194.5239701389</x:v>
      </x:c>
      <x:c r="F1040" t="s">
        <x:v>82</x:v>
      </x:c>
      <x:c r="G1040" s="6">
        <x:v>222.430534291972</x:v>
      </x:c>
      <x:c r="H1040" t="s">
        <x:v>83</x:v>
      </x:c>
      <x:c r="I1040" s="6">
        <x:v>28.4734731413614</x:v>
      </x:c>
      <x:c r="J1040" t="s">
        <x:v>78</x:v>
      </x:c>
      <x:c r="K1040" s="6">
        <x:v>1005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19.277</x:v>
      </x:c>
      <x:c r="R1040" s="8">
        <x:v>85747.0669801925</x:v>
      </x:c>
      <x:c r="S1040" s="12">
        <x:v>238852.693928435</x:v>
      </x:c>
      <x:c r="T1040" s="12">
        <x:v>34.3</x:v>
      </x:c>
      <x:c r="U1040" s="12">
        <x:v>54</x:v>
      </x:c>
      <x:c r="V1040" s="12">
        <x:f>NA()</x:f>
      </x:c>
    </x:row>
    <x:row r="1041">
      <x:c r="A1041">
        <x:v>288388</x:v>
      </x:c>
      <x:c r="B1041" s="1">
        <x:v>43203.533084919</x:v>
      </x:c>
      <x:c r="C1041" s="6">
        <x:v>19.366337245</x:v>
      </x:c>
      <x:c r="D1041" s="14" t="s">
        <x:v>77</x:v>
      </x:c>
      <x:c r="E1041" s="15">
        <x:v>43194.5239701389</x:v>
      </x:c>
      <x:c r="F1041" t="s">
        <x:v>82</x:v>
      </x:c>
      <x:c r="G1041" s="6">
        <x:v>222.4488867375</x:v>
      </x:c>
      <x:c r="H1041" t="s">
        <x:v>83</x:v>
      </x:c>
      <x:c r="I1041" s="6">
        <x:v>28.466276145944</x:v>
      </x:c>
      <x:c r="J1041" t="s">
        <x:v>78</x:v>
      </x:c>
      <x:c r="K1041" s="6">
        <x:v>1004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19.278</x:v>
      </x:c>
      <x:c r="R1041" s="8">
        <x:v>85748.6788942689</x:v>
      </x:c>
      <x:c r="S1041" s="12">
        <x:v>238866.942769924</x:v>
      </x:c>
      <x:c r="T1041" s="12">
        <x:v>34.3</x:v>
      </x:c>
      <x:c r="U1041" s="12">
        <x:v>54</x:v>
      </x:c>
      <x:c r="V1041" s="12">
        <x:f>NA()</x:f>
      </x:c>
    </x:row>
    <x:row r="1042">
      <x:c r="A1042">
        <x:v>288403</x:v>
      </x:c>
      <x:c r="B1042" s="1">
        <x:v>43203.5330966088</x:v>
      </x:c>
      <x:c r="C1042" s="6">
        <x:v>19.3831882433333</x:v>
      </x:c>
      <x:c r="D1042" s="14" t="s">
        <x:v>77</x:v>
      </x:c>
      <x:c r="E1042" s="15">
        <x:v>43194.5239701389</x:v>
      </x:c>
      <x:c r="F1042" t="s">
        <x:v>82</x:v>
      </x:c>
      <x:c r="G1042" s="6">
        <x:v>222.529010572797</x:v>
      </x:c>
      <x:c r="H1042" t="s">
        <x:v>83</x:v>
      </x:c>
      <x:c r="I1042" s="6">
        <x:v>28.4791107985548</x:v>
      </x:c>
      <x:c r="J1042" t="s">
        <x:v>78</x:v>
      </x:c>
      <x:c r="K1042" s="6">
        <x:v>1004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19.27</x:v>
      </x:c>
      <x:c r="R1042" s="8">
        <x:v>85743.4957635651</x:v>
      </x:c>
      <x:c r="S1042" s="12">
        <x:v>238874.176894508</x:v>
      </x:c>
      <x:c r="T1042" s="12">
        <x:v>34.3</x:v>
      </x:c>
      <x:c r="U1042" s="12">
        <x:v>54</x:v>
      </x:c>
      <x:c r="V1042" s="12">
        <x:f>NA()</x:f>
      </x:c>
    </x:row>
    <x:row r="1043">
      <x:c r="A1043">
        <x:v>288406</x:v>
      </x:c>
      <x:c r="B1043" s="1">
        <x:v>43203.5331079051</x:v>
      </x:c>
      <x:c r="C1043" s="6">
        <x:v>19.3994891816667</x:v>
      </x:c>
      <x:c r="D1043" s="14" t="s">
        <x:v>77</x:v>
      </x:c>
      <x:c r="E1043" s="15">
        <x:v>43194.5239701389</x:v>
      </x:c>
      <x:c r="F1043" t="s">
        <x:v>82</x:v>
      </x:c>
      <x:c r="G1043" s="6">
        <x:v>222.44695917946</x:v>
      </x:c>
      <x:c r="H1043" t="s">
        <x:v>83</x:v>
      </x:c>
      <x:c r="I1043" s="6">
        <x:v>28.4772215825888</x:v>
      </x:c>
      <x:c r="J1043" t="s">
        <x:v>78</x:v>
      </x:c>
      <x:c r="K1043" s="6">
        <x:v>1005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19.275</x:v>
      </x:c>
      <x:c r="R1043" s="8">
        <x:v>85739.3544097595</x:v>
      </x:c>
      <x:c r="S1043" s="12">
        <x:v>238866.681453684</x:v>
      </x:c>
      <x:c r="T1043" s="12">
        <x:v>34.3</x:v>
      </x:c>
      <x:c r="U1043" s="12">
        <x:v>54</x:v>
      </x:c>
      <x:c r="V1043" s="12">
        <x:f>NA()</x:f>
      </x:c>
    </x:row>
    <x:row r="1044">
      <x:c r="A1044">
        <x:v>288416</x:v>
      </x:c>
      <x:c r="B1044" s="1">
        <x:v>43203.5331195949</x:v>
      </x:c>
      <x:c r="C1044" s="6">
        <x:v>19.4162901233333</x:v>
      </x:c>
      <x:c r="D1044" s="14" t="s">
        <x:v>77</x:v>
      </x:c>
      <x:c r="E1044" s="15">
        <x:v>43194.5239701389</x:v>
      </x:c>
      <x:c r="F1044" t="s">
        <x:v>82</x:v>
      </x:c>
      <x:c r="G1044" s="6">
        <x:v>222.555760447394</x:v>
      </x:c>
      <x:c r="H1044" t="s">
        <x:v>83</x:v>
      </x:c>
      <x:c r="I1044" s="6">
        <x:v>28.462677654024</x:v>
      </x:c>
      <x:c r="J1044" t="s">
        <x:v>78</x:v>
      </x:c>
      <x:c r="K1044" s="6">
        <x:v>1004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19.274</x:v>
      </x:c>
      <x:c r="R1044" s="8">
        <x:v>85731.160361577</x:v>
      </x:c>
      <x:c r="S1044" s="12">
        <x:v>238858.567640062</x:v>
      </x:c>
      <x:c r="T1044" s="12">
        <x:v>34.3</x:v>
      </x:c>
      <x:c r="U1044" s="12">
        <x:v>54</x:v>
      </x:c>
      <x:c r="V1044" s="12">
        <x:f>NA()</x:f>
      </x:c>
    </x:row>
    <x:row r="1045">
      <x:c r="A1045">
        <x:v>288428</x:v>
      </x:c>
      <x:c r="B1045" s="1">
        <x:v>43203.5331310995</x:v>
      </x:c>
      <x:c r="C1045" s="6">
        <x:v>19.43287442</x:v>
      </x:c>
      <x:c r="D1045" s="14" t="s">
        <x:v>77</x:v>
      </x:c>
      <x:c r="E1045" s="15">
        <x:v>43194.5239701389</x:v>
      </x:c>
      <x:c r="F1045" t="s">
        <x:v>82</x:v>
      </x:c>
      <x:c r="G1045" s="6">
        <x:v>222.643599379804</x:v>
      </x:c>
      <x:c r="H1045" t="s">
        <x:v>83</x:v>
      </x:c>
      <x:c r="I1045" s="6">
        <x:v>28.4650466607704</x:v>
      </x:c>
      <x:c r="J1045" t="s">
        <x:v>78</x:v>
      </x:c>
      <x:c r="K1045" s="6">
        <x:v>1004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19.269</x:v>
      </x:c>
      <x:c r="R1045" s="8">
        <x:v>85725.5238714166</x:v>
      </x:c>
      <x:c r="S1045" s="12">
        <x:v>238860.41382418</x:v>
      </x:c>
      <x:c r="T1045" s="12">
        <x:v>34.3</x:v>
      </x:c>
      <x:c r="U1045" s="12">
        <x:v>54</x:v>
      </x:c>
      <x:c r="V1045" s="12">
        <x:f>NA()</x:f>
      </x:c>
    </x:row>
    <x:row r="1046">
      <x:c r="A1046">
        <x:v>288443</x:v>
      </x:c>
      <x:c r="B1046" s="1">
        <x:v>43203.5331423958</x:v>
      </x:c>
      <x:c r="C1046" s="6">
        <x:v>19.449158745</x:v>
      </x:c>
      <x:c r="D1046" s="14" t="s">
        <x:v>77</x:v>
      </x:c>
      <x:c r="E1046" s="15">
        <x:v>43194.5239701389</x:v>
      </x:c>
      <x:c r="F1046" t="s">
        <x:v>82</x:v>
      </x:c>
      <x:c r="G1046" s="6">
        <x:v>222.480827332944</x:v>
      </x:c>
      <x:c r="H1046" t="s">
        <x:v>83</x:v>
      </x:c>
      <x:c r="I1046" s="6">
        <x:v>28.47080425376</x:v>
      </x:c>
      <x:c r="J1046" t="s">
        <x:v>78</x:v>
      </x:c>
      <x:c r="K1046" s="6">
        <x:v>1004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19.275</x:v>
      </x:c>
      <x:c r="R1046" s="8">
        <x:v>85734.7684069307</x:v>
      </x:c>
      <x:c r="S1046" s="12">
        <x:v>238861.385949962</x:v>
      </x:c>
      <x:c r="T1046" s="12">
        <x:v>34.3</x:v>
      </x:c>
      <x:c r="U1046" s="12">
        <x:v>54</x:v>
      </x:c>
      <x:c r="V1046" s="12">
        <x:f>NA()</x:f>
      </x:c>
    </x:row>
    <x:row r="1047">
      <x:c r="A1047">
        <x:v>288451</x:v>
      </x:c>
      <x:c r="B1047" s="1">
        <x:v>43203.5331545139</x:v>
      </x:c>
      <x:c r="C1047" s="6">
        <x:v>19.46657637</x:v>
      </x:c>
      <x:c r="D1047" s="14" t="s">
        <x:v>77</x:v>
      </x:c>
      <x:c r="E1047" s="15">
        <x:v>43194.5239701389</x:v>
      </x:c>
      <x:c r="F1047" t="s">
        <x:v>82</x:v>
      </x:c>
      <x:c r="G1047" s="6">
        <x:v>222.653446051589</x:v>
      </x:c>
      <x:c r="H1047" t="s">
        <x:v>83</x:v>
      </x:c>
      <x:c r="I1047" s="6">
        <x:v>28.4542512005446</x:v>
      </x:c>
      <x:c r="J1047" t="s">
        <x:v>78</x:v>
      </x:c>
      <x:c r="K1047" s="6">
        <x:v>1004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19.272</x:v>
      </x:c>
      <x:c r="R1047" s="8">
        <x:v>85730.0220803028</x:v>
      </x:c>
      <x:c r="S1047" s="12">
        <x:v>238857.937845352</x:v>
      </x:c>
      <x:c r="T1047" s="12">
        <x:v>34.3</x:v>
      </x:c>
      <x:c r="U1047" s="12">
        <x:v>54</x:v>
      </x:c>
      <x:c r="V1047" s="12">
        <x:f>NA()</x:f>
      </x:c>
    </x:row>
    <x:row r="1048">
      <x:c r="A1048">
        <x:v>288463</x:v>
      </x:c>
      <x:c r="B1048" s="1">
        <x:v>43203.5331661227</x:v>
      </x:c>
      <x:c r="C1048" s="6">
        <x:v>19.48327736</x:v>
      </x:c>
      <x:c r="D1048" s="14" t="s">
        <x:v>77</x:v>
      </x:c>
      <x:c r="E1048" s="15">
        <x:v>43194.5239701389</x:v>
      </x:c>
      <x:c r="F1048" t="s">
        <x:v>82</x:v>
      </x:c>
      <x:c r="G1048" s="6">
        <x:v>222.637042255172</x:v>
      </x:c>
      <x:c r="H1048" t="s">
        <x:v>83</x:v>
      </x:c>
      <x:c r="I1048" s="6">
        <x:v>28.4549409094652</x:v>
      </x:c>
      <x:c r="J1048" t="s">
        <x:v>78</x:v>
      </x:c>
      <x:c r="K1048" s="6">
        <x:v>1005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19.273</x:v>
      </x:c>
      <x:c r="R1048" s="8">
        <x:v>85728.3521915678</x:v>
      </x:c>
      <x:c r="S1048" s="12">
        <x:v>238859.200863107</x:v>
      </x:c>
      <x:c r="T1048" s="12">
        <x:v>34.3</x:v>
      </x:c>
      <x:c r="U1048" s="12">
        <x:v>54</x:v>
      </x:c>
      <x:c r="V1048" s="12">
        <x:f>NA()</x:f>
      </x:c>
    </x:row>
    <x:row r="1049">
      <x:c r="A1049">
        <x:v>288471</x:v>
      </x:c>
      <x:c r="B1049" s="1">
        <x:v>43203.5331775116</x:v>
      </x:c>
      <x:c r="C1049" s="6">
        <x:v>19.4996783066667</x:v>
      </x:c>
      <x:c r="D1049" s="14" t="s">
        <x:v>77</x:v>
      </x:c>
      <x:c r="E1049" s="15">
        <x:v>43194.5239701389</x:v>
      </x:c>
      <x:c r="F1049" t="s">
        <x:v>82</x:v>
      </x:c>
      <x:c r="G1049" s="6">
        <x:v>222.480615957323</x:v>
      </x:c>
      <x:c r="H1049" t="s">
        <x:v>83</x:v>
      </x:c>
      <x:c r="I1049" s="6">
        <x:v>28.4845985271536</x:v>
      </x:c>
      <x:c r="J1049" t="s">
        <x:v>78</x:v>
      </x:c>
      <x:c r="K1049" s="6">
        <x:v>1005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19.271</x:v>
      </x:c>
      <x:c r="R1049" s="8">
        <x:v>85723.2350876414</x:v>
      </x:c>
      <x:c r="S1049" s="12">
        <x:v>238852.330391199</x:v>
      </x:c>
      <x:c r="T1049" s="12">
        <x:v>34.3</x:v>
      </x:c>
      <x:c r="U1049" s="12">
        <x:v>54</x:v>
      </x:c>
      <x:c r="V1049" s="12">
        <x:f>NA()</x:f>
      </x:c>
    </x:row>
    <x:row r="1050">
      <x:c r="A1050">
        <x:v>288480</x:v>
      </x:c>
      <x:c r="B1050" s="1">
        <x:v>43203.5331890856</x:v>
      </x:c>
      <x:c r="C1050" s="6">
        <x:v>19.5163625916667</x:v>
      </x:c>
      <x:c r="D1050" s="14" t="s">
        <x:v>77</x:v>
      </x:c>
      <x:c r="E1050" s="15">
        <x:v>43194.5239701389</x:v>
      </x:c>
      <x:c r="F1050" t="s">
        <x:v>82</x:v>
      </x:c>
      <x:c r="G1050" s="6">
        <x:v>222.586906138887</x:v>
      </x:c>
      <x:c r="H1050" t="s">
        <x:v>83</x:v>
      </x:c>
      <x:c r="I1050" s="6">
        <x:v>28.4828592460804</x:v>
      </x:c>
      <x:c r="J1050" t="s">
        <x:v>78</x:v>
      </x:c>
      <x:c r="K1050" s="6">
        <x:v>1004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19.266</x:v>
      </x:c>
      <x:c r="R1050" s="8">
        <x:v>85725.3530871465</x:v>
      </x:c>
      <x:c r="S1050" s="12">
        <x:v>238853.083268786</x:v>
      </x:c>
      <x:c r="T1050" s="12">
        <x:v>34.3</x:v>
      </x:c>
      <x:c r="U1050" s="12">
        <x:v>54</x:v>
      </x:c>
      <x:c r="V1050" s="12">
        <x:f>NA()</x:f>
      </x:c>
    </x:row>
    <x:row r="1051">
      <x:c r="A1051">
        <x:v>288491</x:v>
      </x:c>
      <x:c r="B1051" s="1">
        <x:v>43203.533200544</x:v>
      </x:c>
      <x:c r="C1051" s="6">
        <x:v>19.5328302433333</x:v>
      </x:c>
      <x:c r="D1051" s="14" t="s">
        <x:v>77</x:v>
      </x:c>
      <x:c r="E1051" s="15">
        <x:v>43194.5239701389</x:v>
      </x:c>
      <x:c r="F1051" t="s">
        <x:v>82</x:v>
      </x:c>
      <x:c r="G1051" s="6">
        <x:v>222.673953160245</x:v>
      </x:c>
      <x:c r="H1051" t="s">
        <x:v>83</x:v>
      </x:c>
      <x:c r="I1051" s="6">
        <x:v>28.4618380064649</x:v>
      </x:c>
      <x:c r="J1051" t="s">
        <x:v>78</x:v>
      </x:c>
      <x:c r="K1051" s="6">
        <x:v>1005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19.269</x:v>
      </x:c>
      <x:c r="R1051" s="8">
        <x:v>85714.193759902</x:v>
      </x:c>
      <x:c r="S1051" s="12">
        <x:v>238865.235861368</x:v>
      </x:c>
      <x:c r="T1051" s="12">
        <x:v>34.3</x:v>
      </x:c>
      <x:c r="U1051" s="12">
        <x:v>54</x:v>
      </x:c>
      <x:c r="V1051" s="12">
        <x:f>NA()</x:f>
      </x:c>
    </x:row>
    <x:row r="1052">
      <x:c r="A1052">
        <x:v>288499</x:v>
      </x:c>
      <x:c r="B1052" s="1">
        <x:v>43203.5332122685</x:v>
      </x:c>
      <x:c r="C1052" s="6">
        <x:v>19.549764535</x:v>
      </x:c>
      <x:c r="D1052" s="14" t="s">
        <x:v>77</x:v>
      </x:c>
      <x:c r="E1052" s="15">
        <x:v>43194.5239701389</x:v>
      </x:c>
      <x:c r="F1052" t="s">
        <x:v>82</x:v>
      </x:c>
      <x:c r="G1052" s="6">
        <x:v>222.657690292683</x:v>
      </x:c>
      <x:c r="H1052" t="s">
        <x:v>83</x:v>
      </x:c>
      <x:c r="I1052" s="6">
        <x:v>28.4598288506577</x:v>
      </x:c>
      <x:c r="J1052" t="s">
        <x:v>78</x:v>
      </x:c>
      <x:c r="K1052" s="6">
        <x:v>1004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19.27</x:v>
      </x:c>
      <x:c r="R1052" s="8">
        <x:v>85708.5198273887</x:v>
      </x:c>
      <x:c r="S1052" s="12">
        <x:v>238850.544402734</x:v>
      </x:c>
      <x:c r="T1052" s="12">
        <x:v>34.3</x:v>
      </x:c>
      <x:c r="U1052" s="12">
        <x:v>54</x:v>
      </x:c>
      <x:c r="V1052" s="12">
        <x:f>NA()</x:f>
      </x:c>
    </x:row>
    <x:row r="1053">
      <x:c r="A1053">
        <x:v>288510</x:v>
      </x:c>
      <x:c r="B1053" s="1">
        <x:v>43203.5332236458</x:v>
      </x:c>
      <x:c r="C1053" s="6">
        <x:v>19.566115495</x:v>
      </x:c>
      <x:c r="D1053" s="14" t="s">
        <x:v>77</x:v>
      </x:c>
      <x:c r="E1053" s="15">
        <x:v>43194.5239701389</x:v>
      </x:c>
      <x:c r="F1053" t="s">
        <x:v>82</x:v>
      </x:c>
      <x:c r="G1053" s="6">
        <x:v>222.611070073195</x:v>
      </x:c>
      <x:c r="H1053" t="s">
        <x:v>83</x:v>
      </x:c>
      <x:c r="I1053" s="6">
        <x:v>28.4650466607704</x:v>
      </x:c>
      <x:c r="J1053" t="s">
        <x:v>78</x:v>
      </x:c>
      <x:c r="K1053" s="6">
        <x:v>1005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19.271</x:v>
      </x:c>
      <x:c r="R1053" s="8">
        <x:v>85716.6321669063</x:v>
      </x:c>
      <x:c r="S1053" s="12">
        <x:v>238852.397115703</x:v>
      </x:c>
      <x:c r="T1053" s="12">
        <x:v>34.3</x:v>
      </x:c>
      <x:c r="U1053" s="12">
        <x:v>54</x:v>
      </x:c>
      <x:c r="V1053" s="12">
        <x:f>NA()</x:f>
      </x:c>
    </x:row>
    <x:row r="1054">
      <x:c r="A1054">
        <x:v>288522</x:v>
      </x:c>
      <x:c r="B1054" s="1">
        <x:v>43203.5332351042</x:v>
      </x:c>
      <x:c r="C1054" s="6">
        <x:v>19.5826164633333</x:v>
      </x:c>
      <x:c r="D1054" s="14" t="s">
        <x:v>77</x:v>
      </x:c>
      <x:c r="E1054" s="15">
        <x:v>43194.5239701389</x:v>
      </x:c>
      <x:c r="F1054" t="s">
        <x:v>82</x:v>
      </x:c>
      <x:c r="G1054" s="6">
        <x:v>222.624397613464</x:v>
      </x:c>
      <x:c r="H1054" t="s">
        <x:v>83</x:v>
      </x:c>
      <x:c r="I1054" s="6">
        <x:v>28.4661561961516</x:v>
      </x:c>
      <x:c r="J1054" t="s">
        <x:v>78</x:v>
      </x:c>
      <x:c r="K1054" s="6">
        <x:v>1005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19.27</x:v>
      </x:c>
      <x:c r="R1054" s="8">
        <x:v>85707.6891054824</x:v>
      </x:c>
      <x:c r="S1054" s="12">
        <x:v>238853.582504714</x:v>
      </x:c>
      <x:c r="T1054" s="12">
        <x:v>34.3</x:v>
      </x:c>
      <x:c r="U1054" s="12">
        <x:v>54</x:v>
      </x:c>
      <x:c r="V1054" s="12">
        <x:f>NA()</x:f>
      </x:c>
    </x:row>
    <x:row r="1055">
      <x:c r="A1055">
        <x:v>288530</x:v>
      </x:c>
      <x:c r="B1055" s="1">
        <x:v>43203.5332469097</x:v>
      </x:c>
      <x:c r="C1055" s="6">
        <x:v>19.599634085</x:v>
      </x:c>
      <x:c r="D1055" s="14" t="s">
        <x:v>77</x:v>
      </x:c>
      <x:c r="E1055" s="15">
        <x:v>43194.5239701389</x:v>
      </x:c>
      <x:c r="F1055" t="s">
        <x:v>82</x:v>
      </x:c>
      <x:c r="G1055" s="6">
        <x:v>222.674344628405</x:v>
      </x:c>
      <x:c r="H1055" t="s">
        <x:v>83</x:v>
      </x:c>
      <x:c r="I1055" s="6">
        <x:v>28.4635472892182</x:v>
      </x:c>
      <x:c r="J1055" t="s">
        <x:v>78</x:v>
      </x:c>
      <x:c r="K1055" s="6">
        <x:v>1004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19.268</x:v>
      </x:c>
      <x:c r="R1055" s="8">
        <x:v>85709.4147623683</x:v>
      </x:c>
      <x:c r="S1055" s="12">
        <x:v>238847.993578771</x:v>
      </x:c>
      <x:c r="T1055" s="12">
        <x:v>34.3</x:v>
      </x:c>
      <x:c r="U1055" s="12">
        <x:v>54</x:v>
      </x:c>
      <x:c r="V1055" s="12">
        <x:f>NA()</x:f>
      </x:c>
    </x:row>
    <x:row r="1056">
      <x:c r="A1056">
        <x:v>288539</x:v>
      </x:c>
      <x:c r="B1056" s="1">
        <x:v>43203.5332581366</x:v>
      </x:c>
      <x:c r="C1056" s="6">
        <x:v>19.6157850116667</x:v>
      </x:c>
      <x:c r="D1056" s="14" t="s">
        <x:v>77</x:v>
      </x:c>
      <x:c r="E1056" s="15">
        <x:v>43194.5239701389</x:v>
      </x:c>
      <x:c r="F1056" t="s">
        <x:v>82</x:v>
      </x:c>
      <x:c r="G1056" s="6">
        <x:v>222.694292131833</x:v>
      </x:c>
      <x:c r="H1056" t="s">
        <x:v>83</x:v>
      </x:c>
      <x:c r="I1056" s="6">
        <x:v>28.4618979812835</x:v>
      </x:c>
      <x:c r="J1056" t="s">
        <x:v>78</x:v>
      </x:c>
      <x:c r="K1056" s="6">
        <x:v>1005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19.268</x:v>
      </x:c>
      <x:c r="R1056" s="8">
        <x:v>85709.1610147433</x:v>
      </x:c>
      <x:c r="S1056" s="12">
        <x:v>238860.702096668</x:v>
      </x:c>
      <x:c r="T1056" s="12">
        <x:v>34.3</x:v>
      </x:c>
      <x:c r="U1056" s="12">
        <x:v>54</x:v>
      </x:c>
      <x:c r="V1056" s="12">
        <x:f>NA()</x:f>
      </x:c>
    </x:row>
    <x:row r="1057">
      <x:c r="A1057">
        <x:v>288549</x:v>
      </x:c>
      <x:c r="B1057" s="1">
        <x:v>43203.5332697569</x:v>
      </x:c>
      <x:c r="C1057" s="6">
        <x:v>19.6325360233333</x:v>
      </x:c>
      <x:c r="D1057" s="14" t="s">
        <x:v>77</x:v>
      </x:c>
      <x:c r="E1057" s="15">
        <x:v>43194.5239701389</x:v>
      </x:c>
      <x:c r="F1057" t="s">
        <x:v>82</x:v>
      </x:c>
      <x:c r="G1057" s="6">
        <x:v>222.717312575728</x:v>
      </x:c>
      <x:c r="H1057" t="s">
        <x:v>83</x:v>
      </x:c>
      <x:c r="I1057" s="6">
        <x:v>28.4584494309502</x:v>
      </x:c>
      <x:c r="J1057" t="s">
        <x:v>78</x:v>
      </x:c>
      <x:c r="K1057" s="6">
        <x:v>1005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19.268</x:v>
      </x:c>
      <x:c r="R1057" s="8">
        <x:v>85700.9012561479</x:v>
      </x:c>
      <x:c r="S1057" s="12">
        <x:v>238857.257363859</x:v>
      </x:c>
      <x:c r="T1057" s="12">
        <x:v>34.3</x:v>
      </x:c>
      <x:c r="U1057" s="12">
        <x:v>54</x:v>
      </x:c>
      <x:c r="V1057" s="12">
        <x:f>NA()</x:f>
      </x:c>
    </x:row>
    <x:row r="1058">
      <x:c r="A1058">
        <x:v>288560</x:v>
      </x:c>
      <x:c r="B1058" s="1">
        <x:v>43203.5332815972</x:v>
      </x:c>
      <x:c r="C1058" s="6">
        <x:v>19.6495703483333</x:v>
      </x:c>
      <x:c r="D1058" s="14" t="s">
        <x:v>77</x:v>
      </x:c>
      <x:c r="E1058" s="15">
        <x:v>43194.5239701389</x:v>
      </x:c>
      <x:c r="F1058" t="s">
        <x:v>82</x:v>
      </x:c>
      <x:c r="G1058" s="6">
        <x:v>222.643209692376</x:v>
      </x:c>
      <x:c r="H1058" t="s">
        <x:v>83</x:v>
      </x:c>
      <x:c r="I1058" s="6">
        <x:v>28.4633373772544</x:v>
      </x:c>
      <x:c r="J1058" t="s">
        <x:v>78</x:v>
      </x:c>
      <x:c r="K1058" s="6">
        <x:v>1005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19.27</x:v>
      </x:c>
      <x:c r="R1058" s="8">
        <x:v>85696.4966774364</x:v>
      </x:c>
      <x:c r="S1058" s="12">
        <x:v>238873.368933572</x:v>
      </x:c>
      <x:c r="T1058" s="12">
        <x:v>34.3</x:v>
      </x:c>
      <x:c r="U1058" s="12">
        <x:v>54</x:v>
      </x:c>
      <x:c r="V1058" s="12">
        <x:f>NA()</x:f>
      </x:c>
    </x:row>
    <x:row r="1059">
      <x:c r="A1059">
        <x:v>288575</x:v>
      </x:c>
      <x:c r="B1059" s="1">
        <x:v>43203.5332930903</x:v>
      </x:c>
      <x:c r="C1059" s="6">
        <x:v>19.6661546583333</x:v>
      </x:c>
      <x:c r="D1059" s="14" t="s">
        <x:v>77</x:v>
      </x:c>
      <x:c r="E1059" s="15">
        <x:v>43194.5239701389</x:v>
      </x:c>
      <x:c r="F1059" t="s">
        <x:v>82</x:v>
      </x:c>
      <x:c r="G1059" s="6">
        <x:v>222.628720230429</x:v>
      </x:c>
      <x:c r="H1059" t="s">
        <x:v>83</x:v>
      </x:c>
      <x:c r="I1059" s="6">
        <x:v>28.4686151677611</x:v>
      </x:c>
      <x:c r="J1059" t="s">
        <x:v>78</x:v>
      </x:c>
      <x:c r="K1059" s="6">
        <x:v>1005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19.269</x:v>
      </x:c>
      <x:c r="R1059" s="8">
        <x:v>85699.813289311</x:v>
      </x:c>
      <x:c r="S1059" s="12">
        <x:v>238858.713157987</x:v>
      </x:c>
      <x:c r="T1059" s="12">
        <x:v>34.3</x:v>
      </x:c>
      <x:c r="U1059" s="12">
        <x:v>54</x:v>
      </x:c>
      <x:c r="V1059" s="12">
        <x:f>NA()</x:f>
      </x:c>
    </x:row>
    <x:row r="1060">
      <x:c r="A1060">
        <x:v>288580</x:v>
      </x:c>
      <x:c r="B1060" s="1">
        <x:v>43203.5333050116</x:v>
      </x:c>
      <x:c r="C1060" s="6">
        <x:v>19.6833056516667</x:v>
      </x:c>
      <x:c r="D1060" s="14" t="s">
        <x:v>77</x:v>
      </x:c>
      <x:c r="E1060" s="15">
        <x:v>43194.5239701389</x:v>
      </x:c>
      <x:c r="F1060" t="s">
        <x:v>82</x:v>
      </x:c>
      <x:c r="G1060" s="6">
        <x:v>222.619914297246</x:v>
      </x:c>
      <x:c r="H1060" t="s">
        <x:v>83</x:v>
      </x:c>
      <x:c r="I1060" s="6">
        <x:v>28.4699346166854</x:v>
      </x:c>
      <x:c r="J1060" t="s">
        <x:v>78</x:v>
      </x:c>
      <x:c r="K1060" s="6">
        <x:v>1005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19.269</x:v>
      </x:c>
      <x:c r="R1060" s="8">
        <x:v>85689.4969217265</x:v>
      </x:c>
      <x:c r="S1060" s="12">
        <x:v>238855.916845077</x:v>
      </x:c>
      <x:c r="T1060" s="12">
        <x:v>34.3</x:v>
      </x:c>
      <x:c r="U1060" s="12">
        <x:v>54</x:v>
      </x:c>
      <x:c r="V1060" s="12">
        <x:f>NA()</x:f>
      </x:c>
    </x:row>
    <x:row r="1061">
      <x:c r="A1061">
        <x:v>288587</x:v>
      </x:c>
      <x:c r="B1061" s="1">
        <x:v>43203.5333165856</x:v>
      </x:c>
      <x:c r="C1061" s="6">
        <x:v>19.6999565833333</x:v>
      </x:c>
      <x:c r="D1061" s="14" t="s">
        <x:v>77</x:v>
      </x:c>
      <x:c r="E1061" s="15">
        <x:v>43194.5239701389</x:v>
      </x:c>
      <x:c r="F1061" t="s">
        <x:v>82</x:v>
      </x:c>
      <x:c r="G1061" s="6">
        <x:v>222.665067711457</x:v>
      </x:c>
      <x:c r="H1061" t="s">
        <x:v>83</x:v>
      </x:c>
      <x:c r="I1061" s="6">
        <x:v>28.466276145944</x:v>
      </x:c>
      <x:c r="J1061" t="s">
        <x:v>78</x:v>
      </x:c>
      <x:c r="K1061" s="6">
        <x:v>1005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19.268</x:v>
      </x:c>
      <x:c r="R1061" s="8">
        <x:v>85688.5485961355</x:v>
      </x:c>
      <x:c r="S1061" s="12">
        <x:v>238852.393681337</x:v>
      </x:c>
      <x:c r="T1061" s="12">
        <x:v>34.3</x:v>
      </x:c>
      <x:c r="U1061" s="12">
        <x:v>54</x:v>
      </x:c>
      <x:c r="V1061" s="12">
        <x:f>NA()</x:f>
      </x:c>
    </x:row>
    <x:row r="1062">
      <x:c r="A1062">
        <x:v>288600</x:v>
      </x:c>
      <x:c r="B1062" s="1">
        <x:v>43203.5333280093</x:v>
      </x:c>
      <x:c r="C1062" s="6">
        <x:v>19.7164074966667</x:v>
      </x:c>
      <x:c r="D1062" s="14" t="s">
        <x:v>77</x:v>
      </x:c>
      <x:c r="E1062" s="15">
        <x:v>43194.5239701389</x:v>
      </x:c>
      <x:c r="F1062" t="s">
        <x:v>82</x:v>
      </x:c>
      <x:c r="G1062" s="6">
        <x:v>222.776422710037</x:v>
      </x:c>
      <x:c r="H1062" t="s">
        <x:v>83</x:v>
      </x:c>
      <x:c r="I1062" s="6">
        <x:v>28.4558105426536</x:v>
      </x:c>
      <x:c r="J1062" t="s">
        <x:v>78</x:v>
      </x:c>
      <x:c r="K1062" s="6">
        <x:v>1005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19.266</x:v>
      </x:c>
      <x:c r="R1062" s="8">
        <x:v>85688.1758039832</x:v>
      </x:c>
      <x:c r="S1062" s="12">
        <x:v>238858.702173404</x:v>
      </x:c>
      <x:c r="T1062" s="12">
        <x:v>34.3</x:v>
      </x:c>
      <x:c r="U1062" s="12">
        <x:v>54</x:v>
      </x:c>
      <x:c r="V1062" s="12">
        <x:f>NA()</x:f>
      </x:c>
    </x:row>
    <x:row r="1063">
      <x:c r="A1063">
        <x:v>288615</x:v>
      </x:c>
      <x:c r="B1063" s="1">
        <x:v>43203.5333395486</x:v>
      </x:c>
      <x:c r="C1063" s="6">
        <x:v>19.7330251333333</x:v>
      </x:c>
      <x:c r="D1063" s="14" t="s">
        <x:v>77</x:v>
      </x:c>
      <x:c r="E1063" s="15">
        <x:v>43194.5239701389</x:v>
      </x:c>
      <x:c r="F1063" t="s">
        <x:v>82</x:v>
      </x:c>
      <x:c r="G1063" s="6">
        <x:v>222.735414717917</x:v>
      </x:c>
      <x:c r="H1063" t="s">
        <x:v>83</x:v>
      </x:c>
      <x:c r="I1063" s="6">
        <x:v>28.4699346166854</x:v>
      </x:c>
      <x:c r="J1063" t="s">
        <x:v>78</x:v>
      </x:c>
      <x:c r="K1063" s="6">
        <x:v>1004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19.263</x:v>
      </x:c>
      <x:c r="R1063" s="8">
        <x:v>85678.5615208273</x:v>
      </x:c>
      <x:c r="S1063" s="12">
        <x:v>238864.407102167</x:v>
      </x:c>
      <x:c r="T1063" s="12">
        <x:v>34.3</x:v>
      </x:c>
      <x:c r="U1063" s="12">
        <x:v>54</x:v>
      </x:c>
      <x:c r="V1063" s="12">
        <x:f>NA()</x:f>
      </x:c>
    </x:row>
    <x:row r="1064">
      <x:c r="A1064">
        <x:v>288621</x:v>
      </x:c>
      <x:c r="B1064" s="1">
        <x:v>43203.5333509607</x:v>
      </x:c>
      <x:c r="C1064" s="6">
        <x:v>19.7494594333333</x:v>
      </x:c>
      <x:c r="D1064" s="14" t="s">
        <x:v>77</x:v>
      </x:c>
      <x:c r="E1064" s="15">
        <x:v>43194.5239701389</x:v>
      </x:c>
      <x:c r="F1064" t="s">
        <x:v>82</x:v>
      </x:c>
      <x:c r="G1064" s="6">
        <x:v>222.672516004586</x:v>
      </x:c>
      <x:c r="H1064" t="s">
        <x:v>83</x:v>
      </x:c>
      <x:c r="I1064" s="6">
        <x:v>28.4713740161037</x:v>
      </x:c>
      <x:c r="J1064" t="s">
        <x:v>78</x:v>
      </x:c>
      <x:c r="K1064" s="6">
        <x:v>1005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19.266</x:v>
      </x:c>
      <x:c r="R1064" s="8">
        <x:v>85687.5567558001</x:v>
      </x:c>
      <x:c r="S1064" s="12">
        <x:v>238857.661623469</x:v>
      </x:c>
      <x:c r="T1064" s="12">
        <x:v>34.3</x:v>
      </x:c>
      <x:c r="U1064" s="12">
        <x:v>54</x:v>
      </x:c>
      <x:c r="V1064" s="12">
        <x:f>NA()</x:f>
      </x:c>
    </x:row>
    <x:row r="1065">
      <x:c r="A1065">
        <x:v>288630</x:v>
      </x:c>
      <x:c r="B1065" s="1">
        <x:v>43203.5333627662</x:v>
      </x:c>
      <x:c r="C1065" s="6">
        <x:v>19.766477135</x:v>
      </x:c>
      <x:c r="D1065" s="14" t="s">
        <x:v>77</x:v>
      </x:c>
      <x:c r="E1065" s="15">
        <x:v>43194.5239701389</x:v>
      </x:c>
      <x:c r="F1065" t="s">
        <x:v>82</x:v>
      </x:c>
      <x:c r="G1065" s="6">
        <x:v>222.737873469514</x:v>
      </x:c>
      <x:c r="H1065" t="s">
        <x:v>83</x:v>
      </x:c>
      <x:c r="I1065" s="6">
        <x:v>28.4740129166403</x:v>
      </x:c>
      <x:c r="J1065" t="s">
        <x:v>78</x:v>
      </x:c>
      <x:c r="K1065" s="6">
        <x:v>1005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19.262</x:v>
      </x:c>
      <x:c r="R1065" s="8">
        <x:v>85682.534228135</x:v>
      </x:c>
      <x:c r="S1065" s="12">
        <x:v>238863.453935936</x:v>
      </x:c>
      <x:c r="T1065" s="12">
        <x:v>34.3</x:v>
      </x:c>
      <x:c r="U1065" s="12">
        <x:v>54</x:v>
      </x:c>
      <x:c r="V1065" s="12">
        <x:f>NA()</x:f>
      </x:c>
    </x:row>
    <x:row r="1066">
      <x:c r="A1066">
        <x:v>288638</x:v>
      </x:c>
      <x:c r="B1066" s="1">
        <x:v>43203.5333742708</x:v>
      </x:c>
      <x:c r="C1066" s="6">
        <x:v>19.7830113633333</x:v>
      </x:c>
      <x:c r="D1066" s="14" t="s">
        <x:v>77</x:v>
      </x:c>
      <x:c r="E1066" s="15">
        <x:v>43194.5239701389</x:v>
      </x:c>
      <x:c r="F1066" t="s">
        <x:v>82</x:v>
      </x:c>
      <x:c r="G1066" s="6">
        <x:v>222.912585351004</x:v>
      </x:c>
      <x:c r="H1066" t="s">
        <x:v>83</x:v>
      </x:c>
      <x:c r="I1066" s="6">
        <x:v>28.454071276502</x:v>
      </x:c>
      <x:c r="J1066" t="s">
        <x:v>78</x:v>
      </x:c>
      <x:c r="K1066" s="6">
        <x:v>1005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19.26</x:v>
      </x:c>
      <x:c r="R1066" s="8">
        <x:v>85676.6011423574</x:v>
      </x:c>
      <x:c r="S1066" s="12">
        <x:v>238853.037587878</x:v>
      </x:c>
      <x:c r="T1066" s="12">
        <x:v>34.3</x:v>
      </x:c>
      <x:c r="U1066" s="12">
        <x:v>54</x:v>
      </x:c>
      <x:c r="V1066" s="12">
        <x:f>NA()</x:f>
      </x:c>
    </x:row>
    <x:row r="1067">
      <x:c r="A1067">
        <x:v>288651</x:v>
      </x:c>
      <x:c r="B1067" s="1">
        <x:v>43203.5333858796</x:v>
      </x:c>
      <x:c r="C1067" s="6">
        <x:v>19.7997456816667</x:v>
      </x:c>
      <x:c r="D1067" s="14" t="s">
        <x:v>77</x:v>
      </x:c>
      <x:c r="E1067" s="15">
        <x:v>43194.5239701389</x:v>
      </x:c>
      <x:c r="F1067" t="s">
        <x:v>82</x:v>
      </x:c>
      <x:c r="G1067" s="6">
        <x:v>222.908177840823</x:v>
      </x:c>
      <x:c r="H1067" t="s">
        <x:v>83</x:v>
      </x:c>
      <x:c r="I1067" s="6">
        <x:v>28.4547309980399</x:v>
      </x:c>
      <x:c r="J1067" t="s">
        <x:v>78</x:v>
      </x:c>
      <x:c r="K1067" s="6">
        <x:v>1005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19.26</x:v>
      </x:c>
      <x:c r="R1067" s="8">
        <x:v>85678.1401972013</x:v>
      </x:c>
      <x:c r="S1067" s="12">
        <x:v>238865.067030499</x:v>
      </x:c>
      <x:c r="T1067" s="12">
        <x:v>34.3</x:v>
      </x:c>
      <x:c r="U1067" s="12">
        <x:v>54</x:v>
      </x:c>
      <x:c r="V1067" s="12">
        <x:f>NA()</x:f>
      </x:c>
    </x:row>
    <x:row r="1068">
      <x:c r="A1068">
        <x:v>288659</x:v>
      </x:c>
      <x:c r="B1068" s="1">
        <x:v>43203.5333972222</x:v>
      </x:c>
      <x:c r="C1068" s="6">
        <x:v>19.816096665</x:v>
      </x:c>
      <x:c r="D1068" s="14" t="s">
        <x:v>77</x:v>
      </x:c>
      <x:c r="E1068" s="15">
        <x:v>43194.5239701389</x:v>
      </x:c>
      <x:c r="F1068" t="s">
        <x:v>82</x:v>
      </x:c>
      <x:c r="G1068" s="6">
        <x:v>222.672957070009</x:v>
      </x:c>
      <x:c r="H1068" t="s">
        <x:v>83</x:v>
      </x:c>
      <x:c r="I1068" s="6">
        <x:v>28.4775214580677</x:v>
      </x:c>
      <x:c r="J1068" t="s">
        <x:v>78</x:v>
      </x:c>
      <x:c r="K1068" s="6">
        <x:v>1005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19.264</x:v>
      </x:c>
      <x:c r="R1068" s="8">
        <x:v>85669.3810986843</x:v>
      </x:c>
      <x:c r="S1068" s="12">
        <x:v>238858.283584599</x:v>
      </x:c>
      <x:c r="T1068" s="12">
        <x:v>34.3</x:v>
      </x:c>
      <x:c r="U1068" s="12">
        <x:v>54</x:v>
      </x:c>
      <x:c r="V1068" s="12">
        <x:f>NA()</x:f>
      </x:c>
    </x:row>
    <x:row r="1069">
      <x:c r="A1069">
        <x:v>288671</x:v>
      </x:c>
      <x:c r="B1069" s="1">
        <x:v>43203.5334088773</x:v>
      </x:c>
      <x:c r="C1069" s="6">
        <x:v>19.8328309016667</x:v>
      </x:c>
      <x:c r="D1069" s="14" t="s">
        <x:v>77</x:v>
      </x:c>
      <x:c r="E1069" s="15">
        <x:v>43194.5239701389</x:v>
      </x:c>
      <x:c r="F1069" t="s">
        <x:v>82</x:v>
      </x:c>
      <x:c r="G1069" s="6">
        <x:v>222.763229473224</x:v>
      </x:c>
      <x:c r="H1069" t="s">
        <x:v>83</x:v>
      </x:c>
      <x:c r="I1069" s="6">
        <x:v>28.4733232037997</x:v>
      </x:c>
      <x:c r="J1069" t="s">
        <x:v>78</x:v>
      </x:c>
      <x:c r="K1069" s="6">
        <x:v>1005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19.261</x:v>
      </x:c>
      <x:c r="R1069" s="8">
        <x:v>85670.9853402399</x:v>
      </x:c>
      <x:c r="S1069" s="12">
        <x:v>238857.679350603</x:v>
      </x:c>
      <x:c r="T1069" s="12">
        <x:v>34.3</x:v>
      </x:c>
      <x:c r="U1069" s="12">
        <x:v>54</x:v>
      </x:c>
      <x:c r="V1069" s="12">
        <x:f>NA()</x:f>
      </x:c>
    </x:row>
    <x:row r="1070">
      <x:c r="A1070">
        <x:v>288680</x:v>
      </x:c>
      <x:c r="B1070" s="1">
        <x:v>43203.5334210301</x:v>
      </x:c>
      <x:c r="C1070" s="6">
        <x:v>19.85038197</x:v>
      </x:c>
      <x:c r="D1070" s="14" t="s">
        <x:v>77</x:v>
      </x:c>
      <x:c r="E1070" s="15">
        <x:v>43194.5239701389</x:v>
      </x:c>
      <x:c r="F1070" t="s">
        <x:v>82</x:v>
      </x:c>
      <x:c r="G1070" s="6">
        <x:v>222.754462526399</x:v>
      </x:c>
      <x:c r="H1070" t="s">
        <x:v>83</x:v>
      </x:c>
      <x:c r="I1070" s="6">
        <x:v>28.4808500776853</x:v>
      </x:c>
      <x:c r="J1070" t="s">
        <x:v>78</x:v>
      </x:c>
      <x:c r="K1070" s="6">
        <x:v>1005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19.259</x:v>
      </x:c>
      <x:c r="R1070" s="8">
        <x:v>85662.5747410146</x:v>
      </x:c>
      <x:c r="S1070" s="12">
        <x:v>238850.413402588</x:v>
      </x:c>
      <x:c r="T1070" s="12">
        <x:v>34.3</x:v>
      </x:c>
      <x:c r="U1070" s="12">
        <x:v>54</x:v>
      </x:c>
      <x:c r="V1070" s="12">
        <x:f>NA()</x:f>
      </x:c>
    </x:row>
    <x:row r="1071">
      <x:c r="A1071">
        <x:v>288693</x:v>
      </x:c>
      <x:c r="B1071" s="1">
        <x:v>43203.5334321412</x:v>
      </x:c>
      <x:c r="C1071" s="6">
        <x:v>19.8663328783333</x:v>
      </x:c>
      <x:c r="D1071" s="14" t="s">
        <x:v>77</x:v>
      </x:c>
      <x:c r="E1071" s="15">
        <x:v>43194.5239701389</x:v>
      </x:c>
      <x:c r="F1071" t="s">
        <x:v>82</x:v>
      </x:c>
      <x:c r="G1071" s="6">
        <x:v>222.721695766791</x:v>
      </x:c>
      <x:c r="H1071" t="s">
        <x:v>83</x:v>
      </x:c>
      <x:c r="I1071" s="6">
        <x:v>28.4826493329078</x:v>
      </x:c>
      <x:c r="J1071" t="s">
        <x:v>78</x:v>
      </x:c>
      <x:c r="K1071" s="6">
        <x:v>1005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19.26</x:v>
      </x:c>
      <x:c r="R1071" s="8">
        <x:v>85660.3107217475</x:v>
      </x:c>
      <x:c r="S1071" s="12">
        <x:v>238854.132266768</x:v>
      </x:c>
      <x:c r="T1071" s="12">
        <x:v>34.3</x:v>
      </x:c>
      <x:c r="U1071" s="12">
        <x:v>54</x:v>
      </x:c>
      <x:c r="V1071" s="12">
        <x:f>NA()</x:f>
      </x:c>
    </x:row>
    <x:row r="1072">
      <x:c r="A1072">
        <x:v>288703</x:v>
      </x:c>
      <x:c r="B1072" s="1">
        <x:v>43203.5334435995</x:v>
      </x:c>
      <x:c r="C1072" s="6">
        <x:v>19.8828505066667</x:v>
      </x:c>
      <x:c r="D1072" s="14" t="s">
        <x:v>77</x:v>
      </x:c>
      <x:c r="E1072" s="15">
        <x:v>43194.5239701389</x:v>
      </x:c>
      <x:c r="F1072" t="s">
        <x:v>82</x:v>
      </x:c>
      <x:c r="G1072" s="6">
        <x:v>222.841013745796</x:v>
      </x:c>
      <x:c r="H1072" t="s">
        <x:v>83</x:v>
      </x:c>
      <x:c r="I1072" s="6">
        <x:v>28.4585693804675</x:v>
      </x:c>
      <x:c r="J1072" t="s">
        <x:v>78</x:v>
      </x:c>
      <x:c r="K1072" s="6">
        <x:v>1005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19.262</x:v>
      </x:c>
      <x:c r="R1072" s="8">
        <x:v>85662.4403241842</x:v>
      </x:c>
      <x:c r="S1072" s="12">
        <x:v>238851.884108688</x:v>
      </x:c>
      <x:c r="T1072" s="12">
        <x:v>34.3</x:v>
      </x:c>
      <x:c r="U1072" s="12">
        <x:v>54</x:v>
      </x:c>
      <x:c r="V1072" s="12">
        <x:f>NA()</x:f>
      </x:c>
    </x:row>
    <x:row r="1073">
      <x:c r="A1073">
        <x:v>288706</x:v>
      </x:c>
      <x:c r="B1073" s="1">
        <x:v>43203.5334549769</x:v>
      </x:c>
      <x:c r="C1073" s="6">
        <x:v>19.8992514183333</x:v>
      </x:c>
      <x:c r="D1073" s="14" t="s">
        <x:v>77</x:v>
      </x:c>
      <x:c r="E1073" s="15">
        <x:v>43194.5239701389</x:v>
      </x:c>
      <x:c r="F1073" t="s">
        <x:v>82</x:v>
      </x:c>
      <x:c r="G1073" s="6">
        <x:v>222.84472728016</x:v>
      </x:c>
      <x:c r="H1073" t="s">
        <x:v>83</x:v>
      </x:c>
      <x:c r="I1073" s="6">
        <x:v>28.4704444039089</x:v>
      </x:c>
      <x:c r="J1073" t="s">
        <x:v>78</x:v>
      </x:c>
      <x:c r="K1073" s="6">
        <x:v>1005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19.258</x:v>
      </x:c>
      <x:c r="R1073" s="8">
        <x:v>85660.850027504</x:v>
      </x:c>
      <x:c r="S1073" s="12">
        <x:v>238847.039571931</x:v>
      </x:c>
      <x:c r="T1073" s="12">
        <x:v>34.3</x:v>
      </x:c>
      <x:c r="U1073" s="12">
        <x:v>54</x:v>
      </x:c>
      <x:c r="V1073" s="12">
        <x:f>NA()</x:f>
      </x:c>
    </x:row>
    <x:row r="1074">
      <x:c r="A1074">
        <x:v>288723</x:v>
      </x:c>
      <x:c r="B1074" s="1">
        <x:v>43203.5334668634</x:v>
      </x:c>
      <x:c r="C1074" s="6">
        <x:v>19.9163357666667</x:v>
      </x:c>
      <x:c r="D1074" s="14" t="s">
        <x:v>77</x:v>
      </x:c>
      <x:c r="E1074" s="15">
        <x:v>43194.5239701389</x:v>
      </x:c>
      <x:c r="F1074" t="s">
        <x:v>82</x:v>
      </x:c>
      <x:c r="G1074" s="6">
        <x:v>222.79592404465</x:v>
      </x:c>
      <x:c r="H1074" t="s">
        <x:v>83</x:v>
      </x:c>
      <x:c r="I1074" s="6">
        <x:v>28.4746426545748</x:v>
      </x:c>
      <x:c r="J1074" t="s">
        <x:v>78</x:v>
      </x:c>
      <x:c r="K1074" s="6">
        <x:v>1005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19.259</x:v>
      </x:c>
      <x:c r="R1074" s="8">
        <x:v>85657.7749449339</x:v>
      </x:c>
      <x:c r="S1074" s="12">
        <x:v>238858.922937789</x:v>
      </x:c>
      <x:c r="T1074" s="12">
        <x:v>34.3</x:v>
      </x:c>
      <x:c r="U1074" s="12">
        <x:v>54</x:v>
      </x:c>
      <x:c r="V1074" s="12">
        <x:f>NA()</x:f>
      </x:c>
    </x:row>
    <x:row r="1075">
      <x:c r="A1075">
        <x:v>288734</x:v>
      </x:c>
      <x:c r="B1075" s="1">
        <x:v>43203.5334782407</x:v>
      </x:c>
      <x:c r="C1075" s="6">
        <x:v>19.932736725</x:v>
      </x:c>
      <x:c r="D1075" s="14" t="s">
        <x:v>77</x:v>
      </x:c>
      <x:c r="E1075" s="15">
        <x:v>43194.5239701389</x:v>
      </x:c>
      <x:c r="F1075" t="s">
        <x:v>82</x:v>
      </x:c>
      <x:c r="G1075" s="6">
        <x:v>222.80190471506</x:v>
      </x:c>
      <x:c r="H1075" t="s">
        <x:v>83</x:v>
      </x:c>
      <x:c r="I1075" s="6">
        <x:v>28.4830691592651</x:v>
      </x:c>
      <x:c r="J1075" t="s">
        <x:v>78</x:v>
      </x:c>
      <x:c r="K1075" s="6">
        <x:v>1005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19.256</x:v>
      </x:c>
      <x:c r="R1075" s="8">
        <x:v>85659.9363125364</x:v>
      </x:c>
      <x:c r="S1075" s="12">
        <x:v>238843.440355101</x:v>
      </x:c>
      <x:c r="T1075" s="12">
        <x:v>34.3</x:v>
      </x:c>
      <x:c r="U1075" s="12">
        <x:v>54</x:v>
      </x:c>
      <x:c r="V1075" s="12">
        <x:f>NA()</x:f>
      </x:c>
    </x:row>
    <x:row r="1076">
      <x:c r="A1076">
        <x:v>288743</x:v>
      </x:c>
      <x:c r="B1076" s="1">
        <x:v>43203.5334900116</x:v>
      </x:c>
      <x:c r="C1076" s="6">
        <x:v>19.9496710066667</x:v>
      </x:c>
      <x:c r="D1076" s="14" t="s">
        <x:v>77</x:v>
      </x:c>
      <x:c r="E1076" s="15">
        <x:v>43194.5239701389</x:v>
      </x:c>
      <x:c r="F1076" t="s">
        <x:v>82</x:v>
      </x:c>
      <x:c r="G1076" s="6">
        <x:v>222.768960671352</x:v>
      </x:c>
      <x:c r="H1076" t="s">
        <x:v>83</x:v>
      </x:c>
      <x:c r="I1076" s="6">
        <x:v>28.4755722679329</x:v>
      </x:c>
      <x:c r="J1076" t="s">
        <x:v>78</x:v>
      </x:c>
      <x:c r="K1076" s="6">
        <x:v>1005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19.26</x:v>
      </x:c>
      <x:c r="R1076" s="8">
        <x:v>85657.1575260352</x:v>
      </x:c>
      <x:c r="S1076" s="12">
        <x:v>238850.632017469</x:v>
      </x:c>
      <x:c r="T1076" s="12">
        <x:v>34.3</x:v>
      </x:c>
      <x:c r="U1076" s="12">
        <x:v>54</x:v>
      </x:c>
      <x:c r="V1076" s="12">
        <x:f>NA()</x:f>
      </x:c>
    </x:row>
    <x:row r="1077">
      <x:c r="A1077">
        <x:v>288746</x:v>
      </x:c>
      <x:c r="B1077" s="1">
        <x:v>43203.5335014699</x:v>
      </x:c>
      <x:c r="C1077" s="6">
        <x:v>19.9661719866667</x:v>
      </x:c>
      <x:c r="D1077" s="14" t="s">
        <x:v>77</x:v>
      </x:c>
      <x:c r="E1077" s="15">
        <x:v>43194.5239701389</x:v>
      </x:c>
      <x:c r="F1077" t="s">
        <x:v>82</x:v>
      </x:c>
      <x:c r="G1077" s="6">
        <x:v>222.833708960929</x:v>
      </x:c>
      <x:c r="H1077" t="s">
        <x:v>83</x:v>
      </x:c>
      <x:c r="I1077" s="6">
        <x:v>28.4720937160437</x:v>
      </x:c>
      <x:c r="J1077" t="s">
        <x:v>78</x:v>
      </x:c>
      <x:c r="K1077" s="6">
        <x:v>1005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19.258</x:v>
      </x:c>
      <x:c r="R1077" s="8">
        <x:v>85650.5015247192</x:v>
      </x:c>
      <x:c r="S1077" s="12">
        <x:v>238846.412708713</x:v>
      </x:c>
      <x:c r="T1077" s="12">
        <x:v>34.3</x:v>
      </x:c>
      <x:c r="U1077" s="12">
        <x:v>54</x:v>
      </x:c>
      <x:c r="V1077" s="12">
        <x:f>NA()</x:f>
      </x:c>
    </x:row>
    <x:row r="1078">
      <x:c r="A1078">
        <x:v>288764</x:v>
      </x:c>
      <x:c r="B1078" s="1">
        <x:v>43203.5335132292</x:v>
      </x:c>
      <x:c r="C1078" s="6">
        <x:v>19.983156325</x:v>
      </x:c>
      <x:c r="D1078" s="14" t="s">
        <x:v>77</x:v>
      </x:c>
      <x:c r="E1078" s="15">
        <x:v>43194.5239701389</x:v>
      </x:c>
      <x:c r="F1078" t="s">
        <x:v>82</x:v>
      </x:c>
      <x:c r="G1078" s="6">
        <x:v>222.896745699462</x:v>
      </x:c>
      <x:c r="H1078" t="s">
        <x:v>83</x:v>
      </x:c>
      <x:c r="I1078" s="6">
        <x:v>28.4657663593543</x:v>
      </x:c>
      <x:c r="J1078" t="s">
        <x:v>78</x:v>
      </x:c>
      <x:c r="K1078" s="6">
        <x:v>1005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19.257</x:v>
      </x:c>
      <x:c r="R1078" s="8">
        <x:v>85644.5386863152</x:v>
      </x:c>
      <x:c r="S1078" s="12">
        <x:v>238850.778594989</x:v>
      </x:c>
      <x:c r="T1078" s="12">
        <x:v>34.3</x:v>
      </x:c>
      <x:c r="U1078" s="12">
        <x:v>54</x:v>
      </x:c>
      <x:c r="V1078" s="12">
        <x:f>NA()</x:f>
      </x:c>
    </x:row>
    <x:row r="1079">
      <x:c r="A1079">
        <x:v>288768</x:v>
      </x:c>
      <x:c r="B1079" s="1">
        <x:v>43203.5335248495</x:v>
      </x:c>
      <x:c r="C1079" s="6">
        <x:v>19.9998572783333</x:v>
      </x:c>
      <x:c r="D1079" s="14" t="s">
        <x:v>77</x:v>
      </x:c>
      <x:c r="E1079" s="15">
        <x:v>43194.5239701389</x:v>
      </x:c>
      <x:c r="F1079" t="s">
        <x:v>82</x:v>
      </x:c>
      <x:c r="G1079" s="6">
        <x:v>222.887400523426</x:v>
      </x:c>
      <x:c r="H1079" t="s">
        <x:v>83</x:v>
      </x:c>
      <x:c r="I1079" s="6">
        <x:v>28.4640570754709</x:v>
      </x:c>
      <x:c r="J1079" t="s">
        <x:v>78</x:v>
      </x:c>
      <x:c r="K1079" s="6">
        <x:v>1005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19.258</x:v>
      </x:c>
      <x:c r="R1079" s="8">
        <x:v>85642.6148335029</x:v>
      </x:c>
      <x:c r="S1079" s="12">
        <x:v>238851.39909555</x:v>
      </x:c>
      <x:c r="T1079" s="12">
        <x:v>34.3</x:v>
      </x:c>
      <x:c r="U1079" s="12">
        <x:v>54</x:v>
      </x:c>
      <x:c r="V1079" s="12">
        <x:f>NA()</x:f>
      </x:c>
    </x:row>
    <x:row r="1080">
      <x:c r="A1080">
        <x:v>288779</x:v>
      </x:c>
      <x:c r="B1080" s="1">
        <x:v>43203.5335364236</x:v>
      </x:c>
      <x:c r="C1080" s="6">
        <x:v>20.0165082333333</x:v>
      </x:c>
      <x:c r="D1080" s="14" t="s">
        <x:v>77</x:v>
      </x:c>
      <x:c r="E1080" s="15">
        <x:v>43194.5239701389</x:v>
      </x:c>
      <x:c r="F1080" t="s">
        <x:v>82</x:v>
      </x:c>
      <x:c r="G1080" s="6">
        <x:v>222.916711864801</x:v>
      </x:c>
      <x:c r="H1080" t="s">
        <x:v>83</x:v>
      </x:c>
      <x:c r="I1080" s="6">
        <x:v>28.4658863091331</x:v>
      </x:c>
      <x:c r="J1080" t="s">
        <x:v>78</x:v>
      </x:c>
      <x:c r="K1080" s="6">
        <x:v>1005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19.256</x:v>
      </x:c>
      <x:c r="R1080" s="8">
        <x:v>85631.3072509545</x:v>
      </x:c>
      <x:c r="S1080" s="12">
        <x:v>238851.847314273</x:v>
      </x:c>
      <x:c r="T1080" s="12">
        <x:v>34.3</x:v>
      </x:c>
      <x:c r="U1080" s="12">
        <x:v>54</x:v>
      </x:c>
      <x:c r="V1080" s="12">
        <x:f>NA()</x:f>
      </x:c>
    </x:row>
    <x:row r="1081">
      <x:c r="A1081">
        <x:v>288789</x:v>
      </x:c>
      <x:c r="B1081" s="1">
        <x:v>43203.5335482639</x:v>
      </x:c>
      <x:c r="C1081" s="6">
        <x:v>20.0336091933333</x:v>
      </x:c>
      <x:c r="D1081" s="14" t="s">
        <x:v>77</x:v>
      </x:c>
      <x:c r="E1081" s="15">
        <x:v>43194.5239701389</x:v>
      </x:c>
      <x:c r="F1081" t="s">
        <x:v>82</x:v>
      </x:c>
      <x:c r="G1081" s="6">
        <x:v>223.011702996238</x:v>
      </x:c>
      <x:c r="H1081" t="s">
        <x:v>83</x:v>
      </x:c>
      <x:c r="I1081" s="6">
        <x:v>28.4609983591163</x:v>
      </x:c>
      <x:c r="J1081" t="s">
        <x:v>78</x:v>
      </x:c>
      <x:c r="K1081" s="6">
        <x:v>1005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19.253</x:v>
      </x:c>
      <x:c r="R1081" s="8">
        <x:v>85639.244901129</x:v>
      </x:c>
      <x:c r="S1081" s="12">
        <x:v>238837.106614981</x:v>
      </x:c>
      <x:c r="T1081" s="12">
        <x:v>34.3</x:v>
      </x:c>
      <x:c r="U1081" s="12">
        <x:v>54</x:v>
      </x:c>
      <x:c r="V1081" s="12">
        <x:f>NA()</x:f>
      </x:c>
    </x:row>
    <x:row r="1082">
      <x:c r="A1082">
        <x:v>288796</x:v>
      </x:c>
      <x:c r="B1082" s="1">
        <x:v>43203.533559456</x:v>
      </x:c>
      <x:c r="C1082" s="6">
        <x:v>20.0497267816667</x:v>
      </x:c>
      <x:c r="D1082" s="14" t="s">
        <x:v>77</x:v>
      </x:c>
      <x:c r="E1082" s="15">
        <x:v>43194.5239701389</x:v>
      </x:c>
      <x:c r="F1082" t="s">
        <x:v>82</x:v>
      </x:c>
      <x:c r="G1082" s="6">
        <x:v>222.809745316218</x:v>
      </x:c>
      <x:c r="H1082" t="s">
        <x:v>83</x:v>
      </x:c>
      <x:c r="I1082" s="6">
        <x:v>28.4725735160905</x:v>
      </x:c>
      <x:c r="J1082" t="s">
        <x:v>78</x:v>
      </x:c>
      <x:c r="K1082" s="6">
        <x:v>1005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19.259</x:v>
      </x:c>
      <x:c r="R1082" s="8">
        <x:v>85629.4856787305</x:v>
      </x:c>
      <x:c r="S1082" s="12">
        <x:v>238841.849869024</x:v>
      </x:c>
      <x:c r="T1082" s="12">
        <x:v>34.3</x:v>
      </x:c>
      <x:c r="U1082" s="12">
        <x:v>54</x:v>
      </x:c>
      <x:c r="V1082" s="12">
        <x:f>NA()</x:f>
      </x:c>
    </x:row>
    <x:row r="1083">
      <x:c r="A1083">
        <x:v>288806</x:v>
      </x:c>
      <x:c r="B1083" s="1">
        <x:v>43203.5335711458</x:v>
      </x:c>
      <x:c r="C1083" s="6">
        <x:v>20.06652777</x:v>
      </x:c>
      <x:c r="D1083" s="14" t="s">
        <x:v>77</x:v>
      </x:c>
      <x:c r="E1083" s="15">
        <x:v>43194.5239701389</x:v>
      </x:c>
      <x:c r="F1083" t="s">
        <x:v>82</x:v>
      </x:c>
      <x:c r="G1083" s="6">
        <x:v>222.910040864138</x:v>
      </x:c>
      <x:c r="H1083" t="s">
        <x:v>83</x:v>
      </x:c>
      <x:c r="I1083" s="6">
        <x:v>28.4606684977148</x:v>
      </x:c>
      <x:c r="J1083" t="s">
        <x:v>78</x:v>
      </x:c>
      <x:c r="K1083" s="6">
        <x:v>1005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19.258</x:v>
      </x:c>
      <x:c r="R1083" s="8">
        <x:v>85627.6467187652</x:v>
      </x:c>
      <x:c r="S1083" s="12">
        <x:v>238846.9650934</x:v>
      </x:c>
      <x:c r="T1083" s="12">
        <x:v>34.3</x:v>
      </x:c>
      <x:c r="U1083" s="12">
        <x:v>54</x:v>
      </x:c>
      <x:c r="V1083" s="12">
        <x:f>NA()</x:f>
      </x:c>
    </x:row>
    <x:row r="1084">
      <x:c r="A1084">
        <x:v>288818</x:v>
      </x:c>
      <x:c r="B1084" s="1">
        <x:v>43203.5335824074</x:v>
      </x:c>
      <x:c r="C1084" s="6">
        <x:v>20.0827620366667</x:v>
      </x:c>
      <x:c r="D1084" s="14" t="s">
        <x:v>77</x:v>
      </x:c>
      <x:c r="E1084" s="15">
        <x:v>43194.5239701389</x:v>
      </x:c>
      <x:c r="F1084" t="s">
        <x:v>82</x:v>
      </x:c>
      <x:c r="G1084" s="6">
        <x:v>222.83631326896</x:v>
      </x:c>
      <x:c r="H1084" t="s">
        <x:v>83</x:v>
      </x:c>
      <x:c r="I1084" s="6">
        <x:v>28.471703878557</x:v>
      </x:c>
      <x:c r="J1084" t="s">
        <x:v>78</x:v>
      </x:c>
      <x:c r="K1084" s="6">
        <x:v>1005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19.258</x:v>
      </x:c>
      <x:c r="R1084" s="8">
        <x:v>85630.3222125291</x:v>
      </x:c>
      <x:c r="S1084" s="12">
        <x:v>238844.081702089</x:v>
      </x:c>
      <x:c r="T1084" s="12">
        <x:v>34.3</x:v>
      </x:c>
      <x:c r="U1084" s="12">
        <x:v>54</x:v>
      </x:c>
      <x:c r="V1084" s="12">
        <x:f>NA()</x:f>
      </x:c>
    </x:row>
    <x:row r="1085">
      <x:c r="A1085">
        <x:v>288832</x:v>
      </x:c>
      <x:c r="B1085" s="1">
        <x:v>43203.5335941782</x:v>
      </x:c>
      <x:c r="C1085" s="6">
        <x:v>20.099663035</x:v>
      </x:c>
      <x:c r="D1085" s="14" t="s">
        <x:v>77</x:v>
      </x:c>
      <x:c r="E1085" s="15">
        <x:v>43194.5239701389</x:v>
      </x:c>
      <x:c r="F1085" t="s">
        <x:v>82</x:v>
      </x:c>
      <x:c r="G1085" s="6">
        <x:v>223.006024641543</x:v>
      </x:c>
      <x:c r="H1085" t="s">
        <x:v>83</x:v>
      </x:c>
      <x:c r="I1085" s="6">
        <x:v>28.4556306185273</x:v>
      </x:c>
      <x:c r="J1085" t="s">
        <x:v>78</x:v>
      </x:c>
      <x:c r="K1085" s="6">
        <x:v>1005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19.255</x:v>
      </x:c>
      <x:c r="R1085" s="8">
        <x:v>85628.8970084221</x:v>
      </x:c>
      <x:c r="S1085" s="12">
        <x:v>238845.129515153</x:v>
      </x:c>
      <x:c r="T1085" s="12">
        <x:v>34.3</x:v>
      </x:c>
      <x:c r="U1085" s="12">
        <x:v>54</x:v>
      </x:c>
      <x:c r="V1085" s="12">
        <x:f>NA()</x:f>
      </x:c>
    </x:row>
    <x:row r="1086">
      <x:c r="A1086">
        <x:v>288837</x:v>
      </x:c>
      <x:c r="B1086" s="1">
        <x:v>43203.5336056366</x:v>
      </x:c>
      <x:c r="C1086" s="6">
        <x:v>20.116214015</x:v>
      </x:c>
      <x:c r="D1086" s="14" t="s">
        <x:v>77</x:v>
      </x:c>
      <x:c r="E1086" s="15">
        <x:v>43194.5239701389</x:v>
      </x:c>
      <x:c r="F1086" t="s">
        <x:v>82</x:v>
      </x:c>
      <x:c r="G1086" s="6">
        <x:v>222.995469229502</x:v>
      </x:c>
      <x:c r="H1086" t="s">
        <x:v>83</x:v>
      </x:c>
      <x:c r="I1086" s="6">
        <x:v>28.4541012638415</x:v>
      </x:c>
      <x:c r="J1086" t="s">
        <x:v>78</x:v>
      </x:c>
      <x:c r="K1086" s="6">
        <x:v>1005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19.256</x:v>
      </x:c>
      <x:c r="R1086" s="8">
        <x:v>85629.4003997996</x:v>
      </x:c>
      <x:c r="S1086" s="12">
        <x:v>238856.045035243</x:v>
      </x:c>
      <x:c r="T1086" s="12">
        <x:v>34.3</x:v>
      </x:c>
      <x:c r="U1086" s="12">
        <x:v>54</x:v>
      </x:c>
      <x:c r="V1086" s="12">
        <x:f>NA()</x:f>
      </x:c>
    </x:row>
    <x:row r="1087">
      <x:c r="A1087">
        <x:v>288850</x:v>
      </x:c>
      <x:c r="B1087" s="1">
        <x:v>43203.5336171644</x:v>
      </x:c>
      <x:c r="C1087" s="6">
        <x:v>20.1327983</x:v>
      </x:c>
      <x:c r="D1087" s="14" t="s">
        <x:v>77</x:v>
      </x:c>
      <x:c r="E1087" s="15">
        <x:v>43194.5239701389</x:v>
      </x:c>
      <x:c r="F1087" t="s">
        <x:v>82</x:v>
      </x:c>
      <x:c r="G1087" s="6">
        <x:v>222.912215331911</x:v>
      </x:c>
      <x:c r="H1087" t="s">
        <x:v>83</x:v>
      </x:c>
      <x:c r="I1087" s="6">
        <x:v>28.4789908483031</x:v>
      </x:c>
      <x:c r="J1087" t="s">
        <x:v>78</x:v>
      </x:c>
      <x:c r="K1087" s="6">
        <x:v>1005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19.252</x:v>
      </x:c>
      <x:c r="R1087" s="8">
        <x:v>85626.4788640071</x:v>
      </x:c>
      <x:c r="S1087" s="12">
        <x:v>238853.956658193</x:v>
      </x:c>
      <x:c r="T1087" s="12">
        <x:v>34.3</x:v>
      </x:c>
      <x:c r="U1087" s="12">
        <x:v>54</x:v>
      </x:c>
      <x:c r="V1087" s="12">
        <x:f>NA()</x:f>
      </x:c>
    </x:row>
    <x:row r="1088">
      <x:c r="A1088">
        <x:v>288861</x:v>
      </x:c>
      <x:c r="B1088" s="1">
        <x:v>43203.5336290856</x:v>
      </x:c>
      <x:c r="C1088" s="6">
        <x:v>20.1499492716667</x:v>
      </x:c>
      <x:c r="D1088" s="14" t="s">
        <x:v>77</x:v>
      </x:c>
      <x:c r="E1088" s="15">
        <x:v>43194.5239701389</x:v>
      </x:c>
      <x:c r="F1088" t="s">
        <x:v>82</x:v>
      </x:c>
      <x:c r="G1088" s="6">
        <x:v>222.91729842903</x:v>
      </x:c>
      <x:c r="H1088" t="s">
        <x:v>83</x:v>
      </x:c>
      <x:c r="I1088" s="6">
        <x:v>28.4751224549859</x:v>
      </x:c>
      <x:c r="J1088" t="s">
        <x:v>78</x:v>
      </x:c>
      <x:c r="K1088" s="6">
        <x:v>1005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19.253</x:v>
      </x:c>
      <x:c r="R1088" s="8">
        <x:v>85623.50978722</x:v>
      </x:c>
      <x:c r="S1088" s="12">
        <x:v>238853.842442739</x:v>
      </x:c>
      <x:c r="T1088" s="12">
        <x:v>34.3</x:v>
      </x:c>
      <x:c r="U1088" s="12">
        <x:v>54</x:v>
      </x:c>
      <x:c r="V1088" s="12">
        <x:f>NA()</x:f>
      </x:c>
    </x:row>
    <x:row r="1089">
      <x:c r="A1089">
        <x:v>288874</x:v>
      </x:c>
      <x:c r="B1089" s="1">
        <x:v>43203.533640544</x:v>
      </x:c>
      <x:c r="C1089" s="6">
        <x:v>20.1664669216667</x:v>
      </x:c>
      <x:c r="D1089" s="14" t="s">
        <x:v>77</x:v>
      </x:c>
      <x:c r="E1089" s="15">
        <x:v>43194.5239701389</x:v>
      </x:c>
      <x:c r="F1089" t="s">
        <x:v>82</x:v>
      </x:c>
      <x:c r="G1089" s="6">
        <x:v>222.938743333459</x:v>
      </x:c>
      <x:c r="H1089" t="s">
        <x:v>83</x:v>
      </x:c>
      <x:c r="I1089" s="6">
        <x:v>28.4719137910442</x:v>
      </x:c>
      <x:c r="J1089" t="s">
        <x:v>78</x:v>
      </x:c>
      <x:c r="K1089" s="6">
        <x:v>1005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19.253</x:v>
      </x:c>
      <x:c r="R1089" s="8">
        <x:v>85611.8923435904</x:v>
      </x:c>
      <x:c r="S1089" s="12">
        <x:v>238845.690241333</x:v>
      </x:c>
      <x:c r="T1089" s="12">
        <x:v>34.3</x:v>
      </x:c>
      <x:c r="U1089" s="12">
        <x:v>54</x:v>
      </x:c>
      <x:c r="V1089" s="12">
        <x:f>NA()</x:f>
      </x:c>
    </x:row>
    <x:row r="1090">
      <x:c r="A1090">
        <x:v>288884</x:v>
      </x:c>
      <x:c r="B1090" s="1">
        <x:v>43203.5336520486</x:v>
      </x:c>
      <x:c r="C1090" s="6">
        <x:v>20.1830512083333</x:v>
      </x:c>
      <x:c r="D1090" s="14" t="s">
        <x:v>77</x:v>
      </x:c>
      <x:c r="E1090" s="15">
        <x:v>43194.5239701389</x:v>
      </x:c>
      <x:c r="F1090" t="s">
        <x:v>82</x:v>
      </x:c>
      <x:c r="G1090" s="6">
        <x:v>223.033351870831</x:v>
      </x:c>
      <x:c r="H1090" t="s">
        <x:v>83</x:v>
      </x:c>
      <x:c r="I1090" s="6">
        <x:v>28.4670858071577</x:v>
      </x:c>
      <x:c r="J1090" t="s">
        <x:v>78</x:v>
      </x:c>
      <x:c r="K1090" s="6">
        <x:v>1005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19.25</x:v>
      </x:c>
      <x:c r="R1090" s="8">
        <x:v>85603.3975292875</x:v>
      </x:c>
      <x:c r="S1090" s="12">
        <x:v>238846.788582587</x:v>
      </x:c>
      <x:c r="T1090" s="12">
        <x:v>34.3</x:v>
      </x:c>
      <x:c r="U1090" s="12">
        <x:v>54</x:v>
      </x:c>
      <x:c r="V1090" s="12">
        <x:f>NA()</x:f>
      </x:c>
    </x:row>
    <x:row r="1091">
      <x:c r="A1091">
        <x:v>288893</x:v>
      </x:c>
      <x:c r="B1091" s="1">
        <x:v>43203.5336632292</x:v>
      </x:c>
      <x:c r="C1091" s="6">
        <x:v>20.1991354433333</x:v>
      </x:c>
      <x:c r="D1091" s="14" t="s">
        <x:v>77</x:v>
      </x:c>
      <x:c r="E1091" s="15">
        <x:v>43194.5239701389</x:v>
      </x:c>
      <x:c r="F1091" t="s">
        <x:v>82</x:v>
      </x:c>
      <x:c r="G1091" s="6">
        <x:v>222.962524168932</x:v>
      </x:c>
      <x:c r="H1091" t="s">
        <x:v>83</x:v>
      </x:c>
      <x:c r="I1091" s="6">
        <x:v>28.4714639785875</x:v>
      </x:c>
      <x:c r="J1091" t="s">
        <x:v>78</x:v>
      </x:c>
      <x:c r="K1091" s="6">
        <x:v>1005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19.252</x:v>
      </x:c>
      <x:c r="R1091" s="8">
        <x:v>85604.8261271982</x:v>
      </x:c>
      <x:c r="S1091" s="12">
        <x:v>238846.843555879</x:v>
      </x:c>
      <x:c r="T1091" s="12">
        <x:v>34.3</x:v>
      </x:c>
      <x:c r="U1091" s="12">
        <x:v>54</x:v>
      </x:c>
      <x:c r="V1091" s="12">
        <x:f>NA()</x:f>
      </x:c>
    </x:row>
    <x:row r="1092">
      <x:c r="A1092">
        <x:v>288901</x:v>
      </x:c>
      <x:c r="B1092" s="1">
        <x:v>43203.5336748495</x:v>
      </x:c>
      <x:c r="C1092" s="6">
        <x:v>20.215886455</x:v>
      </x:c>
      <x:c r="D1092" s="14" t="s">
        <x:v>77</x:v>
      </x:c>
      <x:c r="E1092" s="15">
        <x:v>43194.5239701389</x:v>
      </x:c>
      <x:c r="F1092" t="s">
        <x:v>82</x:v>
      </x:c>
      <x:c r="G1092" s="6">
        <x:v>223.134220995963</x:v>
      </x:c>
      <x:c r="H1092" t="s">
        <x:v>83</x:v>
      </x:c>
      <x:c r="I1092" s="6">
        <x:v>28.4613282205491</x:v>
      </x:c>
      <x:c r="J1092" t="s">
        <x:v>78</x:v>
      </x:c>
      <x:c r="K1092" s="6">
        <x:v>1005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19.247</x:v>
      </x:c>
      <x:c r="R1092" s="8">
        <x:v>85609.0797965399</x:v>
      </x:c>
      <x:c r="S1092" s="12">
        <x:v>238849.14254516</x:v>
      </x:c>
      <x:c r="T1092" s="12">
        <x:v>34.3</x:v>
      </x:c>
      <x:c r="U1092" s="12">
        <x:v>54</x:v>
      </x:c>
      <x:c r="V1092" s="12">
        <x:f>NA()</x:f>
      </x:c>
    </x:row>
    <x:row r="1093">
      <x:c r="A1093">
        <x:v>288910</x:v>
      </x:c>
      <x:c r="B1093" s="1">
        <x:v>43203.5336866551</x:v>
      </x:c>
      <x:c r="C1093" s="6">
        <x:v>20.232837405</x:v>
      </x:c>
      <x:c r="D1093" s="14" t="s">
        <x:v>77</x:v>
      </x:c>
      <x:c r="E1093" s="15">
        <x:v>43194.5239701389</x:v>
      </x:c>
      <x:c r="F1093" t="s">
        <x:v>82</x:v>
      </x:c>
      <x:c r="G1093" s="6">
        <x:v>223.028407252066</x:v>
      </x:c>
      <x:c r="H1093" t="s">
        <x:v>83</x:v>
      </x:c>
      <x:c r="I1093" s="6">
        <x:v>28.4647167989719</x:v>
      </x:c>
      <x:c r="J1093" t="s">
        <x:v>78</x:v>
      </x:c>
      <x:c r="K1093" s="6">
        <x:v>1005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19.251</x:v>
      </x:c>
      <x:c r="R1093" s="8">
        <x:v>85606.3032015425</x:v>
      </x:c>
      <x:c r="S1093" s="12">
        <x:v>238845.30901927</x:v>
      </x:c>
      <x:c r="T1093" s="12">
        <x:v>34.3</x:v>
      </x:c>
      <x:c r="U1093" s="12">
        <x:v>54</x:v>
      </x:c>
      <x:c r="V1093" s="12">
        <x:f>NA()</x:f>
      </x:c>
    </x:row>
    <x:row r="1094">
      <x:c r="A1094">
        <x:v>288917</x:v>
      </x:c>
      <x:c r="B1094" s="1">
        <x:v>43203.5336979514</x:v>
      </x:c>
      <x:c r="C1094" s="6">
        <x:v>20.2491217183333</x:v>
      </x:c>
      <x:c r="D1094" s="14" t="s">
        <x:v>77</x:v>
      </x:c>
      <x:c r="E1094" s="15">
        <x:v>43194.5239701389</x:v>
      </x:c>
      <x:c r="F1094" t="s">
        <x:v>82</x:v>
      </x:c>
      <x:c r="G1094" s="6">
        <x:v>223.109220908607</x:v>
      </x:c>
      <x:c r="H1094" t="s">
        <x:v>83</x:v>
      </x:c>
      <x:c r="I1094" s="6">
        <x:v>28.4712840536217</x:v>
      </x:c>
      <x:c r="J1094" t="s">
        <x:v>78</x:v>
      </x:c>
      <x:c r="K1094" s="6">
        <x:v>1005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19.245</x:v>
      </x:c>
      <x:c r="R1094" s="8">
        <x:v>85598.5627373009</x:v>
      </x:c>
      <x:c r="S1094" s="12">
        <x:v>238843.215885771</x:v>
      </x:c>
      <x:c r="T1094" s="12">
        <x:v>34.3</x:v>
      </x:c>
      <x:c r="U1094" s="12">
        <x:v>54</x:v>
      </x:c>
      <x:c r="V1094" s="12">
        <x:f>NA()</x:f>
      </x:c>
    </x:row>
    <x:row r="1095">
      <x:c r="A1095">
        <x:v>288927</x:v>
      </x:c>
      <x:c r="B1095" s="1">
        <x:v>43203.5337099884</x:v>
      </x:c>
      <x:c r="C1095" s="6">
        <x:v>20.2664726866667</x:v>
      </x:c>
      <x:c r="D1095" s="14" t="s">
        <x:v>77</x:v>
      </x:c>
      <x:c r="E1095" s="15">
        <x:v>43194.5239701389</x:v>
      </x:c>
      <x:c r="F1095" t="s">
        <x:v>82</x:v>
      </x:c>
      <x:c r="G1095" s="6">
        <x:v>223.093639009158</x:v>
      </x:c>
      <x:c r="H1095" t="s">
        <x:v>83</x:v>
      </x:c>
      <x:c r="I1095" s="6">
        <x:v>28.46117828353</x:v>
      </x:c>
      <x:c r="J1095" t="s">
        <x:v>78</x:v>
      </x:c>
      <x:c r="K1095" s="6">
        <x:v>1005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19.249</x:v>
      </x:c>
      <x:c r="R1095" s="8">
        <x:v>85604.2452016822</x:v>
      </x:c>
      <x:c r="S1095" s="12">
        <x:v>238848.069691571</x:v>
      </x:c>
      <x:c r="T1095" s="12">
        <x:v>34.3</x:v>
      </x:c>
      <x:c r="U1095" s="12">
        <x:v>54</x:v>
      </x:c>
      <x:c r="V1095" s="12">
        <x:f>NA()</x:f>
      </x:c>
    </x:row>
    <x:row r="1096">
      <x:c r="A1096">
        <x:v>288944</x:v>
      </x:c>
      <x:c r="B1096" s="1">
        <x:v>43203.5337212153</x:v>
      </x:c>
      <x:c r="C1096" s="6">
        <x:v>20.282656955</x:v>
      </x:c>
      <x:c r="D1096" s="14" t="s">
        <x:v>77</x:v>
      </x:c>
      <x:c r="E1096" s="15">
        <x:v>43194.5239701389</x:v>
      </x:c>
      <x:c r="F1096" t="s">
        <x:v>82</x:v>
      </x:c>
      <x:c r="G1096" s="6">
        <x:v>223.15910283689</x:v>
      </x:c>
      <x:c r="H1096" t="s">
        <x:v>83</x:v>
      </x:c>
      <x:c r="I1096" s="6">
        <x:v>28.4669358698816</x:v>
      </x:c>
      <x:c r="J1096" t="s">
        <x:v>78</x:v>
      </x:c>
      <x:c r="K1096" s="6">
        <x:v>1005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19.244</x:v>
      </x:c>
      <x:c r="R1096" s="8">
        <x:v>85600.5174041218</x:v>
      </x:c>
      <x:c r="S1096" s="12">
        <x:v>238834.64803249</x:v>
      </x:c>
      <x:c r="T1096" s="12">
        <x:v>34.3</x:v>
      </x:c>
      <x:c r="U1096" s="12">
        <x:v>54</x:v>
      </x:c>
      <x:c r="V1096" s="12">
        <x:f>NA()</x:f>
      </x:c>
    </x:row>
    <x:row r="1097">
      <x:c r="A1097">
        <x:v>288954</x:v>
      </x:c>
      <x:c r="B1097" s="1">
        <x:v>43203.5337336806</x:v>
      </x:c>
      <x:c r="C1097" s="6">
        <x:v>20.3006080533333</x:v>
      </x:c>
      <x:c r="D1097" s="14" t="s">
        <x:v>77</x:v>
      </x:c>
      <x:c r="E1097" s="15">
        <x:v>43194.5239701389</x:v>
      </x:c>
      <x:c r="F1097" t="s">
        <x:v>82</x:v>
      </x:c>
      <x:c r="G1097" s="6">
        <x:v>223.043509786185</x:v>
      </x:c>
      <x:c r="H1097" t="s">
        <x:v>83</x:v>
      </x:c>
      <x:c r="I1097" s="6">
        <x:v>28.4686751427012</x:v>
      </x:c>
      <x:c r="J1097" t="s">
        <x:v>78</x:v>
      </x:c>
      <x:c r="K1097" s="6">
        <x:v>1005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19.249</x:v>
      </x:c>
      <x:c r="R1097" s="8">
        <x:v>85591.3933051435</x:v>
      </x:c>
      <x:c r="S1097" s="12">
        <x:v>238851.451342324</x:v>
      </x:c>
      <x:c r="T1097" s="12">
        <x:v>34.3</x:v>
      </x:c>
      <x:c r="U1097" s="12">
        <x:v>54</x:v>
      </x:c>
      <x:c r="V1097" s="12">
        <x:f>NA()</x:f>
      </x:c>
    </x:row>
    <x:row r="1098">
      <x:c r="A1098">
        <x:v>288959</x:v>
      </x:c>
      <x:c r="B1098" s="1">
        <x:v>43203.5337446412</x:v>
      </x:c>
      <x:c r="C1098" s="6">
        <x:v>20.316358895</x:v>
      </x:c>
      <x:c r="D1098" s="14" t="s">
        <x:v>77</x:v>
      </x:c>
      <x:c r="E1098" s="15">
        <x:v>43194.5239701389</x:v>
      </x:c>
      <x:c r="F1098" t="s">
        <x:v>82</x:v>
      </x:c>
      <x:c r="G1098" s="6">
        <x:v>223.056475838787</x:v>
      </x:c>
      <x:c r="H1098" t="s">
        <x:v>83</x:v>
      </x:c>
      <x:c r="I1098" s="6">
        <x:v>28.469844654242</x:v>
      </x:c>
      <x:c r="J1098" t="s">
        <x:v>78</x:v>
      </x:c>
      <x:c r="K1098" s="6">
        <x:v>1005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19.248</x:v>
      </x:c>
      <x:c r="R1098" s="8">
        <x:v>85585.4593538066</x:v>
      </x:c>
      <x:c r="S1098" s="12">
        <x:v>238836.452997184</x:v>
      </x:c>
      <x:c r="T1098" s="12">
        <x:v>34.3</x:v>
      </x:c>
      <x:c r="U1098" s="12">
        <x:v>54</x:v>
      </x:c>
      <x:c r="V1098" s="12">
        <x:f>NA()</x:f>
      </x:c>
    </x:row>
    <x:row r="1099">
      <x:c r="A1099">
        <x:v>288969</x:v>
      </x:c>
      <x:c r="B1099" s="1">
        <x:v>43203.5337558681</x:v>
      </x:c>
      <x:c r="C1099" s="6">
        <x:v>20.3325431866667</x:v>
      </x:c>
      <x:c r="D1099" s="14" t="s">
        <x:v>77</x:v>
      </x:c>
      <x:c r="E1099" s="15">
        <x:v>43194.5239701389</x:v>
      </x:c>
      <x:c r="F1099" t="s">
        <x:v>82</x:v>
      </x:c>
      <x:c r="G1099" s="6">
        <x:v>223.071247982868</x:v>
      </x:c>
      <x:c r="H1099" t="s">
        <x:v>83</x:v>
      </x:c>
      <x:c r="I1099" s="6">
        <x:v>28.4707442787826</x:v>
      </x:c>
      <x:c r="J1099" t="s">
        <x:v>78</x:v>
      </x:c>
      <x:c r="K1099" s="6">
        <x:v>1005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19.247</x:v>
      </x:c>
      <x:c r="R1099" s="8">
        <x:v>85583.6377877621</x:v>
      </x:c>
      <x:c r="S1099" s="12">
        <x:v>238842.081402011</x:v>
      </x:c>
      <x:c r="T1099" s="12">
        <x:v>34.3</x:v>
      </x:c>
      <x:c r="U1099" s="12">
        <x:v>54</x:v>
      </x:c>
      <x:c r="V1099" s="12">
        <x:f>NA()</x:f>
      </x:c>
    </x:row>
    <x:row r="1100">
      <x:c r="A1100">
        <x:v>288983</x:v>
      </x:c>
      <x:c r="B1100" s="1">
        <x:v>43203.5337674421</x:v>
      </x:c>
      <x:c r="C1100" s="6">
        <x:v>20.349160835</x:v>
      </x:c>
      <x:c r="D1100" s="14" t="s">
        <x:v>77</x:v>
      </x:c>
      <x:c r="E1100" s="15">
        <x:v>43194.5239701389</x:v>
      </x:c>
      <x:c r="F1100" t="s">
        <x:v>82</x:v>
      </x:c>
      <x:c r="G1100" s="6">
        <x:v>223.155956835231</x:v>
      </x:c>
      <x:c r="H1100" t="s">
        <x:v>83</x:v>
      </x:c>
      <x:c r="I1100" s="6">
        <x:v>28.4642969749102</x:v>
      </x:c>
      <x:c r="J1100" t="s">
        <x:v>78</x:v>
      </x:c>
      <x:c r="K1100" s="6">
        <x:v>1005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19.245</x:v>
      </x:c>
      <x:c r="R1100" s="8">
        <x:v>85578.0624574259</x:v>
      </x:c>
      <x:c r="S1100" s="12">
        <x:v>238836.345981875</x:v>
      </x:c>
      <x:c r="T1100" s="12">
        <x:v>34.3</x:v>
      </x:c>
      <x:c r="U1100" s="12">
        <x:v>54</x:v>
      </x:c>
      <x:c r="V1100" s="12">
        <x:f>NA()</x:f>
      </x:c>
    </x:row>
    <x:row r="1101">
      <x:c r="A1101">
        <x:v>288989</x:v>
      </x:c>
      <x:c r="B1101" s="1">
        <x:v>43203.5337793634</x:v>
      </x:c>
      <x:c r="C1101" s="6">
        <x:v>20.3663451133333</x:v>
      </x:c>
      <x:c r="D1101" s="14" t="s">
        <x:v>77</x:v>
      </x:c>
      <x:c r="E1101" s="15">
        <x:v>43194.5239701389</x:v>
      </x:c>
      <x:c r="F1101" t="s">
        <x:v>82</x:v>
      </x:c>
      <x:c r="G1101" s="6">
        <x:v>223.128669060303</x:v>
      </x:c>
      <x:c r="H1101" t="s">
        <x:v>83</x:v>
      </x:c>
      <x:c r="I1101" s="6">
        <x:v>28.4590491785798</x:v>
      </x:c>
      <x:c r="J1101" t="s">
        <x:v>78</x:v>
      </x:c>
      <x:c r="K1101" s="6">
        <x:v>1005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19.248</x:v>
      </x:c>
      <x:c r="R1101" s="8">
        <x:v>85583.1433100772</x:v>
      </x:c>
      <x:c r="S1101" s="12">
        <x:v>238842.291341188</x:v>
      </x:c>
      <x:c r="T1101" s="12">
        <x:v>34.3</x:v>
      </x:c>
      <x:c r="U1101" s="12">
        <x:v>54</x:v>
      </x:c>
      <x:c r="V1101" s="12">
        <x:f>NA()</x:f>
      </x:c>
    </x:row>
    <x:row r="1102">
      <x:c r="A1102">
        <x:v>289003</x:v>
      </x:c>
      <x:c r="B1102" s="1">
        <x:v>43203.5337909375</x:v>
      </x:c>
      <x:c r="C1102" s="6">
        <x:v>20.3830294666667</x:v>
      </x:c>
      <x:c r="D1102" s="14" t="s">
        <x:v>77</x:v>
      </x:c>
      <x:c r="E1102" s="15">
        <x:v>43194.5239701389</x:v>
      </x:c>
      <x:c r="F1102" t="s">
        <x:v>82</x:v>
      </x:c>
      <x:c r="G1102" s="6">
        <x:v>223.140316879824</x:v>
      </x:c>
      <x:c r="H1102" t="s">
        <x:v>83</x:v>
      </x:c>
      <x:c r="I1102" s="6">
        <x:v>28.4759621058697</x:v>
      </x:c>
      <x:c r="J1102" t="s">
        <x:v>78</x:v>
      </x:c>
      <x:c r="K1102" s="6">
        <x:v>1005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19.242</x:v>
      </x:c>
      <x:c r="R1102" s="8">
        <x:v>85579.2288598169</x:v>
      </x:c>
      <x:c r="S1102" s="12">
        <x:v>238845.652173297</x:v>
      </x:c>
      <x:c r="T1102" s="12">
        <x:v>34.3</x:v>
      </x:c>
      <x:c r="U1102" s="12">
        <x:v>54</x:v>
      </x:c>
      <x:c r="V1102" s="12">
        <x:f>NA()</x:f>
      </x:c>
    </x:row>
    <x:row r="1103">
      <x:c r="A1103">
        <x:v>289012</x:v>
      </x:c>
      <x:c r="B1103" s="1">
        <x:v>43203.5338021643</x:v>
      </x:c>
      <x:c r="C1103" s="6">
        <x:v>20.3991970416667</x:v>
      </x:c>
      <x:c r="D1103" s="14" t="s">
        <x:v>77</x:v>
      </x:c>
      <x:c r="E1103" s="15">
        <x:v>43194.5239701389</x:v>
      </x:c>
      <x:c r="F1103" t="s">
        <x:v>82</x:v>
      </x:c>
      <x:c r="G1103" s="6">
        <x:v>223.215623427981</x:v>
      </x:c>
      <x:c r="H1103" t="s">
        <x:v>83</x:v>
      </x:c>
      <x:c r="I1103" s="6">
        <x:v>28.4633673646767</x:v>
      </x:c>
      <x:c r="J1103" t="s">
        <x:v>78</x:v>
      </x:c>
      <x:c r="K1103" s="6">
        <x:v>1004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19.242</x:v>
      </x:c>
      <x:c r="R1103" s="8">
        <x:v>85573.5499515614</x:v>
      </x:c>
      <x:c r="S1103" s="12">
        <x:v>238852.851108876</x:v>
      </x:c>
      <x:c r="T1103" s="12">
        <x:v>34.3</x:v>
      </x:c>
      <x:c r="U1103" s="12">
        <x:v>54</x:v>
      </x:c>
      <x:c r="V1103" s="12">
        <x:f>NA()</x:f>
      </x:c>
    </x:row>
    <x:row r="1104">
      <x:c r="A1104">
        <x:v>289017</x:v>
      </x:c>
      <x:c r="B1104" s="1">
        <x:v>43203.5338142708</x:v>
      </x:c>
      <x:c r="C1104" s="6">
        <x:v>20.4166480533333</x:v>
      </x:c>
      <x:c r="D1104" s="14" t="s">
        <x:v>77</x:v>
      </x:c>
      <x:c r="E1104" s="15">
        <x:v>43194.5239701389</x:v>
      </x:c>
      <x:c r="F1104" t="s">
        <x:v>82</x:v>
      </x:c>
      <x:c r="G1104" s="6">
        <x:v>223.159372058581</x:v>
      </x:c>
      <x:c r="H1104" t="s">
        <x:v>83</x:v>
      </x:c>
      <x:c r="I1104" s="6">
        <x:v>28.4655564472514</x:v>
      </x:c>
      <x:c r="J1104" t="s">
        <x:v>78</x:v>
      </x:c>
      <x:c r="K1104" s="6">
        <x:v>1004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19.244</x:v>
      </x:c>
      <x:c r="R1104" s="8">
        <x:v>85577.3731847739</x:v>
      </x:c>
      <x:c r="S1104" s="12">
        <x:v>238850.910274233</x:v>
      </x:c>
      <x:c r="T1104" s="12">
        <x:v>34.3</x:v>
      </x:c>
      <x:c r="U1104" s="12">
        <x:v>54</x:v>
      </x:c>
      <x:c r="V1104" s="12">
        <x:f>NA()</x:f>
      </x:c>
    </x:row>
    <x:row r="1105">
      <x:c r="A1105">
        <x:v>289026</x:v>
      </x:c>
      <x:c r="B1105" s="1">
        <x:v>43203.5338253819</x:v>
      </x:c>
      <x:c r="C1105" s="6">
        <x:v>20.43261562</x:v>
      </x:c>
      <x:c r="D1105" s="14" t="s">
        <x:v>77</x:v>
      </x:c>
      <x:c r="E1105" s="15">
        <x:v>43194.5239701389</x:v>
      </x:c>
      <x:c r="F1105" t="s">
        <x:v>82</x:v>
      </x:c>
      <x:c r="G1105" s="6">
        <x:v>223.217682710158</x:v>
      </x:c>
      <x:c r="H1105" t="s">
        <x:v>83</x:v>
      </x:c>
      <x:c r="I1105" s="6">
        <x:v>28.4581795445515</x:v>
      </x:c>
      <x:c r="J1105" t="s">
        <x:v>78</x:v>
      </x:c>
      <x:c r="K1105" s="6">
        <x:v>1005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19.244</x:v>
      </x:c>
      <x:c r="R1105" s="8">
        <x:v>85566.0518743302</x:v>
      </x:c>
      <x:c r="S1105" s="12">
        <x:v>238840.604910197</x:v>
      </x:c>
      <x:c r="T1105" s="12">
        <x:v>34.3</x:v>
      </x:c>
      <x:c r="U1105" s="12">
        <x:v>54</x:v>
      </x:c>
      <x:c r="V1105" s="12">
        <x:f>NA()</x:f>
      </x:c>
    </x:row>
    <x:row r="1106">
      <x:c r="A1106">
        <x:v>289041</x:v>
      </x:c>
      <x:c r="B1106" s="1">
        <x:v>43203.5338373032</x:v>
      </x:c>
      <x:c r="C1106" s="6">
        <x:v>20.4498166016667</x:v>
      </x:c>
      <x:c r="D1106" s="14" t="s">
        <x:v>77</x:v>
      </x:c>
      <x:c r="E1106" s="15">
        <x:v>43194.5239701389</x:v>
      </x:c>
      <x:c r="F1106" t="s">
        <x:v>82</x:v>
      </x:c>
      <x:c r="G1106" s="6">
        <x:v>223.054992167708</x:v>
      </x:c>
      <x:c r="H1106" t="s">
        <x:v>83</x:v>
      </x:c>
      <x:c r="I1106" s="6">
        <x:v>28.4842686634324</x:v>
      </x:c>
      <x:c r="J1106" t="s">
        <x:v>78</x:v>
      </x:c>
      <x:c r="K1106" s="6">
        <x:v>1004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19.243</x:v>
      </x:c>
      <x:c r="R1106" s="8">
        <x:v>85573.3943906431</x:v>
      </x:c>
      <x:c r="S1106" s="12">
        <x:v>238843.439867475</x:v>
      </x:c>
      <x:c r="T1106" s="12">
        <x:v>34.3</x:v>
      </x:c>
      <x:c r="U1106" s="12">
        <x:v>54</x:v>
      </x:c>
      <x:c r="V1106" s="12">
        <x:f>NA()</x:f>
      </x:c>
    </x:row>
    <x:row r="1107">
      <x:c r="A1107">
        <x:v>289046</x:v>
      </x:c>
      <x:c r="B1107" s="1">
        <x:v>43203.5338485764</x:v>
      </x:c>
      <x:c r="C1107" s="6">
        <x:v>20.4660508816667</x:v>
      </x:c>
      <x:c r="D1107" s="14" t="s">
        <x:v>77</x:v>
      </x:c>
      <x:c r="E1107" s="15">
        <x:v>43194.5239701389</x:v>
      </x:c>
      <x:c r="F1107" t="s">
        <x:v>82</x:v>
      </x:c>
      <x:c r="G1107" s="6">
        <x:v>223.12286321127</x:v>
      </x:c>
      <x:c r="H1107" t="s">
        <x:v>83</x:v>
      </x:c>
      <x:c r="I1107" s="6">
        <x:v>28.4878971661497</x:v>
      </x:c>
      <x:c r="J1107" t="s">
        <x:v>78</x:v>
      </x:c>
      <x:c r="K1107" s="6">
        <x:v>1005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19.239</x:v>
      </x:c>
      <x:c r="R1107" s="8">
        <x:v>85567.0718013673</x:v>
      </x:c>
      <x:c r="S1107" s="12">
        <x:v>238843.129174616</x:v>
      </x:c>
      <x:c r="T1107" s="12">
        <x:v>34.3</x:v>
      </x:c>
      <x:c r="U1107" s="12">
        <x:v>54</x:v>
      </x:c>
      <x:c r="V1107" s="12">
        <x:f>NA()</x:f>
      </x:c>
    </x:row>
    <x:row r="1108">
      <x:c r="A1108">
        <x:v>289060</x:v>
      </x:c>
      <x:c r="B1108" s="1">
        <x:v>43203.5338604514</x:v>
      </x:c>
      <x:c r="C1108" s="6">
        <x:v>20.4831352516667</x:v>
      </x:c>
      <x:c r="D1108" s="14" t="s">
        <x:v>77</x:v>
      </x:c>
      <x:c r="E1108" s="15">
        <x:v>43194.5239701389</x:v>
      </x:c>
      <x:c r="F1108" t="s">
        <x:v>82</x:v>
      </x:c>
      <x:c r="G1108" s="6">
        <x:v>223.170016004223</x:v>
      </x:c>
      <x:c r="H1108" t="s">
        <x:v>83</x:v>
      </x:c>
      <x:c r="I1108" s="6">
        <x:v>28.4808500776853</x:v>
      </x:c>
      <x:c r="J1108" t="s">
        <x:v>78</x:v>
      </x:c>
      <x:c r="K1108" s="6">
        <x:v>1005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19.239</x:v>
      </x:c>
      <x:c r="R1108" s="8">
        <x:v>85564.6250723654</x:v>
      </x:c>
      <x:c r="S1108" s="12">
        <x:v>238828.999012037</x:v>
      </x:c>
      <x:c r="T1108" s="12">
        <x:v>34.3</x:v>
      </x:c>
      <x:c r="U1108" s="12">
        <x:v>54</x:v>
      </x:c>
      <x:c r="V1108" s="12">
        <x:f>NA()</x:f>
      </x:c>
    </x:row>
    <x:row r="1109">
      <x:c r="A1109">
        <x:v>289069</x:v>
      </x:c>
      <x:c r="B1109" s="1">
        <x:v>43203.5338721065</x:v>
      </x:c>
      <x:c r="C1109" s="6">
        <x:v>20.4999195233333</x:v>
      </x:c>
      <x:c r="D1109" s="14" t="s">
        <x:v>77</x:v>
      </x:c>
      <x:c r="E1109" s="15">
        <x:v>43194.5239701389</x:v>
      </x:c>
      <x:c r="F1109" t="s">
        <x:v>82</x:v>
      </x:c>
      <x:c r="G1109" s="6">
        <x:v>223.20981115703</x:v>
      </x:c>
      <x:c r="H1109" t="s">
        <x:v>83</x:v>
      </x:c>
      <x:c r="I1109" s="6">
        <x:v>28.4717938410504</x:v>
      </x:c>
      <x:c r="J1109" t="s">
        <x:v>78</x:v>
      </x:c>
      <x:c r="K1109" s="6">
        <x:v>1005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19.24</x:v>
      </x:c>
      <x:c r="R1109" s="8">
        <x:v>85558.8105075294</x:v>
      </x:c>
      <x:c r="S1109" s="12">
        <x:v>238842.128029117</x:v>
      </x:c>
      <x:c r="T1109" s="12">
        <x:v>34.3</x:v>
      </x:c>
      <x:c r="U1109" s="12">
        <x:v>54</x:v>
      </x:c>
      <x:c r="V1109" s="12">
        <x:f>NA()</x:f>
      </x:c>
    </x:row>
    <x:row r="1110">
      <x:c r="A1110">
        <x:v>289076</x:v>
      </x:c>
      <x:c r="B1110" s="1">
        <x:v>43203.5338835648</x:v>
      </x:c>
      <x:c r="C1110" s="6">
        <x:v>20.5164371633333</x:v>
      </x:c>
      <x:c r="D1110" s="14" t="s">
        <x:v>77</x:v>
      </x:c>
      <x:c r="E1110" s="15">
        <x:v>43194.5239701389</x:v>
      </x:c>
      <x:c r="F1110" t="s">
        <x:v>82</x:v>
      </x:c>
      <x:c r="G1110" s="6">
        <x:v>223.227746853629</x:v>
      </x:c>
      <x:c r="H1110" t="s">
        <x:v>83</x:v>
      </x:c>
      <x:c r="I1110" s="6">
        <x:v>28.4753323676869</x:v>
      </x:c>
      <x:c r="J1110" t="s">
        <x:v>78</x:v>
      </x:c>
      <x:c r="K1110" s="6">
        <x:v>1005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19.238</x:v>
      </x:c>
      <x:c r="R1110" s="8">
        <x:v>85552.3809278669</x:v>
      </x:c>
      <x:c r="S1110" s="12">
        <x:v>238843.482961513</x:v>
      </x:c>
      <x:c r="T1110" s="12">
        <x:v>34.3</x:v>
      </x:c>
      <x:c r="U1110" s="12">
        <x:v>54</x:v>
      </x:c>
      <x:c r="V1110" s="12">
        <x:f>NA()</x:f>
      </x:c>
    </x:row>
    <x:row r="1111">
      <x:c r="A1111">
        <x:v>289092</x:v>
      </x:c>
      <x:c r="B1111" s="1">
        <x:v>43203.5338948727</x:v>
      </x:c>
      <x:c r="C1111" s="6">
        <x:v>20.5327047483333</x:v>
      </x:c>
      <x:c r="D1111" s="14" t="s">
        <x:v>77</x:v>
      </x:c>
      <x:c r="E1111" s="15">
        <x:v>43194.5239701389</x:v>
      </x:c>
      <x:c r="F1111" t="s">
        <x:v>82</x:v>
      </x:c>
      <x:c r="G1111" s="6">
        <x:v>223.269822783151</x:v>
      </x:c>
      <x:c r="H1111" t="s">
        <x:v>83</x:v>
      </x:c>
      <x:c r="I1111" s="6">
        <x:v>28.464596849235</x:v>
      </x:c>
      <x:c r="J1111" t="s">
        <x:v>78</x:v>
      </x:c>
      <x:c r="K1111" s="6">
        <x:v>1004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19.239</x:v>
      </x:c>
      <x:c r="R1111" s="8">
        <x:v>85552.0886165823</x:v>
      </x:c>
      <x:c r="S1111" s="12">
        <x:v>238839.631647324</x:v>
      </x:c>
      <x:c r="T1111" s="12">
        <x:v>34.3</x:v>
      </x:c>
      <x:c r="U1111" s="12">
        <x:v>54</x:v>
      </x:c>
      <x:c r="V1111" s="12">
        <x:f>NA()</x:f>
      </x:c>
    </x:row>
    <x:row r="1112">
      <x:c r="A1112">
        <x:v>289096</x:v>
      </x:c>
      <x:c r="B1112" s="1">
        <x:v>43203.533906713</x:v>
      </x:c>
      <x:c r="C1112" s="6">
        <x:v>20.5497557783333</x:v>
      </x:c>
      <x:c r="D1112" s="14" t="s">
        <x:v>77</x:v>
      </x:c>
      <x:c r="E1112" s="15">
        <x:v>43194.5239701389</x:v>
      </x:c>
      <x:c r="F1112" t="s">
        <x:v>82</x:v>
      </x:c>
      <x:c r="G1112" s="6">
        <x:v>223.279948583731</x:v>
      </x:c>
      <x:c r="H1112" t="s">
        <x:v>83</x:v>
      </x:c>
      <x:c r="I1112" s="6">
        <x:v>28.4768617320487</x:v>
      </x:c>
      <x:c r="J1112" t="s">
        <x:v>78</x:v>
      </x:c>
      <x:c r="K1112" s="6">
        <x:v>1005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19.235</x:v>
      </x:c>
      <x:c r="R1112" s="8">
        <x:v>85551.8099433489</x:v>
      </x:c>
      <x:c r="S1112" s="12">
        <x:v>238836.703081336</x:v>
      </x:c>
      <x:c r="T1112" s="12">
        <x:v>34.3</x:v>
      </x:c>
      <x:c r="U1112" s="12">
        <x:v>54</x:v>
      </x:c>
      <x:c r="V1112" s="12">
        <x:f>NA()</x:f>
      </x:c>
    </x:row>
    <x:row r="1113">
      <x:c r="A1113">
        <x:v>289110</x:v>
      </x:c>
      <x:c r="B1113" s="1">
        <x:v>43203.5339180903</x:v>
      </x:c>
      <x:c r="C1113" s="6">
        <x:v>20.5661400783333</x:v>
      </x:c>
      <x:c r="D1113" s="14" t="s">
        <x:v>77</x:v>
      </x:c>
      <x:c r="E1113" s="15">
        <x:v>43194.5239701389</x:v>
      </x:c>
      <x:c r="F1113" t="s">
        <x:v>82</x:v>
      </x:c>
      <x:c r="G1113" s="6">
        <x:v>223.317689993293</x:v>
      </x:c>
      <x:c r="H1113" t="s">
        <x:v>83</x:v>
      </x:c>
      <x:c r="I1113" s="6">
        <x:v>28.4712240786353</x:v>
      </x:c>
      <x:c r="J1113" t="s">
        <x:v>78</x:v>
      </x:c>
      <x:c r="K1113" s="6">
        <x:v>1005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19.235</x:v>
      </x:c>
      <x:c r="R1113" s="8">
        <x:v>85542.3613726151</x:v>
      </x:c>
      <x:c r="S1113" s="12">
        <x:v>238846.523339279</x:v>
      </x:c>
      <x:c r="T1113" s="12">
        <x:v>34.3</x:v>
      </x:c>
      <x:c r="U1113" s="12">
        <x:v>54</x:v>
      </x:c>
      <x:c r="V1113" s="12">
        <x:f>NA()</x:f>
      </x:c>
    </x:row>
    <x:row r="1114">
      <x:c r="A1114">
        <x:v>289121</x:v>
      </x:c>
      <x:c r="B1114" s="1">
        <x:v>43203.5339297801</x:v>
      </x:c>
      <x:c r="C1114" s="6">
        <x:v>20.58297436</x:v>
      </x:c>
      <x:c r="D1114" s="14" t="s">
        <x:v>77</x:v>
      </x:c>
      <x:c r="E1114" s="15">
        <x:v>43194.5239701389</x:v>
      </x:c>
      <x:c r="F1114" t="s">
        <x:v>82</x:v>
      </x:c>
      <x:c r="G1114" s="6">
        <x:v>223.150618371396</x:v>
      </x:c>
      <x:c r="H1114" t="s">
        <x:v>83</x:v>
      </x:c>
      <x:c r="I1114" s="6">
        <x:v>28.4806401646392</x:v>
      </x:c>
      <x:c r="J1114" t="s">
        <x:v>78</x:v>
      </x:c>
      <x:c r="K1114" s="6">
        <x:v>1005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19.24</x:v>
      </x:c>
      <x:c r="R1114" s="8">
        <x:v>85531.9870489619</x:v>
      </x:c>
      <x:c r="S1114" s="12">
        <x:v>238830.998765129</x:v>
      </x:c>
      <x:c r="T1114" s="12">
        <x:v>34.3</x:v>
      </x:c>
      <x:c r="U1114" s="12">
        <x:v>54</x:v>
      </x:c>
      <x:c r="V1114" s="12">
        <x:f>NA()</x:f>
      </x:c>
    </x:row>
    <x:row r="1115">
      <x:c r="A1115">
        <x:v>289128</x:v>
      </x:c>
      <x:c r="B1115" s="1">
        <x:v>43203.5339410532</x:v>
      </x:c>
      <x:c r="C1115" s="6">
        <x:v>20.5992086283333</x:v>
      </x:c>
      <x:c r="D1115" s="14" t="s">
        <x:v>77</x:v>
      </x:c>
      <x:c r="E1115" s="15">
        <x:v>43194.5239701389</x:v>
      </x:c>
      <x:c r="F1115" t="s">
        <x:v>82</x:v>
      </x:c>
      <x:c r="G1115" s="6">
        <x:v>223.150884562192</x:v>
      </x:c>
      <x:c r="H1115" t="s">
        <x:v>83</x:v>
      </x:c>
      <x:c r="I1115" s="6">
        <x:v>28.477491470519</x:v>
      </x:c>
      <x:c r="J1115" t="s">
        <x:v>78</x:v>
      </x:c>
      <x:c r="K1115" s="6">
        <x:v>1005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19.241</x:v>
      </x:c>
      <x:c r="R1115" s="8">
        <x:v>85541.6439598286</x:v>
      </x:c>
      <x:c r="S1115" s="12">
        <x:v>238834.965859792</x:v>
      </x:c>
      <x:c r="T1115" s="12">
        <x:v>34.3</x:v>
      </x:c>
      <x:c r="U1115" s="12">
        <x:v>54</x:v>
      </x:c>
      <x:c r="V1115" s="12">
        <x:f>NA()</x:f>
      </x:c>
    </x:row>
    <x:row r="1116">
      <x:c r="A1116">
        <x:v>289136</x:v>
      </x:c>
      <x:c r="B1116" s="1">
        <x:v>43203.5339528588</x:v>
      </x:c>
      <x:c r="C1116" s="6">
        <x:v>20.6162262483333</x:v>
      </x:c>
      <x:c r="D1116" s="14" t="s">
        <x:v>77</x:v>
      </x:c>
      <x:c r="E1116" s="15">
        <x:v>43194.5239701389</x:v>
      </x:c>
      <x:c r="F1116" t="s">
        <x:v>82</x:v>
      </x:c>
      <x:c r="G1116" s="6">
        <x:v>223.322224122524</x:v>
      </x:c>
      <x:c r="H1116" t="s">
        <x:v>83</x:v>
      </x:c>
      <x:c r="I1116" s="6">
        <x:v>28.4643269623416</x:v>
      </x:c>
      <x:c r="J1116" t="s">
        <x:v>78</x:v>
      </x:c>
      <x:c r="K1116" s="6">
        <x:v>1005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19.237</x:v>
      </x:c>
      <x:c r="R1116" s="8">
        <x:v>85540.7605048264</x:v>
      </x:c>
      <x:c r="S1116" s="12">
        <x:v>238844.403879949</x:v>
      </x:c>
      <x:c r="T1116" s="12">
        <x:v>34.3</x:v>
      </x:c>
      <x:c r="U1116" s="12">
        <x:v>54</x:v>
      </x:c>
      <x:c r="V1116" s="12">
        <x:f>NA()</x:f>
      </x:c>
    </x:row>
    <x:row r="1117">
      <x:c r="A1117">
        <x:v>289148</x:v>
      </x:c>
      <x:c r="B1117" s="1">
        <x:v>43203.5339644329</x:v>
      </x:c>
      <x:c r="C1117" s="6">
        <x:v>20.6328438866667</x:v>
      </x:c>
      <x:c r="D1117" s="14" t="s">
        <x:v>77</x:v>
      </x:c>
      <x:c r="E1117" s="15">
        <x:v>43194.5239701389</x:v>
      </x:c>
      <x:c r="F1117" t="s">
        <x:v>82</x:v>
      </x:c>
      <x:c r="G1117" s="6">
        <x:v>223.323285859995</x:v>
      </x:c>
      <x:c r="H1117" t="s">
        <x:v>83</x:v>
      </x:c>
      <x:c r="I1117" s="6">
        <x:v>28.4610583339195</x:v>
      </x:c>
      <x:c r="J1117" t="s">
        <x:v>78</x:v>
      </x:c>
      <x:c r="K1117" s="6">
        <x:v>1005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19.238</x:v>
      </x:c>
      <x:c r="R1117" s="8">
        <x:v>85528.6139636987</x:v>
      </x:c>
      <x:c r="S1117" s="12">
        <x:v>238829.482530295</x:v>
      </x:c>
      <x:c r="T1117" s="12">
        <x:v>34.3</x:v>
      </x:c>
      <x:c r="U1117" s="12">
        <x:v>54</x:v>
      </x:c>
      <x:c r="V1117" s="12">
        <x:f>NA()</x:f>
      </x:c>
    </x:row>
    <x:row r="1118">
      <x:c r="A1118">
        <x:v>289165</x:v>
      </x:c>
      <x:c r="B1118" s="1">
        <x:v>43203.5339758912</x:v>
      </x:c>
      <x:c r="C1118" s="6">
        <x:v>20.6493282316667</x:v>
      </x:c>
      <x:c r="D1118" s="14" t="s">
        <x:v>77</x:v>
      </x:c>
      <x:c r="E1118" s="15">
        <x:v>43194.5239701389</x:v>
      </x:c>
      <x:c r="F1118" t="s">
        <x:v>82</x:v>
      </x:c>
      <x:c r="G1118" s="6">
        <x:v>223.379895329592</x:v>
      </x:c>
      <x:c r="H1118" t="s">
        <x:v>83</x:v>
      </x:c>
      <x:c r="I1118" s="6">
        <x:v>28.4526018971796</x:v>
      </x:c>
      <x:c r="J1118" t="s">
        <x:v>78</x:v>
      </x:c>
      <x:c r="K1118" s="6">
        <x:v>1005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19.238</x:v>
      </x:c>
      <x:c r="R1118" s="8">
        <x:v>85520.1992036212</x:v>
      </x:c>
      <x:c r="S1118" s="12">
        <x:v>238847.255172603</x:v>
      </x:c>
      <x:c r="T1118" s="12">
        <x:v>34.3</x:v>
      </x:c>
      <x:c r="U1118" s="12">
        <x:v>54</x:v>
      </x:c>
      <x:c r="V1118" s="12">
        <x:f>NA()</x:f>
      </x:c>
    </x:row>
    <x:row r="1119">
      <x:c r="A1119">
        <x:v>289175</x:v>
      </x:c>
      <x:c r="B1119" s="1">
        <x:v>43203.5339877662</x:v>
      </x:c>
      <x:c r="C1119" s="6">
        <x:v>20.6664625433333</x:v>
      </x:c>
      <x:c r="D1119" s="14" t="s">
        <x:v>77</x:v>
      </x:c>
      <x:c r="E1119" s="15">
        <x:v>43194.5239701389</x:v>
      </x:c>
      <x:c r="F1119" t="s">
        <x:v>82</x:v>
      </x:c>
      <x:c r="G1119" s="6">
        <x:v>223.38863429865</x:v>
      </x:c>
      <x:c r="H1119" t="s">
        <x:v>83</x:v>
      </x:c>
      <x:c r="I1119" s="6">
        <x:v>28.4592890776607</x:v>
      </x:c>
      <x:c r="J1119" t="s">
        <x:v>78</x:v>
      </x:c>
      <x:c r="K1119" s="6">
        <x:v>1004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19.235</x:v>
      </x:c>
      <x:c r="R1119" s="8">
        <x:v>85520.5553204378</x:v>
      </x:c>
      <x:c r="S1119" s="12">
        <x:v>238835.261024809</x:v>
      </x:c>
      <x:c r="T1119" s="12">
        <x:v>34.3</x:v>
      </x:c>
      <x:c r="U1119" s="12">
        <x:v>54</x:v>
      </x:c>
      <x:c r="V1119" s="12">
        <x:f>NA()</x:f>
      </x:c>
    </x:row>
    <x:row r="1120">
      <x:c r="A1120">
        <x:v>289178</x:v>
      </x:c>
      <x:c r="B1120" s="1">
        <x:v>43203.5339995023</x:v>
      </x:c>
      <x:c r="C1120" s="6">
        <x:v>20.6833301433333</x:v>
      </x:c>
      <x:c r="D1120" s="14" t="s">
        <x:v>77</x:v>
      </x:c>
      <x:c r="E1120" s="15">
        <x:v>43194.5239701389</x:v>
      </x:c>
      <x:c r="F1120" t="s">
        <x:v>82</x:v>
      </x:c>
      <x:c r="G1120" s="6">
        <x:v>223.3731027589</x:v>
      </x:c>
      <x:c r="H1120" t="s">
        <x:v>83</x:v>
      </x:c>
      <x:c r="I1120" s="6">
        <x:v>28.4629475407846</x:v>
      </x:c>
      <x:c r="J1120" t="s">
        <x:v>78</x:v>
      </x:c>
      <x:c r="K1120" s="6">
        <x:v>1005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19.235</x:v>
      </x:c>
      <x:c r="R1120" s="8">
        <x:v>85527.5242781807</x:v>
      </x:c>
      <x:c r="S1120" s="12">
        <x:v>238846.277739574</x:v>
      </x:c>
      <x:c r="T1120" s="12">
        <x:v>34.3</x:v>
      </x:c>
      <x:c r="U1120" s="12">
        <x:v>54</x:v>
      </x:c>
      <x:c r="V1120" s="12">
        <x:f>NA()</x:f>
      </x:c>
    </x:row>
    <x:row r="1121">
      <x:c r="A1121">
        <x:v>289193</x:v>
      </x:c>
      <x:c r="B1121" s="1">
        <x:v>43203.5340106829</x:v>
      </x:c>
      <x:c r="C1121" s="6">
        <x:v>20.6994644233333</x:v>
      </x:c>
      <x:c r="D1121" s="14" t="s">
        <x:v>77</x:v>
      </x:c>
      <x:c r="E1121" s="15">
        <x:v>43194.5239701389</x:v>
      </x:c>
      <x:c r="F1121" t="s">
        <x:v>82</x:v>
      </x:c>
      <x:c r="G1121" s="6">
        <x:v>223.298866707921</x:v>
      </x:c>
      <x:c r="H1121" t="s">
        <x:v>83</x:v>
      </x:c>
      <x:c r="I1121" s="6">
        <x:v>28.4633673646767</x:v>
      </x:c>
      <x:c r="J1121" t="s">
        <x:v>78</x:v>
      </x:c>
      <x:c r="K1121" s="6">
        <x:v>1004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19.238</x:v>
      </x:c>
      <x:c r="R1121" s="8">
        <x:v>85518.4484415176</x:v>
      </x:c>
      <x:c r="S1121" s="12">
        <x:v>238829.96906864</x:v>
      </x:c>
      <x:c r="T1121" s="12">
        <x:v>34.3</x:v>
      </x:c>
      <x:c r="U1121" s="12">
        <x:v>54</x:v>
      </x:c>
      <x:c r="V1121" s="12">
        <x:f>NA()</x:f>
      </x:c>
    </x:row>
    <x:row r="1122">
      <x:c r="A1122">
        <x:v>289202</x:v>
      </x:c>
      <x:c r="B1122" s="1">
        <x:v>43203.5340223032</x:v>
      </x:c>
      <x:c r="C1122" s="6">
        <x:v>20.71621539</x:v>
      </x:c>
      <x:c r="D1122" s="14" t="s">
        <x:v>77</x:v>
      </x:c>
      <x:c r="E1122" s="15">
        <x:v>43194.5239701389</x:v>
      </x:c>
      <x:c r="F1122" t="s">
        <x:v>82</x:v>
      </x:c>
      <x:c r="G1122" s="6">
        <x:v>223.315267449625</x:v>
      </x:c>
      <x:c r="H1122" t="s">
        <x:v>83</x:v>
      </x:c>
      <x:c r="I1122" s="6">
        <x:v>28.4640270880423</x:v>
      </x:c>
      <x:c r="J1122" t="s">
        <x:v>78</x:v>
      </x:c>
      <x:c r="K1122" s="6">
        <x:v>1004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19.237</x:v>
      </x:c>
      <x:c r="R1122" s="8">
        <x:v>85516.6847761012</x:v>
      </x:c>
      <x:c r="S1122" s="12">
        <x:v>238825.211199985</x:v>
      </x:c>
      <x:c r="T1122" s="12">
        <x:v>34.3</x:v>
      </x:c>
      <x:c r="U1122" s="12">
        <x:v>54</x:v>
      </x:c>
      <x:c r="V1122" s="12">
        <x:f>NA()</x:f>
      </x:c>
    </x:row>
    <x:row r="1123">
      <x:c r="A1123">
        <x:v>289206</x:v>
      </x:c>
      <x:c r="B1123" s="1">
        <x:v>43203.5340339931</x:v>
      </x:c>
      <x:c r="C1123" s="6">
        <x:v>20.7330163766667</x:v>
      </x:c>
      <x:c r="D1123" s="14" t="s">
        <x:v>77</x:v>
      </x:c>
      <x:c r="E1123" s="15">
        <x:v>43194.5239701389</x:v>
      </x:c>
      <x:c r="F1123" t="s">
        <x:v>82</x:v>
      </x:c>
      <x:c r="G1123" s="6">
        <x:v>223.434545843502</x:v>
      </x:c>
      <x:c r="H1123" t="s">
        <x:v>83</x:v>
      </x:c>
      <x:c r="I1123" s="6">
        <x:v>28.4537714031185</x:v>
      </x:c>
      <x:c r="J1123" t="s">
        <x:v>78</x:v>
      </x:c>
      <x:c r="K1123" s="6">
        <x:v>1005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19.235</x:v>
      </x:c>
      <x:c r="R1123" s="8">
        <x:v>85505.4433770248</x:v>
      </x:c>
      <x:c r="S1123" s="12">
        <x:v>238827.791558948</x:v>
      </x:c>
      <x:c r="T1123" s="12">
        <x:v>34.3</x:v>
      </x:c>
      <x:c r="U1123" s="12">
        <x:v>54</x:v>
      </x:c>
      <x:c r="V1123" s="12">
        <x:f>NA()</x:f>
      </x:c>
    </x:row>
    <x:row r="1124">
      <x:c r="A1124">
        <x:v>289223</x:v>
      </x:c>
      <x:c r="B1124" s="1">
        <x:v>43203.5340456829</x:v>
      </x:c>
      <x:c r="C1124" s="6">
        <x:v>20.749834</x:v>
      </x:c>
      <x:c r="D1124" s="14" t="s">
        <x:v>77</x:v>
      </x:c>
      <x:c r="E1124" s="15">
        <x:v>43194.5239701389</x:v>
      </x:c>
      <x:c r="F1124" t="s">
        <x:v>82</x:v>
      </x:c>
      <x:c r="G1124" s="6">
        <x:v>223.476360524515</x:v>
      </x:c>
      <x:c r="H1124" t="s">
        <x:v>83</x:v>
      </x:c>
      <x:c r="I1124" s="6">
        <x:v>28.4568601002502</x:v>
      </x:c>
      <x:c r="J1124" t="s">
        <x:v>78</x:v>
      </x:c>
      <x:c r="K1124" s="6">
        <x:v>1005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19.232</x:v>
      </x:c>
      <x:c r="R1124" s="8">
        <x:v>85510.6594369653</x:v>
      </x:c>
      <x:c r="S1124" s="12">
        <x:v>238839.558558052</x:v>
      </x:c>
      <x:c r="T1124" s="12">
        <x:v>34.3</x:v>
      </x:c>
      <x:c r="U1124" s="12">
        <x:v>54</x:v>
      </x:c>
      <x:c r="V1124" s="12">
        <x:f>NA()</x:f>
      </x:c>
    </x:row>
    <x:row r="1125">
      <x:c r="A1125">
        <x:v>289234</x:v>
      </x:c>
      <x:c r="B1125" s="1">
        <x:v>43203.5340572917</x:v>
      </x:c>
      <x:c r="C1125" s="6">
        <x:v>20.766585</x:v>
      </x:c>
      <x:c r="D1125" s="14" t="s">
        <x:v>77</x:v>
      </x:c>
      <x:c r="E1125" s="15">
        <x:v>43194.5239701389</x:v>
      </x:c>
      <x:c r="F1125" t="s">
        <x:v>82</x:v>
      </x:c>
      <x:c r="G1125" s="6">
        <x:v>223.351503497474</x:v>
      </x:c>
      <x:c r="H1125" t="s">
        <x:v>83</x:v>
      </x:c>
      <x:c r="I1125" s="6">
        <x:v>28.4723935910652</x:v>
      </x:c>
      <x:c r="J1125" t="s">
        <x:v>78</x:v>
      </x:c>
      <x:c r="K1125" s="6">
        <x:v>1005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19.233</x:v>
      </x:c>
      <x:c r="R1125" s="8">
        <x:v>85513.1651135145</x:v>
      </x:c>
      <x:c r="S1125" s="12">
        <x:v>238835.575832308</x:v>
      </x:c>
      <x:c r="T1125" s="12">
        <x:v>34.3</x:v>
      </x:c>
      <x:c r="U1125" s="12">
        <x:v>54</x:v>
      </x:c>
      <x:c r="V1125" s="12">
        <x:f>NA()</x:f>
      </x:c>
    </x:row>
    <x:row r="1126">
      <x:c r="A1126">
        <x:v>289241</x:v>
      </x:c>
      <x:c r="B1126" s="1">
        <x:v>43203.5340684838</x:v>
      </x:c>
      <x:c r="C1126" s="6">
        <x:v>20.7827192116667</x:v>
      </x:c>
      <x:c r="D1126" s="14" t="s">
        <x:v>77</x:v>
      </x:c>
      <x:c r="E1126" s="15">
        <x:v>43194.5239701389</x:v>
      </x:c>
      <x:c r="F1126" t="s">
        <x:v>82</x:v>
      </x:c>
      <x:c r="G1126" s="6">
        <x:v>223.484035708856</x:v>
      </x:c>
      <x:c r="H1126" t="s">
        <x:v>83</x:v>
      </x:c>
      <x:c r="I1126" s="6">
        <x:v>28.4650466607704</x:v>
      </x:c>
      <x:c r="J1126" t="s">
        <x:v>78</x:v>
      </x:c>
      <x:c r="K1126" s="6">
        <x:v>1005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19.229</x:v>
      </x:c>
      <x:c r="R1126" s="8">
        <x:v>85509.2994530512</x:v>
      </x:c>
      <x:c r="S1126" s="12">
        <x:v>238831.717179878</x:v>
      </x:c>
      <x:c r="T1126" s="12">
        <x:v>34.3</x:v>
      </x:c>
      <x:c r="U1126" s="12">
        <x:v>54</x:v>
      </x:c>
      <x:c r="V1126" s="12">
        <x:f>NA()</x:f>
      </x:c>
    </x:row>
    <x:row r="1127">
      <x:c r="A1127">
        <x:v>289249</x:v>
      </x:c>
      <x:c r="B1127" s="1">
        <x:v>43203.5340800116</x:v>
      </x:c>
      <x:c r="C1127" s="6">
        <x:v>20.7993202033333</x:v>
      </x:c>
      <x:c r="D1127" s="14" t="s">
        <x:v>77</x:v>
      </x:c>
      <x:c r="E1127" s="15">
        <x:v>43194.5239701389</x:v>
      </x:c>
      <x:c r="F1127" t="s">
        <x:v>82</x:v>
      </x:c>
      <x:c r="G1127" s="6">
        <x:v>223.230428908072</x:v>
      </x:c>
      <x:c r="H1127" t="s">
        <x:v>83</x:v>
      </x:c>
      <x:c r="I1127" s="6">
        <x:v>28.4829192212742</x:v>
      </x:c>
      <x:c r="J1127" t="s">
        <x:v>78</x:v>
      </x:c>
      <x:c r="K1127" s="6">
        <x:v>1004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19.235</x:v>
      </x:c>
      <x:c r="R1127" s="8">
        <x:v>85504.130338976</x:v>
      </x:c>
      <x:c r="S1127" s="12">
        <x:v>238850.105938867</x:v>
      </x:c>
      <x:c r="T1127" s="12">
        <x:v>34.3</x:v>
      </x:c>
      <x:c r="U1127" s="12">
        <x:v>54</x:v>
      </x:c>
      <x:c r="V1127" s="12">
        <x:f>NA()</x:f>
      </x:c>
    </x:row>
    <x:row r="1128">
      <x:c r="A1128">
        <x:v>289260</x:v>
      </x:c>
      <x:c r="B1128" s="1">
        <x:v>43203.5340929745</x:v>
      </x:c>
      <x:c r="C1128" s="6">
        <x:v>20.8179546666667</x:v>
      </x:c>
      <x:c r="D1128" s="14" t="s">
        <x:v>77</x:v>
      </x:c>
      <x:c r="E1128" s="15">
        <x:v>43194.5239701389</x:v>
      </x:c>
      <x:c r="F1128" t="s">
        <x:v>82</x:v>
      </x:c>
      <x:c r="G1128" s="6">
        <x:v>223.329883423226</x:v>
      </x:c>
      <x:c r="H1128" t="s">
        <x:v>83</x:v>
      </x:c>
      <x:c r="I1128" s="6">
        <x:v>28.4742828043118</x:v>
      </x:c>
      <x:c r="J1128" t="s">
        <x:v>78</x:v>
      </x:c>
      <x:c r="K1128" s="6">
        <x:v>1004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19.233</x:v>
      </x:c>
      <x:c r="R1128" s="8">
        <x:v>85503.5499537779</x:v>
      </x:c>
      <x:c r="S1128" s="12">
        <x:v>238845.284898118</x:v>
      </x:c>
      <x:c r="T1128" s="12">
        <x:v>34.3</x:v>
      </x:c>
      <x:c r="U1128" s="12">
        <x:v>54</x:v>
      </x:c>
      <x:c r="V1128" s="12">
        <x:f>NA()</x:f>
      </x:c>
    </x:row>
    <x:row r="1129">
      <x:c r="A1129">
        <x:v>289272</x:v>
      </x:c>
      <x:c r="B1129" s="1">
        <x:v>43203.5341035069</x:v>
      </x:c>
      <x:c r="C1129" s="6">
        <x:v>20.83315547</x:v>
      </x:c>
      <x:c r="D1129" s="14" t="s">
        <x:v>77</x:v>
      </x:c>
      <x:c r="E1129" s="15">
        <x:v>43194.5239701389</x:v>
      </x:c>
      <x:c r="F1129" t="s">
        <x:v>82</x:v>
      </x:c>
      <x:c r="G1129" s="6">
        <x:v>223.322234034746</x:v>
      </x:c>
      <x:c r="H1129" t="s">
        <x:v>83</x:v>
      </x:c>
      <x:c r="I1129" s="6">
        <x:v>28.4660962212561</x:v>
      </x:c>
      <x:c r="J1129" t="s">
        <x:v>78</x:v>
      </x:c>
      <x:c r="K1129" s="6">
        <x:v>1004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19.236</x:v>
      </x:c>
      <x:c r="R1129" s="8">
        <x:v>85492.652461759</x:v>
      </x:c>
      <x:c r="S1129" s="12">
        <x:v>238823.448707205</x:v>
      </x:c>
      <x:c r="T1129" s="12">
        <x:v>34.3</x:v>
      </x:c>
      <x:c r="U1129" s="12">
        <x:v>54</x:v>
      </x:c>
      <x:c r="V1129" s="12">
        <x:f>NA()</x:f>
      </x:c>
    </x:row>
    <x:row r="1130">
      <x:c r="A1130">
        <x:v>289283</x:v>
      </x:c>
      <x:c r="B1130" s="1">
        <x:v>43203.5341149306</x:v>
      </x:c>
      <x:c r="C1130" s="6">
        <x:v>20.8496064616667</x:v>
      </x:c>
      <x:c r="D1130" s="14" t="s">
        <x:v>77</x:v>
      </x:c>
      <x:c r="E1130" s="15">
        <x:v>43194.5239701389</x:v>
      </x:c>
      <x:c r="F1130" t="s">
        <x:v>82</x:v>
      </x:c>
      <x:c r="G1130" s="6">
        <x:v>223.362212761775</x:v>
      </x:c>
      <x:c r="H1130" t="s">
        <x:v>83</x:v>
      </x:c>
      <x:c r="I1130" s="6">
        <x:v>28.4694548170164</x:v>
      </x:c>
      <x:c r="J1130" t="s">
        <x:v>78</x:v>
      </x:c>
      <x:c r="K1130" s="6">
        <x:v>1004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19.233</x:v>
      </x:c>
      <x:c r="R1130" s="8">
        <x:v>85499.0151129518</x:v>
      </x:c>
      <x:c r="S1130" s="12">
        <x:v>238827.297427834</x:v>
      </x:c>
      <x:c r="T1130" s="12">
        <x:v>34.3</x:v>
      </x:c>
      <x:c r="U1130" s="12">
        <x:v>54</x:v>
      </x:c>
      <x:c r="V1130" s="12">
        <x:f>NA()</x:f>
      </x:c>
    </x:row>
    <x:row r="1131">
      <x:c r="A1131">
        <x:v>289291</x:v>
      </x:c>
      <x:c r="B1131" s="1">
        <x:v>43203.5341267708</x:v>
      </x:c>
      <x:c r="C1131" s="6">
        <x:v>20.8666241166667</x:v>
      </x:c>
      <x:c r="D1131" s="14" t="s">
        <x:v>77</x:v>
      </x:c>
      <x:c r="E1131" s="15">
        <x:v>43194.5239701389</x:v>
      </x:c>
      <x:c r="F1131" t="s">
        <x:v>82</x:v>
      </x:c>
      <x:c r="G1131" s="6">
        <x:v>223.441157784066</x:v>
      </x:c>
      <x:c r="H1131" t="s">
        <x:v>83</x:v>
      </x:c>
      <x:c r="I1131" s="6">
        <x:v>28.465226585402</x:v>
      </x:c>
      <x:c r="J1131" t="s">
        <x:v>78</x:v>
      </x:c>
      <x:c r="K1131" s="6">
        <x:v>1005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19.231</x:v>
      </x:c>
      <x:c r="R1131" s="8">
        <x:v>85496.3861667557</x:v>
      </x:c>
      <x:c r="S1131" s="12">
        <x:v>238829.544575126</x:v>
      </x:c>
      <x:c r="T1131" s="12">
        <x:v>34.3</x:v>
      </x:c>
      <x:c r="U1131" s="12">
        <x:v>54</x:v>
      </x:c>
      <x:c r="V1131" s="12">
        <x:f>NA()</x:f>
      </x:c>
    </x:row>
    <x:row r="1132">
      <x:c r="A1132">
        <x:v>289303</x:v>
      </x:c>
      <x:c r="B1132" s="1">
        <x:v>43203.5341382755</x:v>
      </x:c>
      <x:c r="C1132" s="6">
        <x:v>20.8832250383333</x:v>
      </x:c>
      <x:c r="D1132" s="14" t="s">
        <x:v>77</x:v>
      </x:c>
      <x:c r="E1132" s="15">
        <x:v>43194.5239701389</x:v>
      </x:c>
      <x:c r="F1132" t="s">
        <x:v>82</x:v>
      </x:c>
      <x:c r="G1132" s="6">
        <x:v>223.478479897931</x:v>
      </x:c>
      <x:c r="H1132" t="s">
        <x:v>83</x:v>
      </x:c>
      <x:c r="I1132" s="6">
        <x:v>28.4645368743677</x:v>
      </x:c>
      <x:c r="J1132" t="s">
        <x:v>78</x:v>
      </x:c>
      <x:c r="K1132" s="6">
        <x:v>1004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19.229</x:v>
      </x:c>
      <x:c r="R1132" s="8">
        <x:v>85494.8609871788</x:v>
      </x:c>
      <x:c r="S1132" s="12">
        <x:v>238839.796576479</x:v>
      </x:c>
      <x:c r="T1132" s="12">
        <x:v>34.3</x:v>
      </x:c>
      <x:c r="U1132" s="12">
        <x:v>54</x:v>
      </x:c>
      <x:c r="V1132" s="12">
        <x:f>NA()</x:f>
      </x:c>
    </x:row>
    <x:row r="1133">
      <x:c r="A1133">
        <x:v>289307</x:v>
      </x:c>
      <x:c r="B1133" s="1">
        <x:v>43203.5341498032</x:v>
      </x:c>
      <x:c r="C1133" s="6">
        <x:v>20.8997927</x:v>
      </x:c>
      <x:c r="D1133" s="14" t="s">
        <x:v>77</x:v>
      </x:c>
      <x:c r="E1133" s="15">
        <x:v>43194.5239701389</x:v>
      </x:c>
      <x:c r="F1133" t="s">
        <x:v>82</x:v>
      </x:c>
      <x:c r="G1133" s="6">
        <x:v>223.406822958114</x:v>
      </x:c>
      <x:c r="H1133" t="s">
        <x:v>83</x:v>
      </x:c>
      <x:c r="I1133" s="6">
        <x:v>28.4721237035451</x:v>
      </x:c>
      <x:c r="J1133" t="s">
        <x:v>78</x:v>
      </x:c>
      <x:c r="K1133" s="6">
        <x:v>1004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19.23</x:v>
      </x:c>
      <x:c r="R1133" s="8">
        <x:v>85486.97321629</x:v>
      </x:c>
      <x:c r="S1133" s="12">
        <x:v>238832.45781884</x:v>
      </x:c>
      <x:c r="T1133" s="12">
        <x:v>34.3</x:v>
      </x:c>
      <x:c r="U1133" s="12">
        <x:v>54</x:v>
      </x:c>
      <x:c r="V1133" s="12">
        <x:f>NA()</x:f>
      </x:c>
    </x:row>
    <x:row r="1134">
      <x:c r="A1134">
        <x:v>289319</x:v>
      </x:c>
      <x:c r="B1134" s="1">
        <x:v>43203.5341613426</x:v>
      </x:c>
      <x:c r="C1134" s="6">
        <x:v>20.916426985</x:v>
      </x:c>
      <x:c r="D1134" s="14" t="s">
        <x:v>77</x:v>
      </x:c>
      <x:c r="E1134" s="15">
        <x:v>43194.5239701389</x:v>
      </x:c>
      <x:c r="F1134" t="s">
        <x:v>82</x:v>
      </x:c>
      <x:c r="G1134" s="6">
        <x:v>223.706095542653</x:v>
      </x:c>
      <x:c r="H1134" t="s">
        <x:v>83</x:v>
      </x:c>
      <x:c r="I1134" s="6">
        <x:v>28.4443553925162</x:v>
      </x:c>
      <x:c r="J1134" t="s">
        <x:v>78</x:v>
      </x:c>
      <x:c r="K1134" s="6">
        <x:v>1005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19.225</x:v>
      </x:c>
      <x:c r="R1134" s="8">
        <x:v>85485.6182502166</x:v>
      </x:c>
      <x:c r="S1134" s="12">
        <x:v>238825.310452272</x:v>
      </x:c>
      <x:c r="T1134" s="12">
        <x:v>34.3</x:v>
      </x:c>
      <x:c r="U1134" s="12">
        <x:v>54</x:v>
      </x:c>
      <x:c r="V1134" s="12">
        <x:f>NA()</x:f>
      </x:c>
    </x:row>
    <x:row r="1135">
      <x:c r="A1135">
        <x:v>289327</x:v>
      </x:c>
      <x:c r="B1135" s="1">
        <x:v>43203.5341730671</x:v>
      </x:c>
      <x:c r="C1135" s="6">
        <x:v>20.93329463</x:v>
      </x:c>
      <x:c r="D1135" s="14" t="s">
        <x:v>77</x:v>
      </x:c>
      <x:c r="E1135" s="15">
        <x:v>43194.5239701389</x:v>
      </x:c>
      <x:c r="F1135" t="s">
        <x:v>82</x:v>
      </x:c>
      <x:c r="G1135" s="6">
        <x:v>223.467028876733</x:v>
      </x:c>
      <x:c r="H1135" t="s">
        <x:v>83</x:v>
      </x:c>
      <x:c r="I1135" s="6">
        <x:v>28.4662461584953</x:v>
      </x:c>
      <x:c r="J1135" t="s">
        <x:v>78</x:v>
      </x:c>
      <x:c r="K1135" s="6">
        <x:v>1004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19.229</x:v>
      </x:c>
      <x:c r="R1135" s="8">
        <x:v>85473.5535338132</x:v>
      </x:c>
      <x:c r="S1135" s="12">
        <x:v>238828.852297875</x:v>
      </x:c>
      <x:c r="T1135" s="12">
        <x:v>34.3</x:v>
      </x:c>
      <x:c r="U1135" s="12">
        <x:v>54</x:v>
      </x:c>
      <x:c r="V1135" s="12">
        <x:f>NA()</x:f>
      </x:c>
    </x:row>
    <x:row r="1136">
      <x:c r="A1136">
        <x:v>289342</x:v>
      </x:c>
      <x:c r="B1136" s="1">
        <x:v>43203.5341844907</x:v>
      </x:c>
      <x:c r="C1136" s="6">
        <x:v>20.9497622483333</x:v>
      </x:c>
      <x:c r="D1136" s="14" t="s">
        <x:v>77</x:v>
      </x:c>
      <x:c r="E1136" s="15">
        <x:v>43194.5239701389</x:v>
      </x:c>
      <x:c r="F1136" t="s">
        <x:v>82</x:v>
      </x:c>
      <x:c r="G1136" s="6">
        <x:v>223.422824913638</x:v>
      </x:c>
      <x:c r="H1136" t="s">
        <x:v>83</x:v>
      </x:c>
      <x:c r="I1136" s="6">
        <x:v>28.4710741411736</x:v>
      </x:c>
      <x:c r="J1136" t="s">
        <x:v>78</x:v>
      </x:c>
      <x:c r="K1136" s="6">
        <x:v>1005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19.23</x:v>
      </x:c>
      <x:c r="R1136" s="8">
        <x:v>85464.3217353558</x:v>
      </x:c>
      <x:c r="S1136" s="12">
        <x:v>238831.195142855</x:v>
      </x:c>
      <x:c r="T1136" s="12">
        <x:v>34.3</x:v>
      </x:c>
      <x:c r="U1136" s="12">
        <x:v>54</x:v>
      </x:c>
      <x:c r="V1136" s="12">
        <x:f>NA()</x:f>
      </x:c>
    </x:row>
    <x:row r="1137">
      <x:c r="A1137">
        <x:v>289352</x:v>
      </x:c>
      <x:c r="B1137" s="1">
        <x:v>43203.5341959491</x:v>
      </x:c>
      <x:c r="C1137" s="6">
        <x:v>20.9662298533333</x:v>
      </x:c>
      <x:c r="D1137" s="14" t="s">
        <x:v>77</x:v>
      </x:c>
      <x:c r="E1137" s="15">
        <x:v>43194.5239701389</x:v>
      </x:c>
      <x:c r="F1137" t="s">
        <x:v>82</x:v>
      </x:c>
      <x:c r="G1137" s="6">
        <x:v>223.562360054315</x:v>
      </x:c>
      <x:c r="H1137" t="s">
        <x:v>83</x:v>
      </x:c>
      <x:c r="I1137" s="6">
        <x:v>28.4582395193047</x:v>
      </x:c>
      <x:c r="J1137" t="s">
        <x:v>78</x:v>
      </x:c>
      <x:c r="K1137" s="6">
        <x:v>1004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19.227</x:v>
      </x:c>
      <x:c r="R1137" s="8">
        <x:v>85470.9655003246</x:v>
      </x:c>
      <x:c r="S1137" s="12">
        <x:v>238828.429005798</x:v>
      </x:c>
      <x:c r="T1137" s="12">
        <x:v>34.3</x:v>
      </x:c>
      <x:c r="U1137" s="12">
        <x:v>54</x:v>
      </x:c>
      <x:c r="V1137" s="12">
        <x:f>NA()</x:f>
      </x:c>
    </x:row>
    <x:row r="1138">
      <x:c r="A1138">
        <x:v>289357</x:v>
      </x:c>
      <x:c r="B1138" s="1">
        <x:v>43203.5342072917</x:v>
      </x:c>
      <x:c r="C1138" s="6">
        <x:v>20.98259746</x:v>
      </x:c>
      <x:c r="D1138" s="14" t="s">
        <x:v>77</x:v>
      </x:c>
      <x:c r="E1138" s="15">
        <x:v>43194.5239701389</x:v>
      </x:c>
      <x:c r="F1138" t="s">
        <x:v>82</x:v>
      </x:c>
      <x:c r="G1138" s="6">
        <x:v>223.490865942831</x:v>
      </x:c>
      <x:c r="H1138" t="s">
        <x:v>83</x:v>
      </x:c>
      <x:c r="I1138" s="6">
        <x:v>28.4640270880423</x:v>
      </x:c>
      <x:c r="J1138" t="s">
        <x:v>78</x:v>
      </x:c>
      <x:c r="K1138" s="6">
        <x:v>1005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19.229</x:v>
      </x:c>
      <x:c r="R1138" s="8">
        <x:v>85460.6615339065</x:v>
      </x:c>
      <x:c r="S1138" s="12">
        <x:v>238831.078810939</x:v>
      </x:c>
      <x:c r="T1138" s="12">
        <x:v>34.3</x:v>
      </x:c>
      <x:c r="U1138" s="12">
        <x:v>54</x:v>
      </x:c>
      <x:c r="V1138" s="12">
        <x:f>NA()</x:f>
      </x:c>
    </x:row>
    <x:row r="1139">
      <x:c r="A1139">
        <x:v>289371</x:v>
      </x:c>
      <x:c r="B1139" s="1">
        <x:v>43203.534218831</x:v>
      </x:c>
      <x:c r="C1139" s="6">
        <x:v>20.9991984616667</x:v>
      </x:c>
      <x:c r="D1139" s="14" t="s">
        <x:v>77</x:v>
      </x:c>
      <x:c r="E1139" s="15">
        <x:v>43194.5239701389</x:v>
      </x:c>
      <x:c r="F1139" t="s">
        <x:v>82</x:v>
      </x:c>
      <x:c r="G1139" s="6">
        <x:v>223.564065143746</x:v>
      </x:c>
      <x:c r="H1139" t="s">
        <x:v>83</x:v>
      </x:c>
      <x:c r="I1139" s="6">
        <x:v>28.4642070126188</x:v>
      </x:c>
      <x:c r="J1139" t="s">
        <x:v>78</x:v>
      </x:c>
      <x:c r="K1139" s="6">
        <x:v>1004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19.225</x:v>
      </x:c>
      <x:c r="R1139" s="8">
        <x:v>85460.9343859447</x:v>
      </x:c>
      <x:c r="S1139" s="12">
        <x:v>238830.979096473</x:v>
      </x:c>
      <x:c r="T1139" s="12">
        <x:v>34.3</x:v>
      </x:c>
      <x:c r="U1139" s="12">
        <x:v>54</x:v>
      </x:c>
      <x:c r="V1139" s="12">
        <x:f>NA()</x:f>
      </x:c>
    </x:row>
    <x:row r="1140">
      <x:c r="A1140">
        <x:v>289381</x:v>
      </x:c>
      <x:c r="B1140" s="1">
        <x:v>43203.5342309028</x:v>
      </x:c>
      <x:c r="C1140" s="6">
        <x:v>21.0165827816667</x:v>
      </x:c>
      <x:c r="D1140" s="14" t="s">
        <x:v>77</x:v>
      </x:c>
      <x:c r="E1140" s="15">
        <x:v>43194.5239701389</x:v>
      </x:c>
      <x:c r="F1140" t="s">
        <x:v>82</x:v>
      </x:c>
      <x:c r="G1140" s="6">
        <x:v>223.544755820017</x:v>
      </x:c>
      <x:c r="H1140" t="s">
        <x:v>83</x:v>
      </x:c>
      <x:c r="I1140" s="6">
        <x:v>28.4653165477212</x:v>
      </x:c>
      <x:c r="J1140" t="s">
        <x:v>78</x:v>
      </x:c>
      <x:c r="K1140" s="6">
        <x:v>1005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19.226</x:v>
      </x:c>
      <x:c r="R1140" s="8">
        <x:v>85471.2332818759</x:v>
      </x:c>
      <x:c r="S1140" s="12">
        <x:v>238835.377122868</x:v>
      </x:c>
      <x:c r="T1140" s="12">
        <x:v>34.3</x:v>
      </x:c>
      <x:c r="U1140" s="12">
        <x:v>54</x:v>
      </x:c>
      <x:c r="V1140" s="12">
        <x:f>NA()</x:f>
      </x:c>
    </x:row>
    <x:row r="1141">
      <x:c r="A1141">
        <x:v>289391</x:v>
      </x:c>
      <x:c r="B1141" s="1">
        <x:v>43203.5342424769</x:v>
      </x:c>
      <x:c r="C1141" s="6">
        <x:v>21.0332670666667</x:v>
      </x:c>
      <x:c r="D1141" s="14" t="s">
        <x:v>77</x:v>
      </x:c>
      <x:c r="E1141" s="15">
        <x:v>43194.5239701389</x:v>
      </x:c>
      <x:c r="F1141" t="s">
        <x:v>82</x:v>
      </x:c>
      <x:c r="G1141" s="6">
        <x:v>223.416607324896</x:v>
      </x:c>
      <x:c r="H1141" t="s">
        <x:v>83</x:v>
      </x:c>
      <x:c r="I1141" s="6">
        <x:v>28.4737730165057</x:v>
      </x:c>
      <x:c r="J1141" t="s">
        <x:v>78</x:v>
      </x:c>
      <x:c r="K1141" s="6">
        <x:v>1004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19.229</x:v>
      </x:c>
      <x:c r="R1141" s="8">
        <x:v>85459.772018084</x:v>
      </x:c>
      <x:c r="S1141" s="12">
        <x:v>238835.392759341</x:v>
      </x:c>
      <x:c r="T1141" s="12">
        <x:v>34.3</x:v>
      </x:c>
      <x:c r="U1141" s="12">
        <x:v>54</x:v>
      </x:c>
      <x:c r="V1141" s="12">
        <x:f>NA()</x:f>
      </x:c>
    </x:row>
    <x:row r="1142">
      <x:c r="A1142">
        <x:v>289397</x:v>
      </x:c>
      <x:c r="B1142" s="1">
        <x:v>43203.5342540162</x:v>
      </x:c>
      <x:c r="C1142" s="6">
        <x:v>21.0498513633333</x:v>
      </x:c>
      <x:c r="D1142" s="14" t="s">
        <x:v>77</x:v>
      </x:c>
      <x:c r="E1142" s="15">
        <x:v>43194.5239701389</x:v>
      </x:c>
      <x:c r="F1142" t="s">
        <x:v>82</x:v>
      </x:c>
      <x:c r="G1142" s="6">
        <x:v>223.711062895715</x:v>
      </x:c>
      <x:c r="H1142" t="s">
        <x:v>83</x:v>
      </x:c>
      <x:c r="I1142" s="6">
        <x:v>28.4516123155499</x:v>
      </x:c>
      <x:c r="J1142" t="s">
        <x:v>78</x:v>
      </x:c>
      <x:c r="K1142" s="6">
        <x:v>1004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19.222</x:v>
      </x:c>
      <x:c r="R1142" s="8">
        <x:v>85465.4375972405</x:v>
      </x:c>
      <x:c r="S1142" s="12">
        <x:v>238827.872296081</x:v>
      </x:c>
      <x:c r="T1142" s="12">
        <x:v>34.3</x:v>
      </x:c>
      <x:c r="U1142" s="12">
        <x:v>54</x:v>
      </x:c>
      <x:c r="V1142" s="12">
        <x:f>NA()</x:f>
      </x:c>
    </x:row>
    <x:row r="1143">
      <x:c r="A1143">
        <x:v>289407</x:v>
      </x:c>
      <x:c r="B1143" s="1">
        <x:v>43203.5342655093</x:v>
      </x:c>
      <x:c r="C1143" s="6">
        <x:v>21.0664356616667</x:v>
      </x:c>
      <x:c r="D1143" s="14" t="s">
        <x:v>77</x:v>
      </x:c>
      <x:c r="E1143" s="15">
        <x:v>43194.5239701389</x:v>
      </x:c>
      <x:c r="F1143" t="s">
        <x:v>82</x:v>
      </x:c>
      <x:c r="G1143" s="6">
        <x:v>223.606722951638</x:v>
      </x:c>
      <x:c r="H1143" t="s">
        <x:v>83</x:v>
      </x:c>
      <x:c r="I1143" s="6">
        <x:v>28.4547309980399</x:v>
      </x:c>
      <x:c r="J1143" t="s">
        <x:v>78</x:v>
      </x:c>
      <x:c r="K1143" s="6">
        <x:v>1004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19.226</x:v>
      </x:c>
      <x:c r="R1143" s="8">
        <x:v>85455.7993250383</x:v>
      </x:c>
      <x:c r="S1143" s="12">
        <x:v>238825.970153309</x:v>
      </x:c>
      <x:c r="T1143" s="12">
        <x:v>34.3</x:v>
      </x:c>
      <x:c r="U1143" s="12">
        <x:v>54</x:v>
      </x:c>
      <x:c r="V1143" s="12">
        <x:f>NA()</x:f>
      </x:c>
    </x:row>
    <x:row r="1144">
      <x:c r="A1144">
        <x:v>289423</x:v>
      </x:c>
      <x:c r="B1144" s="1">
        <x:v>43203.5342769329</x:v>
      </x:c>
      <x:c r="C1144" s="6">
        <x:v>21.0828533366667</x:v>
      </x:c>
      <x:c r="D1144" s="14" t="s">
        <x:v>77</x:v>
      </x:c>
      <x:c r="E1144" s="15">
        <x:v>43194.5239701389</x:v>
      </x:c>
      <x:c r="F1144" t="s">
        <x:v>82</x:v>
      </x:c>
      <x:c r="G1144" s="6">
        <x:v>223.680878111151</x:v>
      </x:c>
      <x:c r="H1144" t="s">
        <x:v>83</x:v>
      </x:c>
      <x:c r="I1144" s="6">
        <x:v>28.45434116257</x:v>
      </x:c>
      <x:c r="J1144" t="s">
        <x:v>78</x:v>
      </x:c>
      <x:c r="K1144" s="6">
        <x:v>1005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19.223</x:v>
      </x:c>
      <x:c r="R1144" s="8">
        <x:v>85462.5331810743</x:v>
      </x:c>
      <x:c r="S1144" s="12">
        <x:v>238819.45192095</x:v>
      </x:c>
      <x:c r="T1144" s="12">
        <x:v>34.3</x:v>
      </x:c>
      <x:c r="U1144" s="12">
        <x:v>54</x:v>
      </x:c>
      <x:c r="V1144" s="12">
        <x:f>NA()</x:f>
      </x:c>
    </x:row>
    <x:row r="1145">
      <x:c r="A1145">
        <x:v>289429</x:v>
      </x:c>
      <x:c r="B1145" s="1">
        <x:v>43203.5342883449</x:v>
      </x:c>
      <x:c r="C1145" s="6">
        <x:v>21.0993209183333</x:v>
      </x:c>
      <x:c r="D1145" s="14" t="s">
        <x:v>77</x:v>
      </x:c>
      <x:c r="E1145" s="15">
        <x:v>43194.5239701389</x:v>
      </x:c>
      <x:c r="F1145" t="s">
        <x:v>82</x:v>
      </x:c>
      <x:c r="G1145" s="6">
        <x:v>223.415166550435</x:v>
      </x:c>
      <x:c r="H1145" t="s">
        <x:v>83</x:v>
      </x:c>
      <x:c r="I1145" s="6">
        <x:v>28.4864277720148</x:v>
      </x:c>
      <x:c r="J1145" t="s">
        <x:v>78</x:v>
      </x:c>
      <x:c r="K1145" s="6">
        <x:v>1004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19.225</x:v>
      </x:c>
      <x:c r="R1145" s="8">
        <x:v>85449.2205879329</x:v>
      </x:c>
      <x:c r="S1145" s="12">
        <x:v>238817.621177731</x:v>
      </x:c>
      <x:c r="T1145" s="12">
        <x:v>34.3</x:v>
      </x:c>
      <x:c r="U1145" s="12">
        <x:v>54</x:v>
      </x:c>
      <x:c r="V1145" s="12">
        <x:f>NA()</x:f>
      </x:c>
    </x:row>
    <x:row r="1146">
      <x:c r="A1146">
        <x:v>289439</x:v>
      </x:c>
      <x:c r="B1146" s="1">
        <x:v>43203.5343003125</x:v>
      </x:c>
      <x:c r="C1146" s="6">
        <x:v>21.1165219116667</x:v>
      </x:c>
      <x:c r="D1146" s="14" t="s">
        <x:v>77</x:v>
      </x:c>
      <x:c r="E1146" s="15">
        <x:v>43194.5239701389</x:v>
      </x:c>
      <x:c r="F1146" t="s">
        <x:v>82</x:v>
      </x:c>
      <x:c r="G1146" s="6">
        <x:v>223.504552414531</x:v>
      </x:c>
      <x:c r="H1146" t="s">
        <x:v>83</x:v>
      </x:c>
      <x:c r="I1146" s="6">
        <x:v>28.4837588741088</x:v>
      </x:c>
      <x:c r="J1146" t="s">
        <x:v>78</x:v>
      </x:c>
      <x:c r="K1146" s="6">
        <x:v>1005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19.222</x:v>
      </x:c>
      <x:c r="R1146" s="8">
        <x:v>85450.436487918</x:v>
      </x:c>
      <x:c r="S1146" s="12">
        <x:v>238825.43396954</x:v>
      </x:c>
      <x:c r="T1146" s="12">
        <x:v>34.3</x:v>
      </x:c>
      <x:c r="U1146" s="12">
        <x:v>54</x:v>
      </x:c>
      <x:c r="V1146" s="12">
        <x:f>NA()</x:f>
      </x:c>
    </x:row>
    <x:row r="1147">
      <x:c r="A1147">
        <x:v>289453</x:v>
      </x:c>
      <x:c r="B1147" s="1">
        <x:v>43203.5343116898</x:v>
      </x:c>
      <x:c r="C1147" s="6">
        <x:v>21.132939495</x:v>
      </x:c>
      <x:c r="D1147" s="14" t="s">
        <x:v>77</x:v>
      </x:c>
      <x:c r="E1147" s="15">
        <x:v>43194.5239701389</x:v>
      </x:c>
      <x:c r="F1147" t="s">
        <x:v>82</x:v>
      </x:c>
      <x:c r="G1147" s="6">
        <x:v>223.609969360766</x:v>
      </x:c>
      <x:c r="H1147" t="s">
        <x:v>83</x:v>
      </x:c>
      <x:c r="I1147" s="6">
        <x:v>28.4618080190562</x:v>
      </x:c>
      <x:c r="J1147" t="s">
        <x:v>78</x:v>
      </x:c>
      <x:c r="K1147" s="6">
        <x:v>1005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19.224</x:v>
      </x:c>
      <x:c r="R1147" s="8">
        <x:v>85445.0245920596</x:v>
      </x:c>
      <x:c r="S1147" s="12">
        <x:v>238815.968757578</x:v>
      </x:c>
      <x:c r="T1147" s="12">
        <x:v>34.3</x:v>
      </x:c>
      <x:c r="U1147" s="12">
        <x:v>54</x:v>
      </x:c>
      <x:c r="V1147" s="12">
        <x:f>NA()</x:f>
      </x:c>
    </x:row>
    <x:row r="1148">
      <x:c r="A1148">
        <x:v>289460</x:v>
      </x:c>
      <x:c r="B1148" s="1">
        <x:v>43203.5343229977</x:v>
      </x:c>
      <x:c r="C1148" s="6">
        <x:v>21.1491737633333</x:v>
      </x:c>
      <x:c r="D1148" s="14" t="s">
        <x:v>77</x:v>
      </x:c>
      <x:c r="E1148" s="15">
        <x:v>43194.5239701389</x:v>
      </x:c>
      <x:c r="F1148" t="s">
        <x:v>82</x:v>
      </x:c>
      <x:c r="G1148" s="6">
        <x:v>223.517696910605</x:v>
      </x:c>
      <x:c r="H1148" t="s">
        <x:v>83</x:v>
      </x:c>
      <x:c r="I1148" s="6">
        <x:v>28.4680154184221</x:v>
      </x:c>
      <x:c r="J1148" t="s">
        <x:v>78</x:v>
      </x:c>
      <x:c r="K1148" s="6">
        <x:v>1004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19.226</x:v>
      </x:c>
      <x:c r="R1148" s="8">
        <x:v>85453.0316388823</x:v>
      </x:c>
      <x:c r="S1148" s="12">
        <x:v>238817.788386314</x:v>
      </x:c>
      <x:c r="T1148" s="12">
        <x:v>34.3</x:v>
      </x:c>
      <x:c r="U1148" s="12">
        <x:v>54</x:v>
      </x:c>
      <x:c r="V1148" s="12">
        <x:f>NA()</x:f>
      </x:c>
    </x:row>
    <x:row r="1149">
      <x:c r="A1149">
        <x:v>289474</x:v>
      </x:c>
      <x:c r="B1149" s="1">
        <x:v>43203.5343346412</x:v>
      </x:c>
      <x:c r="C1149" s="6">
        <x:v>21.16599141</x:v>
      </x:c>
      <x:c r="D1149" s="14" t="s">
        <x:v>77</x:v>
      </x:c>
      <x:c r="E1149" s="15">
        <x:v>43194.5239701389</x:v>
      </x:c>
      <x:c r="F1149" t="s">
        <x:v>82</x:v>
      </x:c>
      <x:c r="G1149" s="6">
        <x:v>223.615818924743</x:v>
      </x:c>
      <x:c r="H1149" t="s">
        <x:v>83</x:v>
      </x:c>
      <x:c r="I1149" s="6">
        <x:v>28.4627076414413</x:v>
      </x:c>
      <x:c r="J1149" t="s">
        <x:v>78</x:v>
      </x:c>
      <x:c r="K1149" s="6">
        <x:v>1004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19.223</x:v>
      </x:c>
      <x:c r="R1149" s="8">
        <x:v>85445.7845306372</x:v>
      </x:c>
      <x:c r="S1149" s="12">
        <x:v>238827.70930975</x:v>
      </x:c>
      <x:c r="T1149" s="12">
        <x:v>34.3</x:v>
      </x:c>
      <x:c r="U1149" s="12">
        <x:v>54</x:v>
      </x:c>
      <x:c r="V1149" s="12">
        <x:f>NA()</x:f>
      </x:c>
    </x:row>
    <x:row r="1150">
      <x:c r="A1150">
        <x:v>289481</x:v>
      </x:c>
      <x:c r="B1150" s="1">
        <x:v>43203.5343466435</x:v>
      </x:c>
      <x:c r="C1150" s="6">
        <x:v>21.18325906</x:v>
      </x:c>
      <x:c r="D1150" s="14" t="s">
        <x:v>77</x:v>
      </x:c>
      <x:c r="E1150" s="15">
        <x:v>43194.5239701389</x:v>
      </x:c>
      <x:c r="F1150" t="s">
        <x:v>82</x:v>
      </x:c>
      <x:c r="G1150" s="6">
        <x:v>223.592903863804</x:v>
      </x:c>
      <x:c r="H1150" t="s">
        <x:v>83</x:v>
      </x:c>
      <x:c r="I1150" s="6">
        <x:v>28.4661262087043</x:v>
      </x:c>
      <x:c r="J1150" t="s">
        <x:v>78</x:v>
      </x:c>
      <x:c r="K1150" s="6">
        <x:v>1004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19.223</x:v>
      </x:c>
      <x:c r="R1150" s="8">
        <x:v>85438.9863549779</x:v>
      </x:c>
      <x:c r="S1150" s="12">
        <x:v>238830.14520105</x:v>
      </x:c>
      <x:c r="T1150" s="12">
        <x:v>34.3</x:v>
      </x:c>
      <x:c r="U1150" s="12">
        <x:v>54</x:v>
      </x:c>
      <x:c r="V1150" s="12">
        <x:f>NA()</x:f>
      </x:c>
    </x:row>
    <x:row r="1151">
      <x:c r="A1151">
        <x:v>289486</x:v>
      </x:c>
      <x:c r="B1151" s="1">
        <x:v>43203.5343578704</x:v>
      </x:c>
      <x:c r="C1151" s="6">
        <x:v>21.1994266816667</x:v>
      </x:c>
      <x:c r="D1151" s="14" t="s">
        <x:v>77</x:v>
      </x:c>
      <x:c r="E1151" s="15">
        <x:v>43194.5239701389</x:v>
      </x:c>
      <x:c r="F1151" t="s">
        <x:v>82</x:v>
      </x:c>
      <x:c r="G1151" s="6">
        <x:v>223.606469932609</x:v>
      </x:c>
      <x:c r="H1151" t="s">
        <x:v>83</x:v>
      </x:c>
      <x:c r="I1151" s="6">
        <x:v>28.4703244539669</x:v>
      </x:c>
      <x:c r="J1151" t="s">
        <x:v>78</x:v>
      </x:c>
      <x:c r="K1151" s="6">
        <x:v>1004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19.221</x:v>
      </x:c>
      <x:c r="R1151" s="8">
        <x:v>85434.6224720516</x:v>
      </x:c>
      <x:c r="S1151" s="12">
        <x:v>238832.583236426</x:v>
      </x:c>
      <x:c r="T1151" s="12">
        <x:v>34.3</x:v>
      </x:c>
      <x:c r="U1151" s="12">
        <x:v>54</x:v>
      </x:c>
      <x:c r="V1151" s="12">
        <x:f>NA()</x:f>
      </x:c>
    </x:row>
    <x:row r="1152">
      <x:c r="A1152">
        <x:v>289500</x:v>
      </x:c>
      <x:c r="B1152" s="1">
        <x:v>43203.5343695602</x:v>
      </x:c>
      <x:c r="C1152" s="6">
        <x:v>21.2162276466667</x:v>
      </x:c>
      <x:c r="D1152" s="14" t="s">
        <x:v>77</x:v>
      </x:c>
      <x:c r="E1152" s="15">
        <x:v>43194.5239701389</x:v>
      </x:c>
      <x:c r="F1152" t="s">
        <x:v>82</x:v>
      </x:c>
      <x:c r="G1152" s="6">
        <x:v>223.673761488316</x:v>
      </x:c>
      <x:c r="H1152" t="s">
        <x:v>83</x:v>
      </x:c>
      <x:c r="I1152" s="6">
        <x:v>28.4509525946255</x:v>
      </x:c>
      <x:c r="J1152" t="s">
        <x:v>78</x:v>
      </x:c>
      <x:c r="K1152" s="6">
        <x:v>1004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19.224</x:v>
      </x:c>
      <x:c r="R1152" s="8">
        <x:v>85438.8807949054</x:v>
      </x:c>
      <x:c r="S1152" s="12">
        <x:v>238828.96455419</x:v>
      </x:c>
      <x:c r="T1152" s="12">
        <x:v>34.3</x:v>
      </x:c>
      <x:c r="U1152" s="12">
        <x:v>54</x:v>
      </x:c>
      <x:c r="V1152" s="12">
        <x:f>NA()</x:f>
      </x:c>
    </x:row>
    <x:row r="1153">
      <x:c r="A1153">
        <x:v>289509</x:v>
      </x:c>
      <x:c r="B1153" s="1">
        <x:v>43203.5343814005</x:v>
      </x:c>
      <x:c r="C1153" s="6">
        <x:v>21.2332953116667</x:v>
      </x:c>
      <x:c r="D1153" s="14" t="s">
        <x:v>77</x:v>
      </x:c>
      <x:c r="E1153" s="15">
        <x:v>43194.5239701389</x:v>
      </x:c>
      <x:c r="F1153" t="s">
        <x:v>82</x:v>
      </x:c>
      <x:c r="G1153" s="6">
        <x:v>223.519195617785</x:v>
      </x:c>
      <x:c r="H1153" t="s">
        <x:v>83</x:v>
      </x:c>
      <x:c r="I1153" s="6">
        <x:v>28.4740129166403</x:v>
      </x:c>
      <x:c r="J1153" t="s">
        <x:v>78</x:v>
      </x:c>
      <x:c r="K1153" s="6">
        <x:v>1004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19.224</x:v>
      </x:c>
      <x:c r="R1153" s="8">
        <x:v>85434.1841064208</x:v>
      </x:c>
      <x:c r="S1153" s="12">
        <x:v>238825.214207805</x:v>
      </x:c>
      <x:c r="T1153" s="12">
        <x:v>34.3</x:v>
      </x:c>
      <x:c r="U1153" s="12">
        <x:v>54</x:v>
      </x:c>
      <x:c r="V1153" s="12">
        <x:f>NA()</x:f>
      </x:c>
    </x:row>
    <x:row r="1154">
      <x:c r="A1154">
        <x:v>289518</x:v>
      </x:c>
      <x:c r="B1154" s="1">
        <x:v>43203.5343926736</x:v>
      </x:c>
      <x:c r="C1154" s="6">
        <x:v>21.2495129216667</x:v>
      </x:c>
      <x:c r="D1154" s="14" t="s">
        <x:v>77</x:v>
      </x:c>
      <x:c r="E1154" s="15">
        <x:v>43194.5239701389</x:v>
      </x:c>
      <x:c r="F1154" t="s">
        <x:v>82</x:v>
      </x:c>
      <x:c r="G1154" s="6">
        <x:v>223.54384816967</x:v>
      </x:c>
      <x:c r="H1154" t="s">
        <x:v>83</x:v>
      </x:c>
      <x:c r="I1154" s="6">
        <x:v>28.4716738910597</x:v>
      </x:c>
      <x:c r="J1154" t="s">
        <x:v>78</x:v>
      </x:c>
      <x:c r="K1154" s="6">
        <x:v>1005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19.224</x:v>
      </x:c>
      <x:c r="R1154" s="8">
        <x:v>85431.3355233776</x:v>
      </x:c>
      <x:c r="S1154" s="12">
        <x:v>238827.713995242</x:v>
      </x:c>
      <x:c r="T1154" s="12">
        <x:v>34.3</x:v>
      </x:c>
      <x:c r="U1154" s="12">
        <x:v>54</x:v>
      </x:c>
      <x:c r="V1154" s="12">
        <x:f>NA()</x:f>
      </x:c>
    </x:row>
    <x:row r="1155">
      <x:c r="A1155">
        <x:v>289526</x:v>
      </x:c>
      <x:c r="B1155" s="1">
        <x:v>43203.5344043171</x:v>
      </x:c>
      <x:c r="C1155" s="6">
        <x:v>21.266297205</x:v>
      </x:c>
      <x:c r="D1155" s="14" t="s">
        <x:v>77</x:v>
      </x:c>
      <x:c r="E1155" s="15">
        <x:v>43194.5239701389</x:v>
      </x:c>
      <x:c r="F1155" t="s">
        <x:v>82</x:v>
      </x:c>
      <x:c r="G1155" s="6">
        <x:v>223.803476666132</x:v>
      </x:c>
      <x:c r="H1155" t="s">
        <x:v>83</x:v>
      </x:c>
      <x:c r="I1155" s="6">
        <x:v>28.4547309980399</x:v>
      </x:c>
      <x:c r="J1155" t="s">
        <x:v>78</x:v>
      </x:c>
      <x:c r="K1155" s="6">
        <x:v>1005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19.217</x:v>
      </x:c>
      <x:c r="R1155" s="8">
        <x:v>85427.1606081828</x:v>
      </x:c>
      <x:c r="S1155" s="12">
        <x:v>238814.723047943</x:v>
      </x:c>
      <x:c r="T1155" s="12">
        <x:v>34.3</x:v>
      </x:c>
      <x:c r="U1155" s="12">
        <x:v>54</x:v>
      </x:c>
      <x:c r="V1155" s="12">
        <x:f>NA()</x:f>
      </x:c>
    </x:row>
    <x:row r="1156">
      <x:c r="A1156">
        <x:v>289542</x:v>
      </x:c>
      <x:c r="B1156" s="1">
        <x:v>43203.5344159375</x:v>
      </x:c>
      <x:c r="C1156" s="6">
        <x:v>21.2830148633333</x:v>
      </x:c>
      <x:c r="D1156" s="14" t="s">
        <x:v>77</x:v>
      </x:c>
      <x:c r="E1156" s="15">
        <x:v>43194.5239701389</x:v>
      </x:c>
      <x:c r="F1156" t="s">
        <x:v>82</x:v>
      </x:c>
      <x:c r="G1156" s="6">
        <x:v>223.784396691084</x:v>
      </x:c>
      <x:c r="H1156" t="s">
        <x:v>83</x:v>
      </x:c>
      <x:c r="I1156" s="6">
        <x:v>28.4593490524344</x:v>
      </x:c>
      <x:c r="J1156" t="s">
        <x:v>78</x:v>
      </x:c>
      <x:c r="K1156" s="6">
        <x:v>1004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19.216</x:v>
      </x:c>
      <x:c r="R1156" s="8">
        <x:v>85422.7200837182</x:v>
      </x:c>
      <x:c r="S1156" s="12">
        <x:v>238814.937859311</x:v>
      </x:c>
      <x:c r="T1156" s="12">
        <x:v>34.3</x:v>
      </x:c>
      <x:c r="U1156" s="12">
        <x:v>54</x:v>
      </x:c>
      <x:c r="V1156" s="12">
        <x:f>NA()</x:f>
      </x:c>
    </x:row>
    <x:row r="1157">
      <x:c r="A1157">
        <x:v>289547</x:v>
      </x:c>
      <x:c r="B1157" s="1">
        <x:v>43203.5344271181</x:v>
      </x:c>
      <x:c r="C1157" s="6">
        <x:v>21.299132485</x:v>
      </x:c>
      <x:c r="D1157" s="14" t="s">
        <x:v>77</x:v>
      </x:c>
      <x:c r="E1157" s="15">
        <x:v>43194.5239701389</x:v>
      </x:c>
      <x:c r="F1157" t="s">
        <x:v>82</x:v>
      </x:c>
      <x:c r="G1157" s="6">
        <x:v>223.711564632195</x:v>
      </x:c>
      <x:c r="H1157" t="s">
        <x:v>83</x:v>
      </x:c>
      <x:c r="I1157" s="6">
        <x:v>28.4684352429481</x:v>
      </x:c>
      <x:c r="J1157" t="s">
        <x:v>78</x:v>
      </x:c>
      <x:c r="K1157" s="6">
        <x:v>1005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19.217</x:v>
      </x:c>
      <x:c r="R1157" s="8">
        <x:v>85426.8204044241</x:v>
      </x:c>
      <x:c r="S1157" s="12">
        <x:v>238830.100725355</x:v>
      </x:c>
      <x:c r="T1157" s="12">
        <x:v>34.3</x:v>
      </x:c>
      <x:c r="U1157" s="12">
        <x:v>54</x:v>
      </x:c>
      <x:c r="V1157" s="12">
        <x:f>NA()</x:f>
      </x:c>
    </x:row>
    <x:row r="1158">
      <x:c r="A1158">
        <x:v>289565</x:v>
      </x:c>
      <x:c r="B1158" s="1">
        <x:v>43203.5344387731</x:v>
      </x:c>
      <x:c r="C1158" s="6">
        <x:v>21.3159001216667</x:v>
      </x:c>
      <x:c r="D1158" s="14" t="s">
        <x:v>77</x:v>
      </x:c>
      <x:c r="E1158" s="15">
        <x:v>43194.5239701389</x:v>
      </x:c>
      <x:c r="F1158" t="s">
        <x:v>82</x:v>
      </x:c>
      <x:c r="G1158" s="6">
        <x:v>223.646677667884</x:v>
      </x:c>
      <x:c r="H1158" t="s">
        <x:v>83</x:v>
      </x:c>
      <x:c r="I1158" s="6">
        <x:v>28.4643269623416</x:v>
      </x:c>
      <x:c r="J1158" t="s">
        <x:v>78</x:v>
      </x:c>
      <x:c r="K1158" s="6">
        <x:v>1004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19.221</x:v>
      </x:c>
      <x:c r="R1158" s="8">
        <x:v>85420.9578346698</x:v>
      </x:c>
      <x:c r="S1158" s="12">
        <x:v>238825.573575769</x:v>
      </x:c>
      <x:c r="T1158" s="12">
        <x:v>34.3</x:v>
      </x:c>
      <x:c r="U1158" s="12">
        <x:v>54</x:v>
      </x:c>
      <x:c r="V1158" s="12">
        <x:f>NA()</x:f>
      </x:c>
    </x:row>
    <x:row r="1159">
      <x:c r="A1159">
        <x:v>289574</x:v>
      </x:c>
      <x:c r="B1159" s="1">
        <x:v>43203.5344507755</x:v>
      </x:c>
      <x:c r="C1159" s="6">
        <x:v>21.3331844316667</x:v>
      </x:c>
      <x:c r="D1159" s="14" t="s">
        <x:v>77</x:v>
      </x:c>
      <x:c r="E1159" s="15">
        <x:v>43194.5239701389</x:v>
      </x:c>
      <x:c r="F1159" t="s">
        <x:v>82</x:v>
      </x:c>
      <x:c r="G1159" s="6">
        <x:v>223.607222260997</x:v>
      </x:c>
      <x:c r="H1159" t="s">
        <x:v>83</x:v>
      </x:c>
      <x:c r="I1159" s="6">
        <x:v>28.4733232037997</x:v>
      </x:c>
      <x:c r="J1159" t="s">
        <x:v>78</x:v>
      </x:c>
      <x:c r="K1159" s="6">
        <x:v>1004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19.22</x:v>
      </x:c>
      <x:c r="R1159" s="8">
        <x:v>85416.7228437857</x:v>
      </x:c>
      <x:c r="S1159" s="12">
        <x:v>238826.463513089</x:v>
      </x:c>
      <x:c r="T1159" s="12">
        <x:v>34.3</x:v>
      </x:c>
      <x:c r="U1159" s="12">
        <x:v>54</x:v>
      </x:c>
      <x:c r="V1159" s="12">
        <x:f>NA()</x:f>
      </x:c>
    </x:row>
    <x:row r="1160">
      <x:c r="A1160">
        <x:v>289581</x:v>
      </x:c>
      <x:c r="B1160" s="1">
        <x:v>43203.5344623032</x:v>
      </x:c>
      <x:c r="C1160" s="6">
        <x:v>21.349802035</x:v>
      </x:c>
      <x:c r="D1160" s="14" t="s">
        <x:v>77</x:v>
      </x:c>
      <x:c r="E1160" s="15">
        <x:v>43194.5239701389</x:v>
      </x:c>
      <x:c r="F1160" t="s">
        <x:v>82</x:v>
      </x:c>
      <x:c r="G1160" s="6">
        <x:v>223.6320849624</x:v>
      </x:c>
      <x:c r="H1160" t="s">
        <x:v>83</x:v>
      </x:c>
      <x:c r="I1160" s="6">
        <x:v>28.4709541912093</x:v>
      </x:c>
      <x:c r="J1160" t="s">
        <x:v>78</x:v>
      </x:c>
      <x:c r="K1160" s="6">
        <x:v>1005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19.22</x:v>
      </x:c>
      <x:c r="R1160" s="8">
        <x:v>85418.9190803945</x:v>
      </x:c>
      <x:c r="S1160" s="12">
        <x:v>238824.451779247</x:v>
      </x:c>
      <x:c r="T1160" s="12">
        <x:v>34.3</x:v>
      </x:c>
      <x:c r="U1160" s="12">
        <x:v>54</x:v>
      </x:c>
      <x:c r="V1160" s="12">
        <x:f>NA()</x:f>
      </x:c>
    </x:row>
    <x:row r="1161">
      <x:c r="A1161">
        <x:v>289592</x:v>
      </x:c>
      <x:c r="B1161" s="1">
        <x:v>43203.5344738773</x:v>
      </x:c>
      <x:c r="C1161" s="6">
        <x:v>21.3664696716667</x:v>
      </x:c>
      <x:c r="D1161" s="14" t="s">
        <x:v>77</x:v>
      </x:c>
      <x:c r="E1161" s="15">
        <x:v>43194.5239701389</x:v>
      </x:c>
      <x:c r="F1161" t="s">
        <x:v>82</x:v>
      </x:c>
      <x:c r="G1161" s="6">
        <x:v>223.763028974426</x:v>
      </x:c>
      <x:c r="H1161" t="s">
        <x:v>83</x:v>
      </x:c>
      <x:c r="I1161" s="6">
        <x:v>28.4656464095792</x:v>
      </x:c>
      <x:c r="J1161" t="s">
        <x:v>78</x:v>
      </x:c>
      <x:c r="K1161" s="6">
        <x:v>1004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19.215</x:v>
      </x:c>
      <x:c r="R1161" s="8">
        <x:v>85413.4863321553</x:v>
      </x:c>
      <x:c r="S1161" s="12">
        <x:v>238815.369339887</x:v>
      </x:c>
      <x:c r="T1161" s="12">
        <x:v>34.3</x:v>
      </x:c>
      <x:c r="U1161" s="12">
        <x:v>54</x:v>
      </x:c>
      <x:c r="V1161" s="12">
        <x:f>NA()</x:f>
      </x:c>
    </x:row>
    <x:row r="1162">
      <x:c r="A1162">
        <x:v>289599</x:v>
      </x:c>
      <x:c r="B1162" s="1">
        <x:v>43203.5344852199</x:v>
      </x:c>
      <x:c r="C1162" s="6">
        <x:v>21.38278736</x:v>
      </x:c>
      <x:c r="D1162" s="14" t="s">
        <x:v>77</x:v>
      </x:c>
      <x:c r="E1162" s="15">
        <x:v>43194.5239701389</x:v>
      </x:c>
      <x:c r="F1162" t="s">
        <x:v>82</x:v>
      </x:c>
      <x:c r="G1162" s="6">
        <x:v>223.855124735896</x:v>
      </x:c>
      <x:c r="H1162" t="s">
        <x:v>83</x:v>
      </x:c>
      <x:c r="I1162" s="6">
        <x:v>28.4550308715088</x:v>
      </x:c>
      <x:c r="J1162" t="s">
        <x:v>78</x:v>
      </x:c>
      <x:c r="K1162" s="6">
        <x:v>1004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19.214</x:v>
      </x:c>
      <x:c r="R1162" s="8">
        <x:v>85413.5513364469</x:v>
      </x:c>
      <x:c r="S1162" s="12">
        <x:v>238818.086768469</x:v>
      </x:c>
      <x:c r="T1162" s="12">
        <x:v>34.3</x:v>
      </x:c>
      <x:c r="U1162" s="12">
        <x:v>54</x:v>
      </x:c>
      <x:c r="V1162" s="12">
        <x:f>NA()</x:f>
      </x:c>
    </x:row>
    <x:row r="1163">
      <x:c r="A1163">
        <x:v>289613</x:v>
      </x:c>
      <x:c r="B1163" s="1">
        <x:v>43203.5344970255</x:v>
      </x:c>
      <x:c r="C1163" s="6">
        <x:v>21.3998050033333</x:v>
      </x:c>
      <x:c r="D1163" s="14" t="s">
        <x:v>77</x:v>
      </x:c>
      <x:c r="E1163" s="15">
        <x:v>43194.5239701389</x:v>
      </x:c>
      <x:c r="F1163" t="s">
        <x:v>82</x:v>
      </x:c>
      <x:c r="G1163" s="6">
        <x:v>223.683276406358</x:v>
      </x:c>
      <x:c r="H1163" t="s">
        <x:v>83</x:v>
      </x:c>
      <x:c r="I1163" s="6">
        <x:v>28.471314041115</x:v>
      </x:c>
      <x:c r="J1163" t="s">
        <x:v>78</x:v>
      </x:c>
      <x:c r="K1163" s="6">
        <x:v>1004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19.217</x:v>
      </x:c>
      <x:c r="R1163" s="8">
        <x:v>85406.6962380196</x:v>
      </x:c>
      <x:c r="S1163" s="12">
        <x:v>238818.466677263</x:v>
      </x:c>
      <x:c r="T1163" s="12">
        <x:v>34.3</x:v>
      </x:c>
      <x:c r="U1163" s="12">
        <x:v>54</x:v>
      </x:c>
      <x:c r="V1163" s="12">
        <x:f>NA()</x:f>
      </x:c>
    </x:row>
    <x:row r="1164">
      <x:c r="A1164">
        <x:v>289623</x:v>
      </x:c>
      <x:c r="B1164" s="1">
        <x:v>43203.5345084143</x:v>
      </x:c>
      <x:c r="C1164" s="6">
        <x:v>21.4161892466667</x:v>
      </x:c>
      <x:c r="D1164" s="14" t="s">
        <x:v>77</x:v>
      </x:c>
      <x:c r="E1164" s="15">
        <x:v>43194.5239701389</x:v>
      </x:c>
      <x:c r="F1164" t="s">
        <x:v>82</x:v>
      </x:c>
      <x:c r="G1164" s="6">
        <x:v>223.761976813302</x:v>
      </x:c>
      <x:c r="H1164" t="s">
        <x:v>83</x:v>
      </x:c>
      <x:c r="I1164" s="6">
        <x:v>28.4689150424711</x:v>
      </x:c>
      <x:c r="J1164" t="s">
        <x:v>78</x:v>
      </x:c>
      <x:c r="K1164" s="6">
        <x:v>1004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19.214</x:v>
      </x:c>
      <x:c r="R1164" s="8">
        <x:v>85399.0878114133</x:v>
      </x:c>
      <x:c r="S1164" s="12">
        <x:v>238807.280057839</x:v>
      </x:c>
      <x:c r="T1164" s="12">
        <x:v>34.3</x:v>
      </x:c>
      <x:c r="U1164" s="12">
        <x:v>54</x:v>
      </x:c>
      <x:c r="V1164" s="12">
        <x:f>NA()</x:f>
      </x:c>
    </x:row>
    <x:row r="1165">
      <x:c r="A1165">
        <x:v>289630</x:v>
      </x:c>
      <x:c r="B1165" s="1">
        <x:v>43203.5345200579</x:v>
      </x:c>
      <x:c r="C1165" s="6">
        <x:v>21.4329901866667</x:v>
      </x:c>
      <x:c r="D1165" s="14" t="s">
        <x:v>77</x:v>
      </x:c>
      <x:c r="E1165" s="15">
        <x:v>43194.5239701389</x:v>
      </x:c>
      <x:c r="F1165" t="s">
        <x:v>82</x:v>
      </x:c>
      <x:c r="G1165" s="6">
        <x:v>223.730885797155</x:v>
      </x:c>
      <x:c r="H1165" t="s">
        <x:v>83</x:v>
      </x:c>
      <x:c r="I1165" s="6">
        <x:v>28.4780012588903</x:v>
      </x:c>
      <x:c r="J1165" t="s">
        <x:v>78</x:v>
      </x:c>
      <x:c r="K1165" s="6">
        <x:v>1005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19.213</x:v>
      </x:c>
      <x:c r="R1165" s="8">
        <x:v>85398.9105952173</x:v>
      </x:c>
      <x:c r="S1165" s="12">
        <x:v>238823.249153357</x:v>
      </x:c>
      <x:c r="T1165" s="12">
        <x:v>34.3</x:v>
      </x:c>
      <x:c r="U1165" s="12">
        <x:v>54</x:v>
      </x:c>
      <x:c r="V1165" s="12">
        <x:f>NA()</x:f>
      </x:c>
    </x:row>
    <x:row r="1166">
      <x:c r="A1166">
        <x:v>289643</x:v>
      </x:c>
      <x:c r="B1166" s="1">
        <x:v>43203.5345315625</x:v>
      </x:c>
      <x:c r="C1166" s="6">
        <x:v>21.4495578266667</x:v>
      </x:c>
      <x:c r="D1166" s="14" t="s">
        <x:v>77</x:v>
      </x:c>
      <x:c r="E1166" s="15">
        <x:v>43194.5239701389</x:v>
      </x:c>
      <x:c r="F1166" t="s">
        <x:v>82</x:v>
      </x:c>
      <x:c r="G1166" s="6">
        <x:v>223.719331714518</x:v>
      </x:c>
      <x:c r="H1166" t="s">
        <x:v>83</x:v>
      </x:c>
      <x:c r="I1166" s="6">
        <x:v>28.4752723926276</x:v>
      </x:c>
      <x:c r="J1166" t="s">
        <x:v>78</x:v>
      </x:c>
      <x:c r="K1166" s="6">
        <x:v>1004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19.214</x:v>
      </x:c>
      <x:c r="R1166" s="8">
        <x:v>85390.1541185716</x:v>
      </x:c>
      <x:c r="S1166" s="12">
        <x:v>238826.550742578</x:v>
      </x:c>
      <x:c r="T1166" s="12">
        <x:v>34.3</x:v>
      </x:c>
      <x:c r="U1166" s="12">
        <x:v>54</x:v>
      </x:c>
      <x:c r="V1166" s="12">
        <x:f>NA()</x:f>
      </x:c>
    </x:row>
    <x:row r="1167">
      <x:c r="A1167">
        <x:v>289653</x:v>
      </x:c>
      <x:c r="B1167" s="1">
        <x:v>43203.5345431366</x:v>
      </x:c>
      <x:c r="C1167" s="6">
        <x:v>21.4661921333333</x:v>
      </x:c>
      <x:c r="D1167" s="14" t="s">
        <x:v>77</x:v>
      </x:c>
      <x:c r="E1167" s="15">
        <x:v>43194.5239701389</x:v>
      </x:c>
      <x:c r="F1167" t="s">
        <x:v>82</x:v>
      </x:c>
      <x:c r="G1167" s="6">
        <x:v>223.781800529068</x:v>
      </x:c>
      <x:c r="H1167" t="s">
        <x:v>83</x:v>
      </x:c>
      <x:c r="I1167" s="6">
        <x:v>28.4721836785479</x:v>
      </x:c>
      <x:c r="J1167" t="s">
        <x:v>78</x:v>
      </x:c>
      <x:c r="K1167" s="6">
        <x:v>1004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19.212</x:v>
      </x:c>
      <x:c r="R1167" s="8">
        <x:v>85395.1716095934</x:v>
      </x:c>
      <x:c r="S1167" s="12">
        <x:v>238819.340822295</x:v>
      </x:c>
      <x:c r="T1167" s="12">
        <x:v>34.3</x:v>
      </x:c>
      <x:c r="U1167" s="12">
        <x:v>54</x:v>
      </x:c>
      <x:c r="V1167" s="12">
        <x:f>NA()</x:f>
      </x:c>
    </x:row>
    <x:row r="1168">
      <x:c r="A1168">
        <x:v>289661</x:v>
      </x:c>
      <x:c r="B1168" s="1">
        <x:v>43203.5345554051</x:v>
      </x:c>
      <x:c r="C1168" s="6">
        <x:v>21.4838598033333</x:v>
      </x:c>
      <x:c r="D1168" s="14" t="s">
        <x:v>77</x:v>
      </x:c>
      <x:c r="E1168" s="15">
        <x:v>43194.5239701389</x:v>
      </x:c>
      <x:c r="F1168" t="s">
        <x:v>82</x:v>
      </x:c>
      <x:c r="G1168" s="6">
        <x:v>223.754486598481</x:v>
      </x:c>
      <x:c r="H1168" t="s">
        <x:v>83</x:v>
      </x:c>
      <x:c r="I1168" s="6">
        <x:v>28.4731432787339</x:v>
      </x:c>
      <x:c r="J1168" t="s">
        <x:v>78</x:v>
      </x:c>
      <x:c r="K1168" s="6">
        <x:v>1004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19.213</x:v>
      </x:c>
      <x:c r="R1168" s="8">
        <x:v>85399.3869773689</x:v>
      </x:c>
      <x:c r="S1168" s="12">
        <x:v>238822.661091653</x:v>
      </x:c>
      <x:c r="T1168" s="12">
        <x:v>34.3</x:v>
      </x:c>
      <x:c r="U1168" s="12">
        <x:v>54</x:v>
      </x:c>
      <x:c r="V1168" s="12">
        <x:f>NA()</x:f>
      </x:c>
    </x:row>
    <x:row r="1169">
      <x:c r="A1169">
        <x:v>289673</x:v>
      </x:c>
      <x:c r="B1169" s="1">
        <x:v>43203.5345664005</x:v>
      </x:c>
      <x:c r="C1169" s="6">
        <x:v>21.4996774183333</x:v>
      </x:c>
      <x:c r="D1169" s="14" t="s">
        <x:v>77</x:v>
      </x:c>
      <x:c r="E1169" s="15">
        <x:v>43194.5239701389</x:v>
      </x:c>
      <x:c r="F1169" t="s">
        <x:v>82</x:v>
      </x:c>
      <x:c r="G1169" s="6">
        <x:v>223.82365222686</x:v>
      </x:c>
      <x:c r="H1169" t="s">
        <x:v>83</x:v>
      </x:c>
      <x:c r="I1169" s="6">
        <x:v>28.4766218317104</x:v>
      </x:c>
      <x:c r="J1169" t="s">
        <x:v>78</x:v>
      </x:c>
      <x:c r="K1169" s="6">
        <x:v>1005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19.209</x:v>
      </x:c>
      <x:c r="R1169" s="8">
        <x:v>85387.4808489119</x:v>
      </x:c>
      <x:c r="S1169" s="12">
        <x:v>238813.977938533</x:v>
      </x:c>
      <x:c r="T1169" s="12">
        <x:v>34.3</x:v>
      </x:c>
      <x:c r="U1169" s="12">
        <x:v>54</x:v>
      </x:c>
      <x:c r="V1169" s="12">
        <x:f>NA()</x:f>
      </x:c>
    </x:row>
    <x:row r="1170">
      <x:c r="A1170">
        <x:v>289682</x:v>
      </x:c>
      <x:c r="B1170" s="1">
        <x:v>43203.5345779745</x:v>
      </x:c>
      <x:c r="C1170" s="6">
        <x:v>21.5163783716667</x:v>
      </x:c>
      <x:c r="D1170" s="14" t="s">
        <x:v>77</x:v>
      </x:c>
      <x:c r="E1170" s="15">
        <x:v>43194.5239701389</x:v>
      </x:c>
      <x:c r="F1170" t="s">
        <x:v>82</x:v>
      </x:c>
      <x:c r="G1170" s="6">
        <x:v>223.807643281372</x:v>
      </x:c>
      <x:c r="H1170" t="s">
        <x:v>83</x:v>
      </x:c>
      <x:c r="I1170" s="6">
        <x:v>28.4621078931573</x:v>
      </x:c>
      <x:c r="J1170" t="s">
        <x:v>78</x:v>
      </x:c>
      <x:c r="K1170" s="6">
        <x:v>1004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19.214</x:v>
      </x:c>
      <x:c r="R1170" s="8">
        <x:v>85395.9492102052</x:v>
      </x:c>
      <x:c r="S1170" s="12">
        <x:v>238817.127392083</x:v>
      </x:c>
      <x:c r="T1170" s="12">
        <x:v>34.3</x:v>
      </x:c>
      <x:c r="U1170" s="12">
        <x:v>54</x:v>
      </x:c>
      <x:c r="V1170" s="12">
        <x:f>NA()</x:f>
      </x:c>
    </x:row>
    <x:row r="1171">
      <x:c r="A1171">
        <x:v>289687</x:v>
      </x:c>
      <x:c r="B1171" s="1">
        <x:v>43203.5345893519</x:v>
      </x:c>
      <x:c r="C1171" s="6">
        <x:v>21.532762615</x:v>
      </x:c>
      <x:c r="D1171" s="14" t="s">
        <x:v>77</x:v>
      </x:c>
      <x:c r="E1171" s="15">
        <x:v>43194.5239701389</x:v>
      </x:c>
      <x:c r="F1171" t="s">
        <x:v>82</x:v>
      </x:c>
      <x:c r="G1171" s="6">
        <x:v>223.911224067652</x:v>
      </x:c>
      <x:c r="H1171" t="s">
        <x:v>83</x:v>
      </x:c>
      <x:c r="I1171" s="6">
        <x:v>28.4497830896694</x:v>
      </x:c>
      <x:c r="J1171" t="s">
        <x:v>78</x:v>
      </x:c>
      <x:c r="K1171" s="6">
        <x:v>1004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19.213</x:v>
      </x:c>
      <x:c r="R1171" s="8">
        <x:v>85380.1859621288</x:v>
      </x:c>
      <x:c r="S1171" s="12">
        <x:v>238813.543837221</x:v>
      </x:c>
      <x:c r="T1171" s="12">
        <x:v>34.3</x:v>
      </x:c>
      <x:c r="U1171" s="12">
        <x:v>54</x:v>
      </x:c>
      <x:c r="V1171" s="12">
        <x:f>NA()</x:f>
      </x:c>
    </x:row>
    <x:row r="1172">
      <x:c r="A1172">
        <x:v>289700</x:v>
      </x:c>
      <x:c r="B1172" s="1">
        <x:v>43203.5346011574</x:v>
      </x:c>
      <x:c r="C1172" s="6">
        <x:v>21.549763645</x:v>
      </x:c>
      <x:c r="D1172" s="14" t="s">
        <x:v>77</x:v>
      </x:c>
      <x:c r="E1172" s="15">
        <x:v>43194.5239701389</x:v>
      </x:c>
      <x:c r="F1172" t="s">
        <x:v>82</x:v>
      </x:c>
      <x:c r="G1172" s="6">
        <x:v>223.784597844379</x:v>
      </x:c>
      <x:c r="H1172" t="s">
        <x:v>83</x:v>
      </x:c>
      <x:c r="I1172" s="6">
        <x:v>28.4593190650476</x:v>
      </x:c>
      <x:c r="J1172" t="s">
        <x:v>78</x:v>
      </x:c>
      <x:c r="K1172" s="6">
        <x:v>1004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19.216</x:v>
      </x:c>
      <x:c r="R1172" s="8">
        <x:v>85381.4169153749</x:v>
      </x:c>
      <x:c r="S1172" s="12">
        <x:v>238824.935276482</x:v>
      </x:c>
      <x:c r="T1172" s="12">
        <x:v>34.3</x:v>
      </x:c>
      <x:c r="U1172" s="12">
        <x:v>54</x:v>
      </x:c>
      <x:c r="V1172" s="12">
        <x:f>NA()</x:f>
      </x:c>
    </x:row>
    <x:row r="1173">
      <x:c r="A1173">
        <x:v>289707</x:v>
      </x:c>
      <x:c r="B1173" s="1">
        <x:v>43203.5346126968</x:v>
      </x:c>
      <x:c r="C1173" s="6">
        <x:v>21.56633125</x:v>
      </x:c>
      <x:c r="D1173" s="14" t="s">
        <x:v>77</x:v>
      </x:c>
      <x:c r="E1173" s="15">
        <x:v>43194.5239701389</x:v>
      </x:c>
      <x:c r="F1173" t="s">
        <x:v>82</x:v>
      </x:c>
      <x:c r="G1173" s="6">
        <x:v>223.893510238107</x:v>
      </x:c>
      <x:c r="H1173" t="s">
        <x:v>83</x:v>
      </x:c>
      <x:c r="I1173" s="6">
        <x:v>28.4679854309579</x:v>
      </x:c>
      <x:c r="J1173" t="s">
        <x:v>78</x:v>
      </x:c>
      <x:c r="K1173" s="6">
        <x:v>1004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19.208</x:v>
      </x:c>
      <x:c r="R1173" s="8">
        <x:v>85381.8788286684</x:v>
      </x:c>
      <x:c r="S1173" s="12">
        <x:v>238817.427107718</x:v>
      </x:c>
      <x:c r="T1173" s="12">
        <x:v>34.3</x:v>
      </x:c>
      <x:c r="U1173" s="12">
        <x:v>54</x:v>
      </x:c>
      <x:c r="V1173" s="12">
        <x:f>NA()</x:f>
      </x:c>
    </x:row>
    <x:row r="1174">
      <x:c r="A1174">
        <x:v>289724</x:v>
      </x:c>
      <x:c r="B1174" s="1">
        <x:v>43203.5346241898</x:v>
      </x:c>
      <x:c r="C1174" s="6">
        <x:v>21.5829155233333</x:v>
      </x:c>
      <x:c r="D1174" s="14" t="s">
        <x:v>77</x:v>
      </x:c>
      <x:c r="E1174" s="15">
        <x:v>43194.5239701389</x:v>
      </x:c>
      <x:c r="F1174" t="s">
        <x:v>82</x:v>
      </x:c>
      <x:c r="G1174" s="6">
        <x:v>223.865995493973</x:v>
      </x:c>
      <x:c r="H1174" t="s">
        <x:v>83</x:v>
      </x:c>
      <x:c r="I1174" s="6">
        <x:v>28.4640870628996</x:v>
      </x:c>
      <x:c r="J1174" t="s">
        <x:v>78</x:v>
      </x:c>
      <x:c r="K1174" s="6">
        <x:v>1005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19.211</x:v>
      </x:c>
      <x:c r="R1174" s="8">
        <x:v>85379.8082114209</x:v>
      </x:c>
      <x:c r="S1174" s="12">
        <x:v>238825.647812372</x:v>
      </x:c>
      <x:c r="T1174" s="12">
        <x:v>34.3</x:v>
      </x:c>
      <x:c r="U1174" s="12">
        <x:v>54</x:v>
      </x:c>
      <x:c r="V1174" s="12">
        <x:f>NA()</x:f>
      </x:c>
    </x:row>
    <x:row r="1175">
      <x:c r="A1175">
        <x:v>289734</x:v>
      </x:c>
      <x:c r="B1175" s="1">
        <x:v>43203.5346356134</x:v>
      </x:c>
      <x:c r="C1175" s="6">
        <x:v>21.5993664933333</x:v>
      </x:c>
      <x:c r="D1175" s="14" t="s">
        <x:v>77</x:v>
      </x:c>
      <x:c r="E1175" s="15">
        <x:v>43194.5239701389</x:v>
      </x:c>
      <x:c r="F1175" t="s">
        <x:v>82</x:v>
      </x:c>
      <x:c r="G1175" s="6">
        <x:v>223.865935778071</x:v>
      </x:c>
      <x:c r="H1175" t="s">
        <x:v>83</x:v>
      </x:c>
      <x:c r="I1175" s="6">
        <x:v>28.4720937160437</x:v>
      </x:c>
      <x:c r="J1175" t="s">
        <x:v>78</x:v>
      </x:c>
      <x:c r="K1175" s="6">
        <x:v>1004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19.208</x:v>
      </x:c>
      <x:c r="R1175" s="8">
        <x:v>85371.7692860487</x:v>
      </x:c>
      <x:c r="S1175" s="12">
        <x:v>238810.527945973</x:v>
      </x:c>
      <x:c r="T1175" s="12">
        <x:v>34.3</x:v>
      </x:c>
      <x:c r="U1175" s="12">
        <x:v>54</x:v>
      </x:c>
      <x:c r="V1175" s="12">
        <x:f>NA()</x:f>
      </x:c>
    </x:row>
    <x:row r="1176">
      <x:c r="A1176">
        <x:v>289738</x:v>
      </x:c>
      <x:c r="B1176" s="1">
        <x:v>43203.5346473032</x:v>
      </x:c>
      <x:c r="C1176" s="6">
        <x:v>21.6161841633333</x:v>
      </x:c>
      <x:c r="D1176" s="14" t="s">
        <x:v>77</x:v>
      </x:c>
      <x:c r="E1176" s="15">
        <x:v>43194.5239701389</x:v>
      </x:c>
      <x:c r="F1176" t="s">
        <x:v>82</x:v>
      </x:c>
      <x:c r="G1176" s="6">
        <x:v>223.841470896525</x:v>
      </x:c>
      <x:c r="H1176" t="s">
        <x:v>83</x:v>
      </x:c>
      <x:c r="I1176" s="6">
        <x:v>28.469514791972</x:v>
      </x:c>
      <x:c r="J1176" t="s">
        <x:v>78</x:v>
      </x:c>
      <x:c r="K1176" s="6">
        <x:v>1004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19.21</x:v>
      </x:c>
      <x:c r="R1176" s="8">
        <x:v>85366.0359253487</x:v>
      </x:c>
      <x:c r="S1176" s="12">
        <x:v>238825.809380632</x:v>
      </x:c>
      <x:c r="T1176" s="12">
        <x:v>34.3</x:v>
      </x:c>
      <x:c r="U1176" s="12">
        <x:v>54</x:v>
      </x:c>
      <x:c r="V1176" s="12">
        <x:f>NA()</x:f>
      </x:c>
    </x:row>
    <x:row r="1177">
      <x:c r="A1177">
        <x:v>289747</x:v>
      </x:c>
      <x:c r="B1177" s="1">
        <x:v>43203.5346585995</x:v>
      </x:c>
      <x:c r="C1177" s="6">
        <x:v>21.6324683833333</x:v>
      </x:c>
      <x:c r="D1177" s="14" t="s">
        <x:v>77</x:v>
      </x:c>
      <x:c r="E1177" s="15">
        <x:v>43194.5239701389</x:v>
      </x:c>
      <x:c r="F1177" t="s">
        <x:v>82</x:v>
      </x:c>
      <x:c r="G1177" s="6">
        <x:v>223.975119689297</x:v>
      </x:c>
      <x:c r="H1177" t="s">
        <x:v>83</x:v>
      </x:c>
      <x:c r="I1177" s="6">
        <x:v>28.4651666105237</x:v>
      </x:c>
      <x:c r="J1177" t="s">
        <x:v>78</x:v>
      </x:c>
      <x:c r="K1177" s="6">
        <x:v>1004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19.205</x:v>
      </x:c>
      <x:c r="R1177" s="8">
        <x:v>85364.8831595698</x:v>
      </x:c>
      <x:c r="S1177" s="12">
        <x:v>238809.38904989</x:v>
      </x:c>
      <x:c r="T1177" s="12">
        <x:v>34.3</x:v>
      </x:c>
      <x:c r="U1177" s="12">
        <x:v>54</x:v>
      </x:c>
      <x:c r="V1177" s="12">
        <x:f>NA()</x:f>
      </x:c>
    </x:row>
    <x:row r="1178">
      <x:c r="A1178">
        <x:v>289758</x:v>
      </x:c>
      <x:c r="B1178" s="1">
        <x:v>43203.5346706019</x:v>
      </x:c>
      <x:c r="C1178" s="6">
        <x:v>21.6497693983333</x:v>
      </x:c>
      <x:c r="D1178" s="14" t="s">
        <x:v>77</x:v>
      </x:c>
      <x:c r="E1178" s="15">
        <x:v>43194.5239701389</x:v>
      </x:c>
      <x:c r="F1178" t="s">
        <x:v>82</x:v>
      </x:c>
      <x:c r="G1178" s="6">
        <x:v>223.991668444308</x:v>
      </x:c>
      <x:c r="H1178" t="s">
        <x:v>83</x:v>
      </x:c>
      <x:c r="I1178" s="6">
        <x:v>28.4595889515376</x:v>
      </x:c>
      <x:c r="J1178" t="s">
        <x:v>78</x:v>
      </x:c>
      <x:c r="K1178" s="6">
        <x:v>1004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19.206</x:v>
      </x:c>
      <x:c r="R1178" s="8">
        <x:v>85365.5385237745</x:v>
      </x:c>
      <x:c r="S1178" s="12">
        <x:v>238814.124347484</x:v>
      </x:c>
      <x:c r="T1178" s="12">
        <x:v>34.3</x:v>
      </x:c>
      <x:c r="U1178" s="12">
        <x:v>54</x:v>
      </x:c>
      <x:c r="V1178" s="12">
        <x:f>NA()</x:f>
      </x:c>
    </x:row>
    <x:row r="1179">
      <x:c r="A1179">
        <x:v>289769</x:v>
      </x:c>
      <x:c r="B1179" s="1">
        <x:v>43203.5346821412</x:v>
      </x:c>
      <x:c r="C1179" s="6">
        <x:v>21.6663870366667</x:v>
      </x:c>
      <x:c r="D1179" s="14" t="s">
        <x:v>77</x:v>
      </x:c>
      <x:c r="E1179" s="15">
        <x:v>43194.5239701389</x:v>
      </x:c>
      <x:c r="F1179" t="s">
        <x:v>82</x:v>
      </x:c>
      <x:c r="G1179" s="6">
        <x:v>223.832908840308</x:v>
      </x:c>
      <x:c r="H1179" t="s">
        <x:v>83</x:v>
      </x:c>
      <x:c r="I1179" s="6">
        <x:v>28.4752424050994</x:v>
      </x:c>
      <x:c r="J1179" t="s">
        <x:v>78</x:v>
      </x:c>
      <x:c r="K1179" s="6">
        <x:v>1005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19.209</x:v>
      </x:c>
      <x:c r="R1179" s="8">
        <x:v>85360.4147009691</x:v>
      </x:c>
      <x:c r="S1179" s="12">
        <x:v>238813.298770046</x:v>
      </x:c>
      <x:c r="T1179" s="12">
        <x:v>34.3</x:v>
      </x:c>
      <x:c r="U1179" s="12">
        <x:v>54</x:v>
      </x:c>
      <x:c r="V1179" s="12">
        <x:f>NA()</x:f>
      </x:c>
    </x:row>
    <x:row r="1180">
      <x:c r="A1180">
        <x:v>289783</x:v>
      </x:c>
      <x:c r="B1180" s="1">
        <x:v>43203.5346937153</x:v>
      </x:c>
      <x:c r="C1180" s="6">
        <x:v>21.6830213333333</x:v>
      </x:c>
      <x:c r="D1180" s="14" t="s">
        <x:v>77</x:v>
      </x:c>
      <x:c r="E1180" s="15">
        <x:v>43194.5239701389</x:v>
      </x:c>
      <x:c r="F1180" t="s">
        <x:v>82</x:v>
      </x:c>
      <x:c r="G1180" s="6">
        <x:v>223.959261263054</x:v>
      </x:c>
      <x:c r="H1180" t="s">
        <x:v>83</x:v>
      </x:c>
      <x:c r="I1180" s="6">
        <x:v>28.4595289767599</x:v>
      </x:c>
      <x:c r="J1180" t="s">
        <x:v>78</x:v>
      </x:c>
      <x:c r="K1180" s="6">
        <x:v>1005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19.208</x:v>
      </x:c>
      <x:c r="R1180" s="8">
        <x:v>85358.3162679667</x:v>
      </x:c>
      <x:c r="S1180" s="12">
        <x:v>238831.347719832</x:v>
      </x:c>
      <x:c r="T1180" s="12">
        <x:v>34.3</x:v>
      </x:c>
      <x:c r="U1180" s="12">
        <x:v>54</x:v>
      </x:c>
      <x:c r="V1180" s="12">
        <x:f>NA()</x:f>
      </x:c>
    </x:row>
    <x:row r="1181">
      <x:c r="A1181">
        <x:v>289794</x:v>
      </x:c>
      <x:c r="B1181" s="1">
        <x:v>43203.5347052893</x:v>
      </x:c>
      <x:c r="C1181" s="6">
        <x:v>21.6997222766667</x:v>
      </x:c>
      <x:c r="D1181" s="14" t="s">
        <x:v>77</x:v>
      </x:c>
      <x:c r="E1181" s="15">
        <x:v>43194.5239701389</x:v>
      </x:c>
      <x:c r="F1181" t="s">
        <x:v>82</x:v>
      </x:c>
      <x:c r="G1181" s="6">
        <x:v>224.036473631578</x:v>
      </x:c>
      <x:c r="H1181" t="s">
        <x:v>83</x:v>
      </x:c>
      <x:c r="I1181" s="6">
        <x:v>28.4435757240331</x:v>
      </x:c>
      <x:c r="J1181" t="s">
        <x:v>78</x:v>
      </x:c>
      <x:c r="K1181" s="6">
        <x:v>1004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19.209</x:v>
      </x:c>
      <x:c r="R1181" s="8">
        <x:v>85354.7803149296</x:v>
      </x:c>
      <x:c r="S1181" s="12">
        <x:v>238810.425279606</x:v>
      </x:c>
      <x:c r="T1181" s="12">
        <x:v>34.3</x:v>
      </x:c>
      <x:c r="U1181" s="12">
        <x:v>54</x:v>
      </x:c>
      <x:c r="V1181" s="12">
        <x:f>NA()</x:f>
      </x:c>
    </x:row>
    <x:row r="1182">
      <x:c r="A1182">
        <x:v>289796</x:v>
      </x:c>
      <x:c r="B1182" s="1">
        <x:v>43203.5347165509</x:v>
      </x:c>
      <x:c r="C1182" s="6">
        <x:v>21.71590659</x:v>
      </x:c>
      <x:c r="D1182" s="14" t="s">
        <x:v>77</x:v>
      </x:c>
      <x:c r="E1182" s="15">
        <x:v>43194.5239701389</x:v>
      </x:c>
      <x:c r="F1182" t="s">
        <x:v>82</x:v>
      </x:c>
      <x:c r="G1182" s="6">
        <x:v>224.046234267478</x:v>
      </x:c>
      <x:c r="H1182" t="s">
        <x:v>83</x:v>
      </x:c>
      <x:c r="I1182" s="6">
        <x:v>28.4514623789655</x:v>
      </x:c>
      <x:c r="J1182" t="s">
        <x:v>78</x:v>
      </x:c>
      <x:c r="K1182" s="6">
        <x:v>1004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19.206</x:v>
      </x:c>
      <x:c r="R1182" s="8">
        <x:v>85353.7255874502</x:v>
      </x:c>
      <x:c r="S1182" s="12">
        <x:v>238826.873482885</x:v>
      </x:c>
      <x:c r="T1182" s="12">
        <x:v>34.3</x:v>
      </x:c>
      <x:c r="U1182" s="12">
        <x:v>54</x:v>
      </x:c>
      <x:c r="V1182" s="12">
        <x:f>NA()</x:f>
      </x:c>
    </x:row>
    <x:row r="1183">
      <x:c r="A1183">
        <x:v>289808</x:v>
      </x:c>
      <x:c r="B1183" s="1">
        <x:v>43203.5347284375</x:v>
      </x:c>
      <x:c r="C1183" s="6">
        <x:v>21.733024245</x:v>
      </x:c>
      <x:c r="D1183" s="14" t="s">
        <x:v>77</x:v>
      </x:c>
      <x:c r="E1183" s="15">
        <x:v>43194.5239701389</x:v>
      </x:c>
      <x:c r="F1183" t="s">
        <x:v>82</x:v>
      </x:c>
      <x:c r="G1183" s="6">
        <x:v>223.941175481848</x:v>
      </x:c>
      <x:c r="H1183" t="s">
        <x:v>83</x:v>
      </x:c>
      <x:c r="I1183" s="6">
        <x:v>28.4639971006136</x:v>
      </x:c>
      <x:c r="J1183" t="s">
        <x:v>78</x:v>
      </x:c>
      <x:c r="K1183" s="6">
        <x:v>1004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19.207</x:v>
      </x:c>
      <x:c r="R1183" s="8">
        <x:v>85348.71538466</x:v>
      </x:c>
      <x:c r="S1183" s="12">
        <x:v>238815.277016641</x:v>
      </x:c>
      <x:c r="T1183" s="12">
        <x:v>34.3</x:v>
      </x:c>
      <x:c r="U1183" s="12">
        <x:v>54</x:v>
      </x:c>
      <x:c r="V1183" s="12">
        <x:f>NA()</x:f>
      </x:c>
    </x:row>
    <x:row r="1184">
      <x:c r="A1184">
        <x:v>289824</x:v>
      </x:c>
      <x:c r="B1184" s="1">
        <x:v>43203.5347401968</x:v>
      </x:c>
      <x:c r="C1184" s="6">
        <x:v>21.7499585133333</x:v>
      </x:c>
      <x:c r="D1184" s="14" t="s">
        <x:v>77</x:v>
      </x:c>
      <x:c r="E1184" s="15">
        <x:v>43194.5239701389</x:v>
      </x:c>
      <x:c r="F1184" t="s">
        <x:v>82</x:v>
      </x:c>
      <x:c r="G1184" s="6">
        <x:v>223.994007556841</x:v>
      </x:c>
      <x:c r="H1184" t="s">
        <x:v>83</x:v>
      </x:c>
      <x:c r="I1184" s="6">
        <x:v>28.4654664849259</x:v>
      </x:c>
      <x:c r="J1184" t="s">
        <x:v>78</x:v>
      </x:c>
      <x:c r="K1184" s="6">
        <x:v>1004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19.204</x:v>
      </x:c>
      <x:c r="R1184" s="8">
        <x:v>85348.2374360898</x:v>
      </x:c>
      <x:c r="S1184" s="12">
        <x:v>238821.96856683</x:v>
      </x:c>
      <x:c r="T1184" s="12">
        <x:v>34.3</x:v>
      </x:c>
      <x:c r="U1184" s="12">
        <x:v>54</x:v>
      </x:c>
      <x:c r="V1184" s="12">
        <x:f>NA()</x:f>
      </x:c>
    </x:row>
    <x:row r="1185">
      <x:c r="A1185">
        <x:v>289832</x:v>
      </x:c>
      <x:c r="B1185" s="1">
        <x:v>43203.5347518171</x:v>
      </x:c>
      <x:c r="C1185" s="6">
        <x:v>21.7666928433333</x:v>
      </x:c>
      <x:c r="D1185" s="14" t="s">
        <x:v>77</x:v>
      </x:c>
      <x:c r="E1185" s="15">
        <x:v>43194.5239701389</x:v>
      </x:c>
      <x:c r="F1185" t="s">
        <x:v>82</x:v>
      </x:c>
      <x:c r="G1185" s="6">
        <x:v>223.841426502097</x:v>
      </x:c>
      <x:c r="H1185" t="s">
        <x:v>83</x:v>
      </x:c>
      <x:c r="I1185" s="6">
        <x:v>28.4726334911011</x:v>
      </x:c>
      <x:c r="J1185" t="s">
        <x:v>78</x:v>
      </x:c>
      <x:c r="K1185" s="6">
        <x:v>1004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19.209</x:v>
      </x:c>
      <x:c r="R1185" s="8">
        <x:v>85348.5441449294</x:v>
      </x:c>
      <x:c r="S1185" s="12">
        <x:v>238817.727408166</x:v>
      </x:c>
      <x:c r="T1185" s="12">
        <x:v>34.3</x:v>
      </x:c>
      <x:c r="U1185" s="12">
        <x:v>54</x:v>
      </x:c>
      <x:c r="V1185" s="12">
        <x:f>NA()</x:f>
      </x:c>
    </x:row>
    <x:row r="1186">
      <x:c r="A1186">
        <x:v>289837</x:v>
      </x:c>
      <x:c r="B1186" s="1">
        <x:v>43203.5347627662</x:v>
      </x:c>
      <x:c r="C1186" s="6">
        <x:v>21.7824604233333</x:v>
      </x:c>
      <x:c r="D1186" s="14" t="s">
        <x:v>77</x:v>
      </x:c>
      <x:c r="E1186" s="15">
        <x:v>43194.5239701389</x:v>
      </x:c>
      <x:c r="F1186" t="s">
        <x:v>82</x:v>
      </x:c>
      <x:c r="G1186" s="6">
        <x:v>223.931806904173</x:v>
      </x:c>
      <x:c r="H1186" t="s">
        <x:v>83</x:v>
      </x:c>
      <x:c r="I1186" s="6">
        <x:v>28.469844654242</x:v>
      </x:c>
      <x:c r="J1186" t="s">
        <x:v>78</x:v>
      </x:c>
      <x:c r="K1186" s="6">
        <x:v>1005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19.206</x:v>
      </x:c>
      <x:c r="R1186" s="8">
        <x:v>85348.2114823851</x:v>
      </x:c>
      <x:c r="S1186" s="12">
        <x:v>238818.064569276</x:v>
      </x:c>
      <x:c r="T1186" s="12">
        <x:v>34.3</x:v>
      </x:c>
      <x:c r="U1186" s="12">
        <x:v>54</x:v>
      </x:c>
      <x:c r="V1186" s="12">
        <x:f>NA()</x:f>
      </x:c>
    </x:row>
    <x:row r="1187">
      <x:c r="A1187">
        <x:v>289854</x:v>
      </x:c>
      <x:c r="B1187" s="1">
        <x:v>43203.534774537</x:v>
      </x:c>
      <x:c r="C1187" s="6">
        <x:v>21.79939475</x:v>
      </x:c>
      <x:c r="D1187" s="14" t="s">
        <x:v>77</x:v>
      </x:c>
      <x:c r="E1187" s="15">
        <x:v>43194.5239701389</x:v>
      </x:c>
      <x:c r="F1187" t="s">
        <x:v>82</x:v>
      </x:c>
      <x:c r="G1187" s="6">
        <x:v>223.891078659957</x:v>
      </x:c>
      <x:c r="H1187" t="s">
        <x:v>83</x:v>
      </x:c>
      <x:c r="I1187" s="6">
        <x:v>28.4839088121371</x:v>
      </x:c>
      <x:c r="J1187" t="s">
        <x:v>78</x:v>
      </x:c>
      <x:c r="K1187" s="6">
        <x:v>1004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19.203</x:v>
      </x:c>
      <x:c r="R1187" s="8">
        <x:v>85342.3860028653</x:v>
      </x:c>
      <x:c r="S1187" s="12">
        <x:v>238816.065171403</x:v>
      </x:c>
      <x:c r="T1187" s="12">
        <x:v>34.3</x:v>
      </x:c>
      <x:c r="U1187" s="12">
        <x:v>54</x:v>
      </x:c>
      <x:c r="V1187" s="12">
        <x:f>NA()</x:f>
      </x:c>
    </x:row>
    <x:row r="1188">
      <x:c r="A1188">
        <x:v>289859</x:v>
      </x:c>
      <x:c r="B1188" s="1">
        <x:v>43203.534786956</x:v>
      </x:c>
      <x:c r="C1188" s="6">
        <x:v>21.81731245</x:v>
      </x:c>
      <x:c r="D1188" s="14" t="s">
        <x:v>77</x:v>
      </x:c>
      <x:c r="E1188" s="15">
        <x:v>43194.5239701389</x:v>
      </x:c>
      <x:c r="F1188" t="s">
        <x:v>82</x:v>
      </x:c>
      <x:c r="G1188" s="6">
        <x:v>223.973686571358</x:v>
      </x:c>
      <x:c r="H1188" t="s">
        <x:v>83</x:v>
      </x:c>
      <x:c r="I1188" s="6">
        <x:v>28.4791707736822</x:v>
      </x:c>
      <x:c r="J1188" t="s">
        <x:v>78</x:v>
      </x:c>
      <x:c r="K1188" s="6">
        <x:v>1005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19.201</x:v>
      </x:c>
      <x:c r="R1188" s="8">
        <x:v>85337.3898289153</x:v>
      </x:c>
      <x:c r="S1188" s="12">
        <x:v>238820.234000403</x:v>
      </x:c>
      <x:c r="T1188" s="12">
        <x:v>34.3</x:v>
      </x:c>
      <x:c r="U1188" s="12">
        <x:v>54</x:v>
      </x:c>
      <x:c r="V1188" s="12">
        <x:f>NA()</x:f>
      </x:c>
    </x:row>
    <x:row r="1189">
      <x:c r="A1189">
        <x:v>289866</x:v>
      </x:c>
      <x:c r="B1189" s="1">
        <x:v>43203.5347976505</x:v>
      </x:c>
      <x:c r="C1189" s="6">
        <x:v>21.832663355</x:v>
      </x:c>
      <x:c r="D1189" s="14" t="s">
        <x:v>77</x:v>
      </x:c>
      <x:c r="E1189" s="15">
        <x:v>43194.5239701389</x:v>
      </x:c>
      <x:c r="F1189" t="s">
        <x:v>82</x:v>
      </x:c>
      <x:c r="G1189" s="6">
        <x:v>223.858042023759</x:v>
      </x:c>
      <x:c r="H1189" t="s">
        <x:v>83</x:v>
      </x:c>
      <x:c r="I1189" s="6">
        <x:v>28.4763819313898</x:v>
      </x:c>
      <x:c r="J1189" t="s">
        <x:v>78</x:v>
      </x:c>
      <x:c r="K1189" s="6">
        <x:v>1004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19.207</x:v>
      </x:c>
      <x:c r="R1189" s="8">
        <x:v>85330.3139737376</x:v>
      </x:c>
      <x:c r="S1189" s="12">
        <x:v>238818.393801988</x:v>
      </x:c>
      <x:c r="T1189" s="12">
        <x:v>34.3</x:v>
      </x:c>
      <x:c r="U1189" s="12">
        <x:v>54</x:v>
      </x:c>
      <x:c r="V1189" s="12">
        <x:f>NA()</x:f>
      </x:c>
    </x:row>
    <x:row r="1190">
      <x:c r="A1190">
        <x:v>289878</x:v>
      </x:c>
      <x:c r="B1190" s="1">
        <x:v>43203.5348094097</x:v>
      </x:c>
      <x:c r="C1190" s="6">
        <x:v>21.8496476466667</x:v>
      </x:c>
      <x:c r="D1190" s="14" t="s">
        <x:v>77</x:v>
      </x:c>
      <x:c r="E1190" s="15">
        <x:v>43194.5239701389</x:v>
      </x:c>
      <x:c r="F1190" t="s">
        <x:v>82</x:v>
      </x:c>
      <x:c r="G1190" s="6">
        <x:v>224.05449013225</x:v>
      </x:c>
      <x:c r="H1190" t="s">
        <x:v>83</x:v>
      </x:c>
      <x:c r="I1190" s="6">
        <x:v>28.4502328992198</x:v>
      </x:c>
      <x:c r="J1190" t="s">
        <x:v>78</x:v>
      </x:c>
      <x:c r="K1190" s="6">
        <x:v>1004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19.206</x:v>
      </x:c>
      <x:c r="R1190" s="8">
        <x:v>85337.0413348794</x:v>
      </x:c>
      <x:c r="S1190" s="12">
        <x:v>238825.816914304</x:v>
      </x:c>
      <x:c r="T1190" s="12">
        <x:v>34.3</x:v>
      </x:c>
      <x:c r="U1190" s="12">
        <x:v>54</x:v>
      </x:c>
      <x:c r="V1190" s="12">
        <x:f>NA()</x:f>
      </x:c>
    </x:row>
    <x:row r="1191">
      <x:c r="A1191">
        <x:v>289887</x:v>
      </x:c>
      <x:c r="B1191" s="1">
        <x:v>43203.5348211458</x:v>
      </x:c>
      <x:c r="C1191" s="6">
        <x:v>21.8665152816667</x:v>
      </x:c>
      <x:c r="D1191" s="14" t="s">
        <x:v>77</x:v>
      </x:c>
      <x:c r="E1191" s="15">
        <x:v>43194.5239701389</x:v>
      </x:c>
      <x:c r="F1191" t="s">
        <x:v>82</x:v>
      </x:c>
      <x:c r="G1191" s="6">
        <x:v>224.018296626261</x:v>
      </x:c>
      <x:c r="H1191" t="s">
        <x:v>83</x:v>
      </x:c>
      <x:c r="I1191" s="6">
        <x:v>28.4680753933512</x:v>
      </x:c>
      <x:c r="J1191" t="s">
        <x:v>78</x:v>
      </x:c>
      <x:c r="K1191" s="6">
        <x:v>1004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19.202</x:v>
      </x:c>
      <x:c r="R1191" s="8">
        <x:v>85324.7497572486</x:v>
      </x:c>
      <x:c r="S1191" s="12">
        <x:v>238814.762344746</x:v>
      </x:c>
      <x:c r="T1191" s="12">
        <x:v>34.3</x:v>
      </x:c>
      <x:c r="U1191" s="12">
        <x:v>54</x:v>
      </x:c>
      <x:c r="V1191" s="12">
        <x:f>NA()</x:f>
      </x:c>
    </x:row>
    <x:row r="1192">
      <x:c r="A1192">
        <x:v>289903</x:v>
      </x:c>
      <x:c r="B1192" s="1">
        <x:v>43203.5348324884</x:v>
      </x:c>
      <x:c r="C1192" s="6">
        <x:v>21.8828329233333</x:v>
      </x:c>
      <x:c r="D1192" s="14" t="s">
        <x:v>77</x:v>
      </x:c>
      <x:c r="E1192" s="15">
        <x:v>43194.5239701389</x:v>
      </x:c>
      <x:c r="F1192" t="s">
        <x:v>82</x:v>
      </x:c>
      <x:c r="G1192" s="6">
        <x:v>223.95277117091</x:v>
      </x:c>
      <x:c r="H1192" t="s">
        <x:v>83</x:v>
      </x:c>
      <x:c r="I1192" s="6">
        <x:v>28.4684952178854</x:v>
      </x:c>
      <x:c r="J1192" t="s">
        <x:v>78</x:v>
      </x:c>
      <x:c r="K1192" s="6">
        <x:v>1004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19.205</x:v>
      </x:c>
      <x:c r="R1192" s="8">
        <x:v>85331.4083138169</x:v>
      </x:c>
      <x:c r="S1192" s="12">
        <x:v>238809.084093364</x:v>
      </x:c>
      <x:c r="T1192" s="12">
        <x:v>34.3</x:v>
      </x:c>
      <x:c r="U1192" s="12">
        <x:v>54</x:v>
      </x:c>
      <x:c r="V1192" s="12">
        <x:f>NA()</x:f>
      </x:c>
    </x:row>
    <x:row r="1193">
      <x:c r="A1193">
        <x:v>289907</x:v>
      </x:c>
      <x:c r="B1193" s="1">
        <x:v>43203.5348442477</x:v>
      </x:c>
      <x:c r="C1193" s="6">
        <x:v>21.8998005333333</x:v>
      </x:c>
      <x:c r="D1193" s="14" t="s">
        <x:v>77</x:v>
      </x:c>
      <x:c r="E1193" s="15">
        <x:v>43194.5239701389</x:v>
      </x:c>
      <x:c r="F1193" t="s">
        <x:v>82</x:v>
      </x:c>
      <x:c r="G1193" s="6">
        <x:v>224.143140940273</x:v>
      </x:c>
      <x:c r="H1193" t="s">
        <x:v>83</x:v>
      </x:c>
      <x:c r="I1193" s="6">
        <x:v>28.4712840536217</x:v>
      </x:c>
      <x:c r="J1193" t="s">
        <x:v>78</x:v>
      </x:c>
      <x:c r="K1193" s="6">
        <x:v>1004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19.195</x:v>
      </x:c>
      <x:c r="R1193" s="8">
        <x:v>85322.5290528606</x:v>
      </x:c>
      <x:c r="S1193" s="12">
        <x:v>238814.706693409</x:v>
      </x:c>
      <x:c r="T1193" s="12">
        <x:v>34.3</x:v>
      </x:c>
      <x:c r="U1193" s="12">
        <x:v>54</x:v>
      </x:c>
      <x:c r="V1193" s="12">
        <x:f>NA()</x:f>
      </x:c>
    </x:row>
    <x:row r="1194">
      <x:c r="A1194">
        <x:v>289916</x:v>
      </x:c>
      <x:c r="B1194" s="1">
        <x:v>43203.5348560995</x:v>
      </x:c>
      <x:c r="C1194" s="6">
        <x:v>21.9168515166667</x:v>
      </x:c>
      <x:c r="D1194" s="14" t="s">
        <x:v>77</x:v>
      </x:c>
      <x:c r="E1194" s="15">
        <x:v>43194.5239701389</x:v>
      </x:c>
      <x:c r="F1194" t="s">
        <x:v>82</x:v>
      </x:c>
      <x:c r="G1194" s="6">
        <x:v>223.946606703069</x:v>
      </x:c>
      <x:c r="H1194" t="s">
        <x:v>83</x:v>
      </x:c>
      <x:c r="I1194" s="6">
        <x:v>28.4787509478119</x:v>
      </x:c>
      <x:c r="J1194" t="s">
        <x:v>78</x:v>
      </x:c>
      <x:c r="K1194" s="6">
        <x:v>1004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19.202</x:v>
      </x:c>
      <x:c r="R1194" s="8">
        <x:v>85329.6447330127</x:v>
      </x:c>
      <x:c r="S1194" s="12">
        <x:v>238806.194665728</x:v>
      </x:c>
      <x:c r="T1194" s="12">
        <x:v>34.3</x:v>
      </x:c>
      <x:c r="U1194" s="12">
        <x:v>54</x:v>
      </x:c>
      <x:c r="V1194" s="12">
        <x:f>NA()</x:f>
      </x:c>
    </x:row>
    <x:row r="1195">
      <x:c r="A1195">
        <x:v>289928</x:v>
      </x:c>
      <x:c r="B1195" s="1">
        <x:v>43203.5348672106</x:v>
      </x:c>
      <x:c r="C1195" s="6">
        <x:v>21.9328691633333</x:v>
      </x:c>
      <x:c r="D1195" s="14" t="s">
        <x:v>77</x:v>
      </x:c>
      <x:c r="E1195" s="15">
        <x:v>43194.5239701389</x:v>
      </x:c>
      <x:c r="F1195" t="s">
        <x:v>82</x:v>
      </x:c>
      <x:c r="G1195" s="6">
        <x:v>224.251624540837</x:v>
      </x:c>
      <x:c r="H1195" t="s">
        <x:v>83</x:v>
      </x:c>
      <x:c r="I1195" s="6">
        <x:v>28.4489134580431</x:v>
      </x:c>
      <x:c r="J1195" t="s">
        <x:v>78</x:v>
      </x:c>
      <x:c r="K1195" s="6">
        <x:v>1004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19.197</x:v>
      </x:c>
      <x:c r="R1195" s="8">
        <x:v>85322.1956674608</x:v>
      </x:c>
      <x:c r="S1195" s="12">
        <x:v>238814.354119294</x:v>
      </x:c>
      <x:c r="T1195" s="12">
        <x:v>34.3</x:v>
      </x:c>
      <x:c r="U1195" s="12">
        <x:v>54</x:v>
      </x:c>
      <x:c r="V1195" s="12">
        <x:f>NA()</x:f>
      </x:c>
    </x:row>
    <x:row r="1196">
      <x:c r="A1196">
        <x:v>289936</x:v>
      </x:c>
      <x:c r="B1196" s="1">
        <x:v>43203.5348789699</x:v>
      </x:c>
      <x:c r="C1196" s="6">
        <x:v>21.9498201716667</x:v>
      </x:c>
      <x:c r="D1196" s="14" t="s">
        <x:v>77</x:v>
      </x:c>
      <x:c r="E1196" s="15">
        <x:v>43194.5239701389</x:v>
      </x:c>
      <x:c r="F1196" t="s">
        <x:v>82</x:v>
      </x:c>
      <x:c r="G1196" s="6">
        <x:v>224.283844060709</x:v>
      </x:c>
      <x:c r="H1196" t="s">
        <x:v>83</x:v>
      </x:c>
      <x:c r="I1196" s="6">
        <x:v>28.447234170023</x:v>
      </x:c>
      <x:c r="J1196" t="s">
        <x:v>78</x:v>
      </x:c>
      <x:c r="K1196" s="6">
        <x:v>1004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19.196</x:v>
      </x:c>
      <x:c r="R1196" s="8">
        <x:v>85315.2957814227</x:v>
      </x:c>
      <x:c r="S1196" s="12">
        <x:v>238806.791264721</x:v>
      </x:c>
      <x:c r="T1196" s="12">
        <x:v>34.3</x:v>
      </x:c>
      <x:c r="U1196" s="12">
        <x:v>54</x:v>
      </x:c>
      <x:c r="V1196" s="12">
        <x:f>NA()</x:f>
      </x:c>
    </x:row>
    <x:row r="1197">
      <x:c r="A1197">
        <x:v>289951</x:v>
      </x:c>
      <x:c r="B1197" s="1">
        <x:v>43203.5348903935</x:v>
      </x:c>
      <x:c r="C1197" s="6">
        <x:v>21.966237755</x:v>
      </x:c>
      <x:c r="D1197" s="14" t="s">
        <x:v>77</x:v>
      </x:c>
      <x:c r="E1197" s="15">
        <x:v>43194.5239701389</x:v>
      </x:c>
      <x:c r="F1197" t="s">
        <x:v>82</x:v>
      </x:c>
      <x:c r="G1197" s="6">
        <x:v>224.116446161941</x:v>
      </x:c>
      <x:c r="H1197" t="s">
        <x:v>83</x:v>
      </x:c>
      <x:c r="I1197" s="6">
        <x:v>28.4610283465172</x:v>
      </x:c>
      <x:c r="J1197" t="s">
        <x:v>78</x:v>
      </x:c>
      <x:c r="K1197" s="6">
        <x:v>1005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19.2</x:v>
      </x:c>
      <x:c r="R1197" s="8">
        <x:v>85308.7386182023</x:v>
      </x:c>
      <x:c r="S1197" s="12">
        <x:v>238809.655041944</x:v>
      </x:c>
      <x:c r="T1197" s="12">
        <x:v>34.3</x:v>
      </x:c>
      <x:c r="U1197" s="12">
        <x:v>54</x:v>
      </x:c>
      <x:c r="V1197" s="12">
        <x:f>NA()</x:f>
      </x:c>
    </x:row>
    <x:row r="1198">
      <x:c r="A1198">
        <x:v>289964</x:v>
      </x:c>
      <x:c r="B1198" s="1">
        <x:v>43203.5349022801</x:v>
      </x:c>
      <x:c r="C1198" s="6">
        <x:v>21.983338715</x:v>
      </x:c>
      <x:c r="D1198" s="14" t="s">
        <x:v>77</x:v>
      </x:c>
      <x:c r="E1198" s="15">
        <x:v>43194.5239701389</x:v>
      </x:c>
      <x:c r="F1198" t="s">
        <x:v>82</x:v>
      </x:c>
      <x:c r="G1198" s="6">
        <x:v>224.110972397261</x:v>
      </x:c>
      <x:c r="H1198" t="s">
        <x:v>83</x:v>
      </x:c>
      <x:c r="I1198" s="6">
        <x:v>28.469844654242</x:v>
      </x:c>
      <x:c r="J1198" t="s">
        <x:v>78</x:v>
      </x:c>
      <x:c r="K1198" s="6">
        <x:v>1004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19.197</x:v>
      </x:c>
      <x:c r="R1198" s="8">
        <x:v>85306.7078405116</x:v>
      </x:c>
      <x:c r="S1198" s="12">
        <x:v>238800.082138266</x:v>
      </x:c>
      <x:c r="T1198" s="12">
        <x:v>34.3</x:v>
      </x:c>
      <x:c r="U1198" s="12">
        <x:v>54</x:v>
      </x:c>
      <x:c r="V1198" s="12">
        <x:f>NA()</x:f>
      </x:c>
    </x:row>
    <x:row r="1199">
      <x:c r="A1199">
        <x:v>289969</x:v>
      </x:c>
      <x:c r="B1199" s="1">
        <x:v>43203.5349132755</x:v>
      </x:c>
      <x:c r="C1199" s="6">
        <x:v>21.9991896583333</x:v>
      </x:c>
      <x:c r="D1199" s="14" t="s">
        <x:v>77</x:v>
      </x:c>
      <x:c r="E1199" s="15">
        <x:v>43194.5239701389</x:v>
      </x:c>
      <x:c r="F1199" t="s">
        <x:v>82</x:v>
      </x:c>
      <x:c r="G1199" s="6">
        <x:v>224.226977159178</x:v>
      </x:c>
      <x:c r="H1199" t="s">
        <x:v>83</x:v>
      </x:c>
      <x:c r="I1199" s="6">
        <x:v>28.4588092795148</x:v>
      </x:c>
      <x:c r="J1199" t="s">
        <x:v>78</x:v>
      </x:c>
      <x:c r="K1199" s="6">
        <x:v>1004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19.195</x:v>
      </x:c>
      <x:c r="R1199" s="8">
        <x:v>85302.6656177956</x:v>
      </x:c>
      <x:c r="S1199" s="12">
        <x:v>238798.275601873</x:v>
      </x:c>
      <x:c r="T1199" s="12">
        <x:v>34.3</x:v>
      </x:c>
      <x:c r="U1199" s="12">
        <x:v>54</x:v>
      </x:c>
      <x:c r="V1199" s="12">
        <x:f>NA()</x:f>
      </x:c>
    </x:row>
    <x:row r="1200">
      <x:c r="A1200">
        <x:v>289984</x:v>
      </x:c>
      <x:c r="B1200" s="1">
        <x:v>43203.5349251505</x:v>
      </x:c>
      <x:c r="C1200" s="6">
        <x:v>22.0162906416667</x:v>
      </x:c>
      <x:c r="D1200" s="14" t="s">
        <x:v>77</x:v>
      </x:c>
      <x:c r="E1200" s="15">
        <x:v>43194.5239701389</x:v>
      </x:c>
      <x:c r="F1200" t="s">
        <x:v>82</x:v>
      </x:c>
      <x:c r="G1200" s="6">
        <x:v>224.165374701818</x:v>
      </x:c>
      <x:c r="H1200" t="s">
        <x:v>83</x:v>
      </x:c>
      <x:c r="I1200" s="6">
        <x:v>28.4617480442394</x:v>
      </x:c>
      <x:c r="J1200" t="s">
        <x:v>78</x:v>
      </x:c>
      <x:c r="K1200" s="6">
        <x:v>1004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19.197</x:v>
      </x:c>
      <x:c r="R1200" s="8">
        <x:v>85310.2539878985</x:v>
      </x:c>
      <x:c r="S1200" s="12">
        <x:v>238798.167446011</x:v>
      </x:c>
      <x:c r="T1200" s="12">
        <x:v>34.3</x:v>
      </x:c>
      <x:c r="U1200" s="12">
        <x:v>54</x:v>
      </x:c>
      <x:c r="V1200" s="12">
        <x:f>NA()</x:f>
      </x:c>
    </x:row>
    <x:row r="1201">
      <x:c r="A1201">
        <x:v>289990</x:v>
      </x:c>
      <x:c r="B1201" s="1">
        <x:v>43203.5349363773</x:v>
      </x:c>
      <x:c r="C1201" s="6">
        <x:v>22.0324749216667</x:v>
      </x:c>
      <x:c r="D1201" s="14" t="s">
        <x:v>77</x:v>
      </x:c>
      <x:c r="E1201" s="15">
        <x:v>43194.5239701389</x:v>
      </x:c>
      <x:c r="F1201" t="s">
        <x:v>82</x:v>
      </x:c>
      <x:c r="G1201" s="6">
        <x:v>224.187911220958</x:v>
      </x:c>
      <x:c r="H1201" t="s">
        <x:v>83</x:v>
      </x:c>
      <x:c r="I1201" s="6">
        <x:v>28.4615081449815</x:v>
      </x:c>
      <x:c r="J1201" t="s">
        <x:v>78</x:v>
      </x:c>
      <x:c r="K1201" s="6">
        <x:v>1004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19.196</x:v>
      </x:c>
      <x:c r="R1201" s="8">
        <x:v>85299.0259150644</x:v>
      </x:c>
      <x:c r="S1201" s="12">
        <x:v>238798.628131678</x:v>
      </x:c>
      <x:c r="T1201" s="12">
        <x:v>34.3</x:v>
      </x:c>
      <x:c r="U1201" s="12">
        <x:v>54</x:v>
      </x:c>
      <x:c r="V1201" s="12">
        <x:f>NA()</x:f>
      </x:c>
    </x:row>
    <x:row r="1202">
      <x:c r="A1202">
        <x:v>289997</x:v>
      </x:c>
      <x:c r="B1202" s="1">
        <x:v>43203.5349481829</x:v>
      </x:c>
      <x:c r="C1202" s="6">
        <x:v>22.0494758616667</x:v>
      </x:c>
      <x:c r="D1202" s="14" t="s">
        <x:v>77</x:v>
      </x:c>
      <x:c r="E1202" s="15">
        <x:v>43194.5239701389</x:v>
      </x:c>
      <x:c r="F1202" t="s">
        <x:v>82</x:v>
      </x:c>
      <x:c r="G1202" s="6">
        <x:v>224.178776550587</x:v>
      </x:c>
      <x:c r="H1202" t="s">
        <x:v>83</x:v>
      </x:c>
      <x:c r="I1202" s="6">
        <x:v>28.4690949673104</x:v>
      </x:c>
      <x:c r="J1202" t="s">
        <x:v>78</x:v>
      </x:c>
      <x:c r="K1202" s="6">
        <x:v>1004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19.194</x:v>
      </x:c>
      <x:c r="R1202" s="8">
        <x:v>85298.4976732116</x:v>
      </x:c>
      <x:c r="S1202" s="12">
        <x:v>238805.935608219</x:v>
      </x:c>
      <x:c r="T1202" s="12">
        <x:v>34.3</x:v>
      </x:c>
      <x:c r="U1202" s="12">
        <x:v>54</x:v>
      </x:c>
      <x:c r="V1202" s="12">
        <x:f>NA()</x:f>
      </x:c>
    </x:row>
    <x:row r="1203">
      <x:c r="A1203">
        <x:v>290012</x:v>
      </x:c>
      <x:c r="B1203" s="1">
        <x:v>43203.534959919</x:v>
      </x:c>
      <x:c r="C1203" s="6">
        <x:v>22.0663935283333</x:v>
      </x:c>
      <x:c r="D1203" s="14" t="s">
        <x:v>77</x:v>
      </x:c>
      <x:c r="E1203" s="15">
        <x:v>43194.5239701389</x:v>
      </x:c>
      <x:c r="F1203" t="s">
        <x:v>82</x:v>
      </x:c>
      <x:c r="G1203" s="6">
        <x:v>224.123796110624</x:v>
      </x:c>
      <x:c r="H1203" t="s">
        <x:v>83</x:v>
      </x:c>
      <x:c r="I1203" s="6">
        <x:v>28.4741628542329</x:v>
      </x:c>
      <x:c r="J1203" t="s">
        <x:v>78</x:v>
      </x:c>
      <x:c r="K1203" s="6">
        <x:v>1004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19.195</x:v>
      </x:c>
      <x:c r="R1203" s="8">
        <x:v>85297.8942455983</x:v>
      </x:c>
      <x:c r="S1203" s="12">
        <x:v>238800.614128725</x:v>
      </x:c>
      <x:c r="T1203" s="12">
        <x:v>34.3</x:v>
      </x:c>
      <x:c r="U1203" s="12">
        <x:v>54</x:v>
      </x:c>
      <x:c r="V1203" s="12">
        <x:f>NA()</x:f>
      </x:c>
    </x:row>
    <x:row r="1204">
      <x:c r="A1204">
        <x:v>290023</x:v>
      </x:c>
      <x:c r="B1204" s="1">
        <x:v>43203.5349716088</x:v>
      </x:c>
      <x:c r="C1204" s="6">
        <x:v>22.0831945166667</x:v>
      </x:c>
      <x:c r="D1204" s="14" t="s">
        <x:v>77</x:v>
      </x:c>
      <x:c r="E1204" s="15">
        <x:v>43194.5239701389</x:v>
      </x:c>
      <x:c r="F1204" t="s">
        <x:v>82</x:v>
      </x:c>
      <x:c r="G1204" s="6">
        <x:v>224.263369905463</x:v>
      </x:c>
      <x:c r="H1204" t="s">
        <x:v>83</x:v>
      </x:c>
      <x:c r="I1204" s="6">
        <x:v>28.4627376288581</x:v>
      </x:c>
      <x:c r="J1204" t="s">
        <x:v>78</x:v>
      </x:c>
      <x:c r="K1204" s="6">
        <x:v>1004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19.192</x:v>
      </x:c>
      <x:c r="R1204" s="8">
        <x:v>85304.4556258538</x:v>
      </x:c>
      <x:c r="S1204" s="12">
        <x:v>238802.000845381</x:v>
      </x:c>
      <x:c r="T1204" s="12">
        <x:v>34.3</x:v>
      </x:c>
      <x:c r="U1204" s="12">
        <x:v>54</x:v>
      </x:c>
      <x:c r="V1204" s="12">
        <x:f>NA()</x:f>
      </x:c>
    </x:row>
    <x:row r="1205">
      <x:c r="A1205">
        <x:v>290029</x:v>
      </x:c>
      <x:c r="B1205" s="1">
        <x:v>43203.5349827199</x:v>
      </x:c>
      <x:c r="C1205" s="6">
        <x:v>22.0992120833333</x:v>
      </x:c>
      <x:c r="D1205" s="14" t="s">
        <x:v>77</x:v>
      </x:c>
      <x:c r="E1205" s="15">
        <x:v>43194.5239701389</x:v>
      </x:c>
      <x:c r="F1205" t="s">
        <x:v>82</x:v>
      </x:c>
      <x:c r="G1205" s="6">
        <x:v>224.193521601981</x:v>
      </x:c>
      <x:c r="H1205" t="s">
        <x:v>83</x:v>
      </x:c>
      <x:c r="I1205" s="6">
        <x:v>28.4637871886212</x:v>
      </x:c>
      <x:c r="J1205" t="s">
        <x:v>78</x:v>
      </x:c>
      <x:c r="K1205" s="6">
        <x:v>1004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19.195</x:v>
      </x:c>
      <x:c r="R1205" s="8">
        <x:v>85298.2774666338</x:v>
      </x:c>
      <x:c r="S1205" s="12">
        <x:v>238795.765285995</x:v>
      </x:c>
      <x:c r="T1205" s="12">
        <x:v>34.3</x:v>
      </x:c>
      <x:c r="U1205" s="12">
        <x:v>54</x:v>
      </x:c>
      <x:c r="V1205" s="12">
        <x:f>NA()</x:f>
      </x:c>
    </x:row>
    <x:row r="1206">
      <x:c r="A1206">
        <x:v>290038</x:v>
      </x:c>
      <x:c r="B1206" s="1">
        <x:v>43203.5349944444</x:v>
      </x:c>
      <x:c r="C1206" s="6">
        <x:v>22.11606307</x:v>
      </x:c>
      <x:c r="D1206" s="14" t="s">
        <x:v>77</x:v>
      </x:c>
      <x:c r="E1206" s="15">
        <x:v>43194.5239701389</x:v>
      </x:c>
      <x:c r="F1206" t="s">
        <x:v>82</x:v>
      </x:c>
      <x:c r="G1206" s="6">
        <x:v>224.235551033631</x:v>
      </x:c>
      <x:c r="H1206" t="s">
        <x:v>83</x:v>
      </x:c>
      <x:c r="I1206" s="6">
        <x:v>28.4668758949729</x:v>
      </x:c>
      <x:c r="J1206" t="s">
        <x:v>78</x:v>
      </x:c>
      <x:c r="K1206" s="6">
        <x:v>1004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19.192</x:v>
      </x:c>
      <x:c r="R1206" s="8">
        <x:v>85288.0240883672</x:v>
      </x:c>
      <x:c r="S1206" s="12">
        <x:v>238794.59693935</x:v>
      </x:c>
      <x:c r="T1206" s="12">
        <x:v>34.3</x:v>
      </x:c>
      <x:c r="U1206" s="12">
        <x:v>54</x:v>
      </x:c>
      <x:c r="V1206" s="12">
        <x:f>NA()</x:f>
      </x:c>
    </x:row>
    <x:row r="1207">
      <x:c r="A1207">
        <x:v>290051</x:v>
      </x:c>
      <x:c r="B1207" s="1">
        <x:v>43203.5350064815</x:v>
      </x:c>
      <x:c r="C1207" s="6">
        <x:v>22.1333974366667</x:v>
      </x:c>
      <x:c r="D1207" s="14" t="s">
        <x:v>77</x:v>
      </x:c>
      <x:c r="E1207" s="15">
        <x:v>43194.5239701389</x:v>
      </x:c>
      <x:c r="F1207" t="s">
        <x:v>82</x:v>
      </x:c>
      <x:c r="G1207" s="6">
        <x:v>224.118024214811</x:v>
      </x:c>
      <x:c r="H1207" t="s">
        <x:v>83</x:v>
      </x:c>
      <x:c r="I1207" s="6">
        <x:v>28.4687950925841</x:v>
      </x:c>
      <x:c r="J1207" t="s">
        <x:v>78</x:v>
      </x:c>
      <x:c r="K1207" s="6">
        <x:v>1004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19.197</x:v>
      </x:c>
      <x:c r="R1207" s="8">
        <x:v>85286.4183282812</x:v>
      </x:c>
      <x:c r="S1207" s="12">
        <x:v>238813.421951151</x:v>
      </x:c>
      <x:c r="T1207" s="12">
        <x:v>34.3</x:v>
      </x:c>
      <x:c r="U1207" s="12">
        <x:v>54</x:v>
      </x:c>
      <x:c r="V1207" s="12">
        <x:f>NA()</x:f>
      </x:c>
    </x:row>
    <x:row r="1208">
      <x:c r="A1208">
        <x:v>290058</x:v>
      </x:c>
      <x:c r="B1208" s="1">
        <x:v>43203.5350177893</x:v>
      </x:c>
      <x:c r="C1208" s="6">
        <x:v>22.1496817033333</x:v>
      </x:c>
      <x:c r="D1208" s="14" t="s">
        <x:v>77</x:v>
      </x:c>
      <x:c r="E1208" s="15">
        <x:v>43194.5239701389</x:v>
      </x:c>
      <x:c r="F1208" t="s">
        <x:v>82</x:v>
      </x:c>
      <x:c r="G1208" s="6">
        <x:v>224.290527269819</x:v>
      </x:c>
      <x:c r="H1208" t="s">
        <x:v>83</x:v>
      </x:c>
      <x:c r="I1208" s="6">
        <x:v>28.4649267110221</x:v>
      </x:c>
      <x:c r="J1208" t="s">
        <x:v>78</x:v>
      </x:c>
      <x:c r="K1208" s="6">
        <x:v>1004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19.19</x:v>
      </x:c>
      <x:c r="R1208" s="8">
        <x:v>85289.2934494235</x:v>
      </x:c>
      <x:c r="S1208" s="12">
        <x:v>238808.954882567</x:v>
      </x:c>
      <x:c r="T1208" s="12">
        <x:v>34.3</x:v>
      </x:c>
      <x:c r="U1208" s="12">
        <x:v>54</x:v>
      </x:c>
      <x:c r="V1208" s="12">
        <x:f>NA()</x:f>
      </x:c>
    </x:row>
    <x:row r="1209">
      <x:c r="A1209">
        <x:v>290066</x:v>
      </x:c>
      <x:c r="B1209" s="1">
        <x:v>43203.5350290856</x:v>
      </x:c>
      <x:c r="C1209" s="6">
        <x:v>22.1659492883333</x:v>
      </x:c>
      <x:c r="D1209" s="14" t="s">
        <x:v>77</x:v>
      </x:c>
      <x:c r="E1209" s="15">
        <x:v>43194.5239701389</x:v>
      </x:c>
      <x:c r="F1209" t="s">
        <x:v>82</x:v>
      </x:c>
      <x:c r="G1209" s="6">
        <x:v>224.254731872559</x:v>
      </x:c>
      <x:c r="H1209" t="s">
        <x:v>83</x:v>
      </x:c>
      <x:c r="I1209" s="6">
        <x:v>28.4609083969121</x:v>
      </x:c>
      <x:c r="J1209" t="s">
        <x:v>78</x:v>
      </x:c>
      <x:c r="K1209" s="6">
        <x:v>1004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19.193</x:v>
      </x:c>
      <x:c r="R1209" s="8">
        <x:v>85286.6744392068</x:v>
      </x:c>
      <x:c r="S1209" s="12">
        <x:v>238810.29101679</x:v>
      </x:c>
      <x:c r="T1209" s="12">
        <x:v>34.3</x:v>
      </x:c>
      <x:c r="U1209" s="12">
        <x:v>54</x:v>
      </x:c>
      <x:c r="V1209" s="12">
        <x:f>NA()</x:f>
      </x:c>
    </x:row>
    <x:row r="1210">
      <x:c r="A1210">
        <x:v>290079</x:v>
      </x:c>
      <x:c r="B1210" s="1">
        <x:v>43203.5350410069</x:v>
      </x:c>
      <x:c r="C1210" s="6">
        <x:v>22.183133635</x:v>
      </x:c>
      <x:c r="D1210" s="14" t="s">
        <x:v>77</x:v>
      </x:c>
      <x:c r="E1210" s="15">
        <x:v>43194.5239701389</x:v>
      </x:c>
      <x:c r="F1210" t="s">
        <x:v>82</x:v>
      </x:c>
      <x:c r="G1210" s="6">
        <x:v>224.213039028255</x:v>
      </x:c>
      <x:c r="H1210" t="s">
        <x:v>83</x:v>
      </x:c>
      <x:c r="I1210" s="6">
        <x:v>28.4639971006136</x:v>
      </x:c>
      <x:c r="J1210" t="s">
        <x:v>78</x:v>
      </x:c>
      <x:c r="K1210" s="6">
        <x:v>1004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19.194</x:v>
      </x:c>
      <x:c r="R1210" s="8">
        <x:v>85281.4850195255</x:v>
      </x:c>
      <x:c r="S1210" s="12">
        <x:v>238816.838853552</x:v>
      </x:c>
      <x:c r="T1210" s="12">
        <x:v>34.3</x:v>
      </x:c>
      <x:c r="U1210" s="12">
        <x:v>54</x:v>
      </x:c>
      <x:c r="V1210" s="12">
        <x:f>NA()</x:f>
      </x:c>
    </x:row>
    <x:row r="1211">
      <x:c r="A1211">
        <x:v>290093</x:v>
      </x:c>
      <x:c r="B1211" s="1">
        <x:v>43203.5350523958</x:v>
      </x:c>
      <x:c r="C1211" s="6">
        <x:v>22.1995179233333</x:v>
      </x:c>
      <x:c r="D1211" s="14" t="s">
        <x:v>77</x:v>
      </x:c>
      <x:c r="E1211" s="15">
        <x:v>43194.5239701389</x:v>
      </x:c>
      <x:c r="F1211" t="s">
        <x:v>82</x:v>
      </x:c>
      <x:c r="G1211" s="6">
        <x:v>224.258873448979</x:v>
      </x:c>
      <x:c r="H1211" t="s">
        <x:v>83</x:v>
      </x:c>
      <x:c r="I1211" s="6">
        <x:v>28.4696347418844</x:v>
      </x:c>
      <x:c r="J1211" t="s">
        <x:v>78</x:v>
      </x:c>
      <x:c r="K1211" s="6">
        <x:v>1004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19.19</x:v>
      </x:c>
      <x:c r="R1211" s="8">
        <x:v>85278.9747457085</x:v>
      </x:c>
      <x:c r="S1211" s="12">
        <x:v>238811.347149443</x:v>
      </x:c>
      <x:c r="T1211" s="12">
        <x:v>34.3</x:v>
      </x:c>
      <x:c r="U1211" s="12">
        <x:v>54</x:v>
      </x:c>
      <x:c r="V1211" s="12">
        <x:f>NA()</x:f>
      </x:c>
    </x:row>
    <x:row r="1212">
      <x:c r="A1212">
        <x:v>290103</x:v>
      </x:c>
      <x:c r="B1212" s="1">
        <x:v>43203.5350641204</x:v>
      </x:c>
      <x:c r="C1212" s="6">
        <x:v>22.216435545</x:v>
      </x:c>
      <x:c r="D1212" s="14" t="s">
        <x:v>77</x:v>
      </x:c>
      <x:c r="E1212" s="15">
        <x:v>43194.5239701389</x:v>
      </x:c>
      <x:c r="F1212" t="s">
        <x:v>82</x:v>
      </x:c>
      <x:c r="G1212" s="6">
        <x:v>224.20034148407</x:v>
      </x:c>
      <x:c r="H1212" t="s">
        <x:v>83</x:v>
      </x:c>
      <x:c r="I1212" s="6">
        <x:v>28.4658863091331</x:v>
      </x:c>
      <x:c r="J1212" t="s">
        <x:v>78</x:v>
      </x:c>
      <x:c r="K1212" s="6">
        <x:v>1004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19.194</x:v>
      </x:c>
      <x:c r="R1212" s="8">
        <x:v>85282.000756386</x:v>
      </x:c>
      <x:c r="S1212" s="12">
        <x:v>238808.701485592</x:v>
      </x:c>
      <x:c r="T1212" s="12">
        <x:v>34.3</x:v>
      </x:c>
      <x:c r="U1212" s="12">
        <x:v>54</x:v>
      </x:c>
      <x:c r="V1212" s="12">
        <x:f>NA()</x:f>
      </x:c>
    </x:row>
    <x:row r="1213">
      <x:c r="A1213">
        <x:v>290113</x:v>
      </x:c>
      <x:c r="B1213" s="1">
        <x:v>43203.5350754977</x:v>
      </x:c>
      <x:c r="C1213" s="6">
        <x:v>22.232786505</x:v>
      </x:c>
      <x:c r="D1213" s="14" t="s">
        <x:v>77</x:v>
      </x:c>
      <x:c r="E1213" s="15">
        <x:v>43194.5239701389</x:v>
      </x:c>
      <x:c r="F1213" t="s">
        <x:v>82</x:v>
      </x:c>
      <x:c r="G1213" s="6">
        <x:v>224.195569049637</x:v>
      </x:c>
      <x:c r="H1213" t="s">
        <x:v>83</x:v>
      </x:c>
      <x:c r="I1213" s="6">
        <x:v>28.4603686237419</x:v>
      </x:c>
      <x:c r="J1213" t="s">
        <x:v>78</x:v>
      </x:c>
      <x:c r="K1213" s="6">
        <x:v>1004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19.196</x:v>
      </x:c>
      <x:c r="R1213" s="8">
        <x:v>85282.245037726</x:v>
      </x:c>
      <x:c r="S1213" s="12">
        <x:v>238817.299183403</x:v>
      </x:c>
      <x:c r="T1213" s="12">
        <x:v>34.3</x:v>
      </x:c>
      <x:c r="U1213" s="12">
        <x:v>54</x:v>
      </x:c>
      <x:c r="V1213" s="12">
        <x:f>NA()</x:f>
      </x:c>
    </x:row>
    <x:row r="1214">
      <x:c r="A1214">
        <x:v>290119</x:v>
      </x:c>
      <x:c r="B1214" s="1">
        <x:v>43203.5350872685</x:v>
      </x:c>
      <x:c r="C1214" s="6">
        <x:v>22.2497374783333</x:v>
      </x:c>
      <x:c r="D1214" s="14" t="s">
        <x:v>77</x:v>
      </x:c>
      <x:c r="E1214" s="15">
        <x:v>43194.5239701389</x:v>
      </x:c>
      <x:c r="F1214" t="s">
        <x:v>82</x:v>
      </x:c>
      <x:c r="G1214" s="6">
        <x:v>224.354970206078</x:v>
      </x:c>
      <x:c r="H1214" t="s">
        <x:v>83</x:v>
      </x:c>
      <x:c r="I1214" s="6">
        <x:v>28.4646868115369</x:v>
      </x:c>
      <x:c r="J1214" t="s">
        <x:v>78</x:v>
      </x:c>
      <x:c r="K1214" s="6">
        <x:v>1004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19.187</x:v>
      </x:c>
      <x:c r="R1214" s="8">
        <x:v>85273.501064534</x:v>
      </x:c>
      <x:c r="S1214" s="12">
        <x:v>238805.073842933</x:v>
      </x:c>
      <x:c r="T1214" s="12">
        <x:v>34.3</x:v>
      </x:c>
      <x:c r="U1214" s="12">
        <x:v>54</x:v>
      </x:c>
      <x:c r="V1214" s="12">
        <x:f>NA()</x:f>
      </x:c>
    </x:row>
    <x:row r="1215">
      <x:c r="A1215">
        <x:v>290133</x:v>
      </x:c>
      <x:c r="B1215" s="1">
        <x:v>43203.5350988773</x:v>
      </x:c>
      <x:c r="C1215" s="6">
        <x:v>22.2664717733333</x:v>
      </x:c>
      <x:c r="D1215" s="14" t="s">
        <x:v>77</x:v>
      </x:c>
      <x:c r="E1215" s="15">
        <x:v>43194.5239701389</x:v>
      </x:c>
      <x:c r="F1215" t="s">
        <x:v>82</x:v>
      </x:c>
      <x:c r="G1215" s="6">
        <x:v>224.443065190028</x:v>
      </x:c>
      <x:c r="H1215" t="s">
        <x:v>83</x:v>
      </x:c>
      <x:c r="I1215" s="6">
        <x:v>28.4578196960547</x:v>
      </x:c>
      <x:c r="J1215" t="s">
        <x:v>78</x:v>
      </x:c>
      <x:c r="K1215" s="6">
        <x:v>1004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19.185</x:v>
      </x:c>
      <x:c r="R1215" s="8">
        <x:v>85272.4179994435</x:v>
      </x:c>
      <x:c r="S1215" s="12">
        <x:v>238807.756208728</x:v>
      </x:c>
      <x:c r="T1215" s="12">
        <x:v>34.3</x:v>
      </x:c>
      <x:c r="U1215" s="12">
        <x:v>54</x:v>
      </x:c>
      <x:c r="V1215" s="12">
        <x:f>NA()</x:f>
      </x:c>
    </x:row>
    <x:row r="1216">
      <x:c r="A1216">
        <x:v>290139</x:v>
      </x:c>
      <x:c r="B1216" s="1">
        <x:v>43203.5351103356</x:v>
      </x:c>
      <x:c r="C1216" s="6">
        <x:v>22.282956085</x:v>
      </x:c>
      <x:c r="D1216" s="14" t="s">
        <x:v>77</x:v>
      </x:c>
      <x:c r="E1216" s="15">
        <x:v>43194.5239701389</x:v>
      </x:c>
      <x:c r="F1216" t="s">
        <x:v>82</x:v>
      </x:c>
      <x:c r="G1216" s="6">
        <x:v>224.269326484376</x:v>
      </x:c>
      <x:c r="H1216" t="s">
        <x:v>83</x:v>
      </x:c>
      <x:c r="I1216" s="6">
        <x:v>28.4711940911425</x:v>
      </x:c>
      <x:c r="J1216" t="s">
        <x:v>78</x:v>
      </x:c>
      <x:c r="K1216" s="6">
        <x:v>1004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19.189</x:v>
      </x:c>
      <x:c r="R1216" s="8">
        <x:v>85266.2609522799</x:v>
      </x:c>
      <x:c r="S1216" s="12">
        <x:v>238807.131723014</x:v>
      </x:c>
      <x:c r="T1216" s="12">
        <x:v>34.3</x:v>
      </x:c>
      <x:c r="U1216" s="12">
        <x:v>54</x:v>
      </x:c>
      <x:c r="V1216" s="12">
        <x:f>NA()</x:f>
      </x:c>
    </x:row>
    <x:row r="1217">
      <x:c r="A1217">
        <x:v>290149</x:v>
      </x:c>
      <x:c r="B1217" s="1">
        <x:v>43203.5351217245</x:v>
      </x:c>
      <x:c r="C1217" s="6">
        <x:v>22.29934035</x:v>
      </x:c>
      <x:c r="D1217" s="14" t="s">
        <x:v>77</x:v>
      </x:c>
      <x:c r="E1217" s="15">
        <x:v>43194.5239701389</x:v>
      </x:c>
      <x:c r="F1217" t="s">
        <x:v>82</x:v>
      </x:c>
      <x:c r="G1217" s="6">
        <x:v>224.335435919049</x:v>
      </x:c>
      <x:c r="H1217" t="s">
        <x:v>83</x:v>
      </x:c>
      <x:c r="I1217" s="6">
        <x:v>28.4644768995017</x:v>
      </x:c>
      <x:c r="J1217" t="s">
        <x:v>78</x:v>
      </x:c>
      <x:c r="K1217" s="6">
        <x:v>1004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19.188</x:v>
      </x:c>
      <x:c r="R1217" s="8">
        <x:v>85267.1631498861</x:v>
      </x:c>
      <x:c r="S1217" s="12">
        <x:v>238801.748550337</x:v>
      </x:c>
      <x:c r="T1217" s="12">
        <x:v>34.3</x:v>
      </x:c>
      <x:c r="U1217" s="12">
        <x:v>54</x:v>
      </x:c>
      <x:c r="V1217" s="12">
        <x:f>NA()</x:f>
      </x:c>
    </x:row>
    <x:row r="1218">
      <x:c r="A1218">
        <x:v>290162</x:v>
      </x:c>
      <x:c r="B1218" s="1">
        <x:v>43203.5351335995</x:v>
      </x:c>
      <x:c r="C1218" s="6">
        <x:v>22.316458015</x:v>
      </x:c>
      <x:c r="D1218" s="14" t="s">
        <x:v>77</x:v>
      </x:c>
      <x:c r="E1218" s="15">
        <x:v>43194.5239701389</x:v>
      </x:c>
      <x:c r="F1218" t="s">
        <x:v>82</x:v>
      </x:c>
      <x:c r="G1218" s="6">
        <x:v>224.303919294185</x:v>
      </x:c>
      <x:c r="H1218" t="s">
        <x:v>83</x:v>
      </x:c>
      <x:c r="I1218" s="6">
        <x:v>28.4535914791018</x:v>
      </x:c>
      <x:c r="J1218" t="s">
        <x:v>78</x:v>
      </x:c>
      <x:c r="K1218" s="6">
        <x:v>1004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19.193</x:v>
      </x:c>
      <x:c r="R1218" s="8">
        <x:v>85269.1178047512</x:v>
      </x:c>
      <x:c r="S1218" s="12">
        <x:v>238806.503385689</x:v>
      </x:c>
      <x:c r="T1218" s="12">
        <x:v>34.3</x:v>
      </x:c>
      <x:c r="U1218" s="12">
        <x:v>54</x:v>
      </x:c>
      <x:c r="V1218" s="12">
        <x:f>NA()</x:f>
      </x:c>
    </x:row>
    <x:row r="1219">
      <x:c r="A1219">
        <x:v>290174</x:v>
      </x:c>
      <x:c r="B1219" s="1">
        <x:v>43203.5351448727</x:v>
      </x:c>
      <x:c r="C1219" s="6">
        <x:v>22.3327256</x:v>
      </x:c>
      <x:c r="D1219" s="14" t="s">
        <x:v>77</x:v>
      </x:c>
      <x:c r="E1219" s="15">
        <x:v>43194.5239701389</x:v>
      </x:c>
      <x:c r="F1219" t="s">
        <x:v>82</x:v>
      </x:c>
      <x:c r="G1219" s="6">
        <x:v>224.425183380327</x:v>
      </x:c>
      <x:c r="H1219" t="s">
        <x:v>83</x:v>
      </x:c>
      <x:c r="I1219" s="6">
        <x:v>28.4511325185013</x:v>
      </x:c>
      <x:c r="J1219" t="s">
        <x:v>78</x:v>
      </x:c>
      <x:c r="K1219" s="6">
        <x:v>1004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19.188</x:v>
      </x:c>
      <x:c r="R1219" s="8">
        <x:v>85251.1648621247</x:v>
      </x:c>
      <x:c r="S1219" s="12">
        <x:v>238812.433063804</x:v>
      </x:c>
      <x:c r="T1219" s="12">
        <x:v>34.3</x:v>
      </x:c>
      <x:c r="U1219" s="12">
        <x:v>54</x:v>
      </x:c>
      <x:c r="V1219" s="12">
        <x:f>NA()</x:f>
      </x:c>
    </x:row>
    <x:row r="1220">
      <x:c r="A1220">
        <x:v>290177</x:v>
      </x:c>
      <x:c r="B1220" s="1">
        <x:v>43203.5351566782</x:v>
      </x:c>
      <x:c r="C1220" s="6">
        <x:v>22.3496932333333</x:v>
      </x:c>
      <x:c r="D1220" s="14" t="s">
        <x:v>77</x:v>
      </x:c>
      <x:c r="E1220" s="15">
        <x:v>43194.5239701389</x:v>
      </x:c>
      <x:c r="F1220" t="s">
        <x:v>82</x:v>
      </x:c>
      <x:c r="G1220" s="6">
        <x:v>224.297726611117</x:v>
      </x:c>
      <x:c r="H1220" t="s">
        <x:v>83</x:v>
      </x:c>
      <x:c r="I1220" s="6">
        <x:v>28.4700845540956</x:v>
      </x:c>
      <x:c r="J1220" t="s">
        <x:v>78</x:v>
      </x:c>
      <x:c r="K1220" s="6">
        <x:v>1004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19.188</x:v>
      </x:c>
      <x:c r="R1220" s="8">
        <x:v>85257.0699819592</x:v>
      </x:c>
      <x:c r="S1220" s="12">
        <x:v>238813.63799494</x:v>
      </x:c>
      <x:c r="T1220" s="12">
        <x:v>34.3</x:v>
      </x:c>
      <x:c r="U1220" s="12">
        <x:v>54</x:v>
      </x:c>
      <x:c r="V1220" s="12">
        <x:f>NA()</x:f>
      </x:c>
    </x:row>
    <x:row r="1221">
      <x:c r="A1221">
        <x:v>290188</x:v>
      </x:c>
      <x:c r="B1221" s="1">
        <x:v>43203.5351681366</x:v>
      </x:c>
      <x:c r="C1221" s="6">
        <x:v>22.3661942016667</x:v>
      </x:c>
      <x:c r="D1221" s="14" t="s">
        <x:v>77</x:v>
      </x:c>
      <x:c r="E1221" s="15">
        <x:v>43194.5239701389</x:v>
      </x:c>
      <x:c r="F1221" t="s">
        <x:v>82</x:v>
      </x:c>
      <x:c r="G1221" s="6">
        <x:v>224.369719568498</x:v>
      </x:c>
      <x:c r="H1221" t="s">
        <x:v>83</x:v>
      </x:c>
      <x:c r="I1221" s="6">
        <x:v>28.4593790398212</x:v>
      </x:c>
      <x:c r="J1221" t="s">
        <x:v>78</x:v>
      </x:c>
      <x:c r="K1221" s="6">
        <x:v>1004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19.188</x:v>
      </x:c>
      <x:c r="R1221" s="8">
        <x:v>85254.1383060631</x:v>
      </x:c>
      <x:c r="S1221" s="12">
        <x:v>238802.07336617</x:v>
      </x:c>
      <x:c r="T1221" s="12">
        <x:v>34.3</x:v>
      </x:c>
      <x:c r="U1221" s="12">
        <x:v>54</x:v>
      </x:c>
      <x:c r="V1221" s="12">
        <x:f>NA()</x:f>
      </x:c>
    </x:row>
    <x:row r="1222">
      <x:c r="A1222">
        <x:v>290202</x:v>
      </x:c>
      <x:c r="B1222" s="1">
        <x:v>43203.5351797454</x:v>
      </x:c>
      <x:c r="C1222" s="6">
        <x:v>22.3829285083333</x:v>
      </x:c>
      <x:c r="D1222" s="14" t="s">
        <x:v>77</x:v>
      </x:c>
      <x:c r="E1222" s="15">
        <x:v>43194.5239701389</x:v>
      </x:c>
      <x:c r="F1222" t="s">
        <x:v>82</x:v>
      </x:c>
      <x:c r="G1222" s="6">
        <x:v>224.276926211323</x:v>
      </x:c>
      <x:c r="H1222" t="s">
        <x:v>83</x:v>
      </x:c>
      <x:c r="I1222" s="6">
        <x:v>28.4762919687741</x:v>
      </x:c>
      <x:c r="J1222" t="s">
        <x:v>78</x:v>
      </x:c>
      <x:c r="K1222" s="6">
        <x:v>1004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19.187</x:v>
      </x:c>
      <x:c r="R1222" s="8">
        <x:v>85251.053021968</x:v>
      </x:c>
      <x:c r="S1222" s="12">
        <x:v>238804.563284685</x:v>
      </x:c>
      <x:c r="T1222" s="12">
        <x:v>34.3</x:v>
      </x:c>
      <x:c r="U1222" s="12">
        <x:v>54</x:v>
      </x:c>
      <x:c r="V1222" s="12">
        <x:f>NA()</x:f>
      </x:c>
    </x:row>
    <x:row r="1223">
      <x:c r="A1223">
        <x:v>290213</x:v>
      </x:c>
      <x:c r="B1223" s="1">
        <x:v>43203.535191169</x:v>
      </x:c>
      <x:c r="C1223" s="6">
        <x:v>22.3993294783333</x:v>
      </x:c>
      <x:c r="D1223" s="14" t="s">
        <x:v>77</x:v>
      </x:c>
      <x:c r="E1223" s="15">
        <x:v>43194.5239701389</x:v>
      </x:c>
      <x:c r="F1223" t="s">
        <x:v>82</x:v>
      </x:c>
      <x:c r="G1223" s="6">
        <x:v>224.4196643942</x:v>
      </x:c>
      <x:c r="H1223" t="s">
        <x:v>83</x:v>
      </x:c>
      <x:c r="I1223" s="6">
        <x:v>28.461298233145</x:v>
      </x:c>
      <x:c r="J1223" t="s">
        <x:v>78</x:v>
      </x:c>
      <x:c r="K1223" s="6">
        <x:v>1004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19.185</x:v>
      </x:c>
      <x:c r="R1223" s="8">
        <x:v>85242.9073476499</x:v>
      </x:c>
      <x:c r="S1223" s="12">
        <x:v>238812.890422994</x:v>
      </x:c>
      <x:c r="T1223" s="12">
        <x:v>34.3</x:v>
      </x:c>
      <x:c r="U1223" s="12">
        <x:v>54</x:v>
      </x:c>
      <x:c r="V1223" s="12">
        <x:f>NA()</x:f>
      </x:c>
    </x:row>
    <x:row r="1224">
      <x:c r="A1224">
        <x:v>290220</x:v>
      </x:c>
      <x:c r="B1224" s="1">
        <x:v>43203.5352028588</x:v>
      </x:c>
      <x:c r="C1224" s="6">
        <x:v>22.41621376</x:v>
      </x:c>
      <x:c r="D1224" s="14" t="s">
        <x:v>77</x:v>
      </x:c>
      <x:c r="E1224" s="15">
        <x:v>43194.5239701389</x:v>
      </x:c>
      <x:c r="F1224" t="s">
        <x:v>82</x:v>
      </x:c>
      <x:c r="G1224" s="6">
        <x:v>224.360735572103</x:v>
      </x:c>
      <x:c r="H1224" t="s">
        <x:v>83</x:v>
      </x:c>
      <x:c r="I1224" s="6">
        <x:v>28.4731732662444</x:v>
      </x:c>
      <x:c r="J1224" t="s">
        <x:v>78</x:v>
      </x:c>
      <x:c r="K1224" s="6">
        <x:v>1004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19.184</x:v>
      </x:c>
      <x:c r="R1224" s="8">
        <x:v>85250.3034781977</x:v>
      </x:c>
      <x:c r="S1224" s="12">
        <x:v>238798.072313639</x:v>
      </x:c>
      <x:c r="T1224" s="12">
        <x:v>34.3</x:v>
      </x:c>
      <x:c r="U1224" s="12">
        <x:v>54</x:v>
      </x:c>
      <x:c r="V1224" s="12">
        <x:f>NA()</x:f>
      </x:c>
    </x:row>
    <x:row r="1225">
      <x:c r="A1225">
        <x:v>290230</x:v>
      </x:c>
      <x:c r="B1225" s="1">
        <x:v>43203.5352142708</x:v>
      </x:c>
      <x:c r="C1225" s="6">
        <x:v>22.432648025</x:v>
      </x:c>
      <x:c r="D1225" s="14" t="s">
        <x:v>77</x:v>
      </x:c>
      <x:c r="E1225" s="15">
        <x:v>43194.5239701389</x:v>
      </x:c>
      <x:c r="F1225" t="s">
        <x:v>82</x:v>
      </x:c>
      <x:c r="G1225" s="6">
        <x:v>224.449852017465</x:v>
      </x:c>
      <x:c r="H1225" t="s">
        <x:v>83</x:v>
      </x:c>
      <x:c r="I1225" s="6">
        <x:v>28.4661561961516</x:v>
      </x:c>
      <x:c r="J1225" t="s">
        <x:v>78</x:v>
      </x:c>
      <x:c r="K1225" s="6">
        <x:v>1004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19.182</x:v>
      </x:c>
      <x:c r="R1225" s="8">
        <x:v>85239.6773080803</x:v>
      </x:c>
      <x:c r="S1225" s="12">
        <x:v>238790.606674544</x:v>
      </x:c>
      <x:c r="T1225" s="12">
        <x:v>34.3</x:v>
      </x:c>
      <x:c r="U1225" s="12">
        <x:v>54</x:v>
      </x:c>
      <x:c r="V1225" s="12">
        <x:f>NA()</x:f>
      </x:c>
    </x:row>
    <x:row r="1226">
      <x:c r="A1226">
        <x:v>290241</x:v>
      </x:c>
      <x:c r="B1226" s="1">
        <x:v>43203.5352257755</x:v>
      </x:c>
      <x:c r="C1226" s="6">
        <x:v>22.449199005</x:v>
      </x:c>
      <x:c r="D1226" s="14" t="s">
        <x:v>77</x:v>
      </x:c>
      <x:c r="E1226" s="15">
        <x:v>43194.5239701389</x:v>
      </x:c>
      <x:c r="F1226" t="s">
        <x:v>82</x:v>
      </x:c>
      <x:c r="G1226" s="6">
        <x:v>224.397018437135</x:v>
      </x:c>
      <x:c r="H1226" t="s">
        <x:v>83</x:v>
      </x:c>
      <x:c r="I1226" s="6">
        <x:v>28.4708942162292</x:v>
      </x:c>
      <x:c r="J1226" t="s">
        <x:v>78</x:v>
      </x:c>
      <x:c r="K1226" s="6">
        <x:v>1004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19.183</x:v>
      </x:c>
      <x:c r="R1226" s="8">
        <x:v>85244.8406134493</x:v>
      </x:c>
      <x:c r="S1226" s="12">
        <x:v>238806.032310112</x:v>
      </x:c>
      <x:c r="T1226" s="12">
        <x:v>34.3</x:v>
      </x:c>
      <x:c r="U1226" s="12">
        <x:v>54</x:v>
      </x:c>
      <x:c r="V1226" s="12">
        <x:f>NA()</x:f>
      </x:c>
    </x:row>
    <x:row r="1227">
      <x:c r="A1227">
        <x:v>290247</x:v>
      </x:c>
      <x:c r="B1227" s="1">
        <x:v>43203.5352376505</x:v>
      </x:c>
      <x:c r="C1227" s="6">
        <x:v>22.4662833983333</x:v>
      </x:c>
      <x:c r="D1227" s="14" t="s">
        <x:v>77</x:v>
      </x:c>
      <x:c r="E1227" s="15">
        <x:v>43194.5239701389</x:v>
      </x:c>
      <x:c r="F1227" t="s">
        <x:v>82</x:v>
      </x:c>
      <x:c r="G1227" s="6">
        <x:v>224.327542510043</x:v>
      </x:c>
      <x:c r="H1227" t="s">
        <x:v>83</x:v>
      </x:c>
      <x:c r="I1227" s="6">
        <x:v>28.4687651051127</x:v>
      </x:c>
      <x:c r="J1227" t="s">
        <x:v>78</x:v>
      </x:c>
      <x:c r="K1227" s="6">
        <x:v>1004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19.187</x:v>
      </x:c>
      <x:c r="R1227" s="8">
        <x:v>85235.8095632562</x:v>
      </x:c>
      <x:c r="S1227" s="12">
        <x:v>238803.996641144</x:v>
      </x:c>
      <x:c r="T1227" s="12">
        <x:v>34.3</x:v>
      </x:c>
      <x:c r="U1227" s="12">
        <x:v>54</x:v>
      </x:c>
      <x:c r="V1227" s="12">
        <x:f>NA()</x:f>
      </x:c>
    </x:row>
    <x:row r="1228">
      <x:c r="A1228">
        <x:v>290257</x:v>
      </x:c>
      <x:c r="B1228" s="1">
        <x:v>43203.5352493866</x:v>
      </x:c>
      <x:c r="C1228" s="6">
        <x:v>22.483217645</x:v>
      </x:c>
      <x:c r="D1228" s="14" t="s">
        <x:v>77</x:v>
      </x:c>
      <x:c r="E1228" s="15">
        <x:v>43194.5239701389</x:v>
      </x:c>
      <x:c r="F1228" t="s">
        <x:v>82</x:v>
      </x:c>
      <x:c r="G1228" s="6">
        <x:v>224.643339647147</x:v>
      </x:c>
      <x:c r="H1228" t="s">
        <x:v>83</x:v>
      </x:c>
      <x:c r="I1228" s="6">
        <x:v>28.4467543736009</x:v>
      </x:c>
      <x:c r="J1228" t="s">
        <x:v>78</x:v>
      </x:c>
      <x:c r="K1228" s="6">
        <x:v>1004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19.179</x:v>
      </x:c>
      <x:c r="R1228" s="8">
        <x:v>85242.1204934736</x:v>
      </x:c>
      <x:c r="S1228" s="12">
        <x:v>238807.482549289</x:v>
      </x:c>
      <x:c r="T1228" s="12">
        <x:v>34.3</x:v>
      </x:c>
      <x:c r="U1228" s="12">
        <x:v>54</x:v>
      </x:c>
      <x:c r="V1228" s="12">
        <x:f>NA()</x:f>
      </x:c>
    </x:row>
    <x:row r="1229">
      <x:c r="A1229">
        <x:v>290267</x:v>
      </x:c>
      <x:c r="B1229" s="1">
        <x:v>43203.5352608449</x:v>
      </x:c>
      <x:c r="C1229" s="6">
        <x:v>22.4997019316667</x:v>
      </x:c>
      <x:c r="D1229" s="14" t="s">
        <x:v>77</x:v>
      </x:c>
      <x:c r="E1229" s="15">
        <x:v>43194.5239701389</x:v>
      </x:c>
      <x:c r="F1229" t="s">
        <x:v>82</x:v>
      </x:c>
      <x:c r="G1229" s="6">
        <x:v>224.435324843248</x:v>
      </x:c>
      <x:c r="H1229" t="s">
        <x:v>83</x:v>
      </x:c>
      <x:c r="I1229" s="6">
        <x:v>28.4683152930784</x:v>
      </x:c>
      <x:c r="J1229" t="s">
        <x:v>78</x:v>
      </x:c>
      <x:c r="K1229" s="6">
        <x:v>1004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19.182</x:v>
      </x:c>
      <x:c r="R1229" s="8">
        <x:v>85233.7353405697</x:v>
      </x:c>
      <x:c r="S1229" s="12">
        <x:v>238804.567333859</x:v>
      </x:c>
      <x:c r="T1229" s="12">
        <x:v>34.3</x:v>
      </x:c>
      <x:c r="U1229" s="12">
        <x:v>54</x:v>
      </x:c>
      <x:c r="V1229" s="12">
        <x:f>NA()</x:f>
      </x:c>
    </x:row>
    <x:row r="1230">
      <x:c r="A1230">
        <x:v>290277</x:v>
      </x:c>
      <x:c r="B1230" s="1">
        <x:v>43203.5352721412</x:v>
      </x:c>
      <x:c r="C1230" s="6">
        <x:v>22.5159695633333</x:v>
      </x:c>
      <x:c r="D1230" s="14" t="s">
        <x:v>77</x:v>
      </x:c>
      <x:c r="E1230" s="15">
        <x:v>43194.5239701389</x:v>
      </x:c>
      <x:c r="F1230" t="s">
        <x:v>82</x:v>
      </x:c>
      <x:c r="G1230" s="6">
        <x:v>224.453709938506</x:v>
      </x:c>
      <x:c r="H1230" t="s">
        <x:v>83</x:v>
      </x:c>
      <x:c r="I1230" s="6">
        <x:v>28.4624677421148</x:v>
      </x:c>
      <x:c r="J1230" t="s">
        <x:v>78</x:v>
      </x:c>
      <x:c r="K1230" s="6">
        <x:v>1004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19.183</x:v>
      </x:c>
      <x:c r="R1230" s="8">
        <x:v>85223.2624377861</x:v>
      </x:c>
      <x:c r="S1230" s="12">
        <x:v>238801.998406691</x:v>
      </x:c>
      <x:c r="T1230" s="12">
        <x:v>34.3</x:v>
      </x:c>
      <x:c r="U1230" s="12">
        <x:v>54</x:v>
      </x:c>
      <x:c r="V1230" s="12">
        <x:f>NA()</x:f>
      </x:c>
    </x:row>
    <x:row r="1231">
      <x:c r="A1231">
        <x:v>290294</x:v>
      </x:c>
      <x:c r="B1231" s="1">
        <x:v>43203.5352837616</x:v>
      </x:c>
      <x:c r="C1231" s="6">
        <x:v>22.5327038816667</x:v>
      </x:c>
      <x:c r="D1231" s="14" t="s">
        <x:v>77</x:v>
      </x:c>
      <x:c r="E1231" s="15">
        <x:v>43194.5239701389</x:v>
      </x:c>
      <x:c r="F1231" t="s">
        <x:v>82</x:v>
      </x:c>
      <x:c r="G1231" s="6">
        <x:v>224.416104057374</x:v>
      </x:c>
      <x:c r="H1231" t="s">
        <x:v>83</x:v>
      </x:c>
      <x:c r="I1231" s="6">
        <x:v>28.4774015078733</x:v>
      </x:c>
      <x:c r="J1231" t="s">
        <x:v>78</x:v>
      </x:c>
      <x:c r="K1231" s="6">
        <x:v>1004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19.18</x:v>
      </x:c>
      <x:c r="R1231" s="8">
        <x:v>85227.4833794589</x:v>
      </x:c>
      <x:c r="S1231" s="12">
        <x:v>238802.92355572</x:v>
      </x:c>
      <x:c r="T1231" s="12">
        <x:v>34.3</x:v>
      </x:c>
      <x:c r="U1231" s="12">
        <x:v>54</x:v>
      </x:c>
      <x:c r="V1231" s="12">
        <x:f>NA()</x:f>
      </x:c>
    </x:row>
    <x:row r="1232">
      <x:c r="A1232">
        <x:v>290301</x:v>
      </x:c>
      <x:c r="B1232" s="1">
        <x:v>43203.5352952199</x:v>
      </x:c>
      <x:c r="C1232" s="6">
        <x:v>22.5492214516667</x:v>
      </x:c>
      <x:c r="D1232" s="14" t="s">
        <x:v>77</x:v>
      </x:c>
      <x:c r="E1232" s="15">
        <x:v>43194.5239701389</x:v>
      </x:c>
      <x:c r="F1232" t="s">
        <x:v>82</x:v>
      </x:c>
      <x:c r="G1232" s="6">
        <x:v>224.351196552621</x:v>
      </x:c>
      <x:c r="H1232" t="s">
        <x:v>83</x:v>
      </x:c>
      <x:c r="I1232" s="6">
        <x:v>28.4808200901066</x:v>
      </x:c>
      <x:c r="J1232" t="s">
        <x:v>78</x:v>
      </x:c>
      <x:c r="K1232" s="6">
        <x:v>1004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19.182</x:v>
      </x:c>
      <x:c r="R1232" s="8">
        <x:v>85227.4371610193</x:v>
      </x:c>
      <x:c r="S1232" s="12">
        <x:v>238809.091976404</x:v>
      </x:c>
      <x:c r="T1232" s="12">
        <x:v>34.3</x:v>
      </x:c>
      <x:c r="U1232" s="12">
        <x:v>54</x:v>
      </x:c>
      <x:c r="V1232" s="12">
        <x:f>NA()</x:f>
      </x:c>
    </x:row>
    <x:row r="1233">
      <x:c r="A1233">
        <x:v>290312</x:v>
      </x:c>
      <x:c r="B1233" s="1">
        <x:v>43203.5353071759</x:v>
      </x:c>
      <x:c r="C1233" s="6">
        <x:v>22.56642248</x:v>
      </x:c>
      <x:c r="D1233" s="14" t="s">
        <x:v>77</x:v>
      </x:c>
      <x:c r="E1233" s="15">
        <x:v>43194.5239701389</x:v>
      </x:c>
      <x:c r="F1233" t="s">
        <x:v>82</x:v>
      </x:c>
      <x:c r="G1233" s="6">
        <x:v>224.508209352211</x:v>
      </x:c>
      <x:c r="H1233" t="s">
        <x:v>83</x:v>
      </x:c>
      <x:c r="I1233" s="6">
        <x:v>28.4512524677571</x:v>
      </x:c>
      <x:c r="J1233" t="s">
        <x:v>78</x:v>
      </x:c>
      <x:c r="K1233" s="6">
        <x:v>1004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19.184</x:v>
      </x:c>
      <x:c r="R1233" s="8">
        <x:v>85214.554795506</x:v>
      </x:c>
      <x:c r="S1233" s="12">
        <x:v>238810.766517074</x:v>
      </x:c>
      <x:c r="T1233" s="12">
        <x:v>34.3</x:v>
      </x:c>
      <x:c r="U1233" s="12">
        <x:v>54</x:v>
      </x:c>
      <x:c r="V1233" s="12">
        <x:f>NA()</x:f>
      </x:c>
    </x:row>
    <x:row r="1234">
      <x:c r="A1234">
        <x:v>290320</x:v>
      </x:c>
      <x:c r="B1234" s="1">
        <x:v>43203.5353193287</x:v>
      </x:c>
      <x:c r="C1234" s="6">
        <x:v>22.5839234566667</x:v>
      </x:c>
      <x:c r="D1234" s="14" t="s">
        <x:v>77</x:v>
      </x:c>
      <x:c r="E1234" s="15">
        <x:v>43194.5239701389</x:v>
      </x:c>
      <x:c r="F1234" t="s">
        <x:v>82</x:v>
      </x:c>
      <x:c r="G1234" s="6">
        <x:v>224.512606171791</x:v>
      </x:c>
      <x:c r="H1234" t="s">
        <x:v>83</x:v>
      </x:c>
      <x:c r="I1234" s="6">
        <x:v>28.4568301128861</x:v>
      </x:c>
      <x:c r="J1234" t="s">
        <x:v>78</x:v>
      </x:c>
      <x:c r="K1234" s="6">
        <x:v>1004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19.182</x:v>
      </x:c>
      <x:c r="R1234" s="8">
        <x:v>85215.7951440906</x:v>
      </x:c>
      <x:c r="S1234" s="12">
        <x:v>238802.013417805</x:v>
      </x:c>
      <x:c r="T1234" s="12">
        <x:v>34.3</x:v>
      </x:c>
      <x:c r="U1234" s="12">
        <x:v>54</x:v>
      </x:c>
      <x:c r="V1234" s="12">
        <x:f>NA()</x:f>
      </x:c>
    </x:row>
    <x:row r="1235">
      <x:c r="A1235">
        <x:v>290326</x:v>
      </x:c>
      <x:c r="B1235" s="1">
        <x:v>43203.5353301736</x:v>
      </x:c>
      <x:c r="C1235" s="6">
        <x:v>22.5995244166667</x:v>
      </x:c>
      <x:c r="D1235" s="14" t="s">
        <x:v>77</x:v>
      </x:c>
      <x:c r="E1235" s="15">
        <x:v>43194.5239701389</x:v>
      </x:c>
      <x:c r="F1235" t="s">
        <x:v>82</x:v>
      </x:c>
      <x:c r="G1235" s="6">
        <x:v>224.555690422734</x:v>
      </x:c>
      <x:c r="H1235" t="s">
        <x:v>83</x:v>
      </x:c>
      <x:c r="I1235" s="6">
        <x:v>28.4660062589164</x:v>
      </x:c>
      <x:c r="J1235" t="s">
        <x:v>78</x:v>
      </x:c>
      <x:c r="K1235" s="6">
        <x:v>1004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19.177</x:v>
      </x:c>
      <x:c r="R1235" s="8">
        <x:v>85214.9281798861</x:v>
      </x:c>
      <x:c r="S1235" s="12">
        <x:v>238794.816038921</x:v>
      </x:c>
      <x:c r="T1235" s="12">
        <x:v>34.3</x:v>
      </x:c>
      <x:c r="U1235" s="12">
        <x:v>54</x:v>
      </x:c>
      <x:c r="V1235" s="12">
        <x:f>NA()</x:f>
      </x:c>
    </x:row>
    <x:row r="1236">
      <x:c r="A1236">
        <x:v>290342</x:v>
      </x:c>
      <x:c r="B1236" s="1">
        <x:v>43203.5353420139</x:v>
      </x:c>
      <x:c r="C1236" s="6">
        <x:v>22.6165753533333</x:v>
      </x:c>
      <x:c r="D1236" s="14" t="s">
        <x:v>77</x:v>
      </x:c>
      <x:c r="E1236" s="15">
        <x:v>43194.5239701389</x:v>
      </x:c>
      <x:c r="F1236" t="s">
        <x:v>82</x:v>
      </x:c>
      <x:c r="G1236" s="6">
        <x:v>224.555265126932</x:v>
      </x:c>
      <x:c r="H1236" t="s">
        <x:v>83</x:v>
      </x:c>
      <x:c r="I1236" s="6">
        <x:v>28.4691849297333</x:v>
      </x:c>
      <x:c r="J1236" t="s">
        <x:v>78</x:v>
      </x:c>
      <x:c r="K1236" s="6">
        <x:v>1004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19.176</x:v>
      </x:c>
      <x:c r="R1236" s="8">
        <x:v>85215.0674547634</x:v>
      </x:c>
      <x:c r="S1236" s="12">
        <x:v>238805.749599602</x:v>
      </x:c>
      <x:c r="T1236" s="12">
        <x:v>34.3</x:v>
      </x:c>
      <x:c r="U1236" s="12">
        <x:v>54</x:v>
      </x:c>
      <x:c r="V1236" s="12">
        <x:f>NA()</x:f>
      </x:c>
    </x:row>
    <x:row r="1237">
      <x:c r="A1237">
        <x:v>290351</x:v>
      </x:c>
      <x:c r="B1237" s="1">
        <x:v>43203.5353533218</x:v>
      </x:c>
      <x:c r="C1237" s="6">
        <x:v>22.6328430083333</x:v>
      </x:c>
      <x:c r="D1237" s="14" t="s">
        <x:v>77</x:v>
      </x:c>
      <x:c r="E1237" s="15">
        <x:v>43194.5239701389</x:v>
      </x:c>
      <x:c r="F1237" t="s">
        <x:v>82</x:v>
      </x:c>
      <x:c r="G1237" s="6">
        <x:v>224.70526501791</x:v>
      </x:c>
      <x:c r="H1237" t="s">
        <x:v>83</x:v>
      </x:c>
      <x:c r="I1237" s="6">
        <x:v>28.4500229880891</x:v>
      </x:c>
      <x:c r="J1237" t="s">
        <x:v>78</x:v>
      </x:c>
      <x:c r="K1237" s="6">
        <x:v>1004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19.175</x:v>
      </x:c>
      <x:c r="R1237" s="8">
        <x:v>85213.7791012237</x:v>
      </x:c>
      <x:c r="S1237" s="12">
        <x:v>238806.578801595</x:v>
      </x:c>
      <x:c r="T1237" s="12">
        <x:v>34.3</x:v>
      </x:c>
      <x:c r="U1237" s="12">
        <x:v>54</x:v>
      </x:c>
      <x:c r="V1237" s="12">
        <x:f>NA()</x:f>
      </x:c>
    </x:row>
    <x:row r="1238">
      <x:c r="A1238">
        <x:v>290356</x:v>
      </x:c>
      <x:c r="B1238" s="1">
        <x:v>43203.5353648495</x:v>
      </x:c>
      <x:c r="C1238" s="6">
        <x:v>22.64944393</x:v>
      </x:c>
      <x:c r="D1238" s="14" t="s">
        <x:v>77</x:v>
      </x:c>
      <x:c r="E1238" s="15">
        <x:v>43194.5239701389</x:v>
      </x:c>
      <x:c r="F1238" t="s">
        <x:v>82</x:v>
      </x:c>
      <x:c r="G1238" s="6">
        <x:v>224.576358817154</x:v>
      </x:c>
      <x:c r="H1238" t="s">
        <x:v>83</x:v>
      </x:c>
      <x:c r="I1238" s="6">
        <x:v>28.450472797671</x:v>
      </x:c>
      <x:c r="J1238" t="s">
        <x:v>78</x:v>
      </x:c>
      <x:c r="K1238" s="6">
        <x:v>1004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19.181</x:v>
      </x:c>
      <x:c r="R1238" s="8">
        <x:v>85209.0592287043</x:v>
      </x:c>
      <x:c r="S1238" s="12">
        <x:v>238802.854525816</x:v>
      </x:c>
      <x:c r="T1238" s="12">
        <x:v>34.3</x:v>
      </x:c>
      <x:c r="U1238" s="12">
        <x:v>54</x:v>
      </x:c>
      <x:c r="V1238" s="12">
        <x:f>NA()</x:f>
      </x:c>
    </x:row>
    <x:row r="1239">
      <x:c r="A1239">
        <x:v>290367</x:v>
      </x:c>
      <x:c r="B1239" s="1">
        <x:v>43203.5353763079</x:v>
      </x:c>
      <x:c r="C1239" s="6">
        <x:v>22.6659615466667</x:v>
      </x:c>
      <x:c r="D1239" s="14" t="s">
        <x:v>77</x:v>
      </x:c>
      <x:c r="E1239" s="15">
        <x:v>43194.5239701389</x:v>
      </x:c>
      <x:c r="F1239" t="s">
        <x:v>82</x:v>
      </x:c>
      <x:c r="G1239" s="6">
        <x:v>224.685692191678</x:v>
      </x:c>
      <x:c r="H1239" t="s">
        <x:v>83</x:v>
      </x:c>
      <x:c r="I1239" s="6">
        <x:v>28.4498130769707</x:v>
      </x:c>
      <x:c r="J1239" t="s">
        <x:v>78</x:v>
      </x:c>
      <x:c r="K1239" s="6">
        <x:v>1004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19.176</x:v>
      </x:c>
      <x:c r="R1239" s="8">
        <x:v>85200.3492311879</x:v>
      </x:c>
      <x:c r="S1239" s="12">
        <x:v>238794.300494154</x:v>
      </x:c>
      <x:c r="T1239" s="12">
        <x:v>34.3</x:v>
      </x:c>
      <x:c r="U1239" s="12">
        <x:v>54</x:v>
      </x:c>
      <x:c r="V1239" s="12">
        <x:f>NA()</x:f>
      </x:c>
    </x:row>
    <x:row r="1240">
      <x:c r="A1240">
        <x:v>290382</x:v>
      </x:c>
      <x:c r="B1240" s="1">
        <x:v>43203.5353881597</x:v>
      </x:c>
      <x:c r="C1240" s="6">
        <x:v>22.6830125416667</x:v>
      </x:c>
      <x:c r="D1240" s="14" t="s">
        <x:v>77</x:v>
      </x:c>
      <x:c r="E1240" s="15">
        <x:v>43194.5239701389</x:v>
      </x:c>
      <x:c r="F1240" t="s">
        <x:v>82</x:v>
      </x:c>
      <x:c r="G1240" s="6">
        <x:v>224.475582363513</x:v>
      </x:c>
      <x:c r="H1240" t="s">
        <x:v>83</x:v>
      </x:c>
      <x:c r="I1240" s="6">
        <x:v>28.4747925921961</x:v>
      </x:c>
      <x:c r="J1240" t="s">
        <x:v>78</x:v>
      </x:c>
      <x:c r="K1240" s="6">
        <x:v>1004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19.178</x:v>
      </x:c>
      <x:c r="R1240" s="8">
        <x:v>85198.4012405876</x:v>
      </x:c>
      <x:c r="S1240" s="12">
        <x:v>238803.061885538</x:v>
      </x:c>
      <x:c r="T1240" s="12">
        <x:v>34.3</x:v>
      </x:c>
      <x:c r="U1240" s="12">
        <x:v>54</x:v>
      </x:c>
      <x:c r="V1240" s="12">
        <x:f>NA()</x:f>
      </x:c>
    </x:row>
    <x:row r="1241">
      <x:c r="A1241">
        <x:v>290386</x:v>
      </x:c>
      <x:c r="B1241" s="1">
        <x:v>43203.5353997685</x:v>
      </x:c>
      <x:c r="C1241" s="6">
        <x:v>22.6997634833333</x:v>
      </x:c>
      <x:c r="D1241" s="14" t="s">
        <x:v>77</x:v>
      </x:c>
      <x:c r="E1241" s="15">
        <x:v>43194.5239701389</x:v>
      </x:c>
      <x:c r="F1241" t="s">
        <x:v>82</x:v>
      </x:c>
      <x:c r="G1241" s="6">
        <x:v>224.425936924733</x:v>
      </x:c>
      <x:c r="H1241" t="s">
        <x:v>83</x:v>
      </x:c>
      <x:c r="I1241" s="6">
        <x:v>28.4821695314204</x:v>
      </x:c>
      <x:c r="J1241" t="s">
        <x:v>78</x:v>
      </x:c>
      <x:c r="K1241" s="6">
        <x:v>1004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19.178</x:v>
      </x:c>
      <x:c r="R1241" s="8">
        <x:v>85198.6733203788</x:v>
      </x:c>
      <x:c r="S1241" s="12">
        <x:v>238792.197506401</x:v>
      </x:c>
      <x:c r="T1241" s="12">
        <x:v>34.3</x:v>
      </x:c>
      <x:c r="U1241" s="12">
        <x:v>54</x:v>
      </x:c>
      <x:c r="V1241" s="12">
        <x:f>NA()</x:f>
      </x:c>
    </x:row>
    <x:row r="1242">
      <x:c r="A1242">
        <x:v>290404</x:v>
      </x:c>
      <x:c r="B1242" s="1">
        <x:v>43203.5354111921</x:v>
      </x:c>
      <x:c r="C1242" s="6">
        <x:v>22.7161978066667</x:v>
      </x:c>
      <x:c r="D1242" s="14" t="s">
        <x:v>77</x:v>
      </x:c>
      <x:c r="E1242" s="15">
        <x:v>43194.5239701389</x:v>
      </x:c>
      <x:c r="F1242" t="s">
        <x:v>82</x:v>
      </x:c>
      <x:c r="G1242" s="6">
        <x:v>224.501190329961</x:v>
      </x:c>
      <x:c r="H1242" t="s">
        <x:v>83</x:v>
      </x:c>
      <x:c r="I1242" s="6">
        <x:v>28.474102879195</x:v>
      </x:c>
      <x:c r="J1242" t="s">
        <x:v>78</x:v>
      </x:c>
      <x:c r="K1242" s="6">
        <x:v>1004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19.177</x:v>
      </x:c>
      <x:c r="R1242" s="8">
        <x:v>85193.1008983197</x:v>
      </x:c>
      <x:c r="S1242" s="12">
        <x:v>238788.299858963</x:v>
      </x:c>
      <x:c r="T1242" s="12">
        <x:v>34.3</x:v>
      </x:c>
      <x:c r="U1242" s="12">
        <x:v>54</x:v>
      </x:c>
      <x:c r="V1242" s="12">
        <x:f>NA()</x:f>
      </x:c>
    </x:row>
    <x:row r="1243">
      <x:c r="A1243">
        <x:v>290406</x:v>
      </x:c>
      <x:c r="B1243" s="1">
        <x:v>43203.5354226852</x:v>
      </x:c>
      <x:c r="C1243" s="6">
        <x:v>22.7327487516667</x:v>
      </x:c>
      <x:c r="D1243" s="14" t="s">
        <x:v>77</x:v>
      </x:c>
      <x:c r="E1243" s="15">
        <x:v>43194.5239701389</x:v>
      </x:c>
      <x:c r="F1243" t="s">
        <x:v>82</x:v>
      </x:c>
      <x:c r="G1243" s="6">
        <x:v>224.566973912075</x:v>
      </x:c>
      <x:c r="H1243" t="s">
        <x:v>83</x:v>
      </x:c>
      <x:c r="I1243" s="6">
        <x:v>28.467445656649</x:v>
      </x:c>
      <x:c r="J1243" t="s">
        <x:v>78</x:v>
      </x:c>
      <x:c r="K1243" s="6">
        <x:v>1004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19.176</x:v>
      </x:c>
      <x:c r="R1243" s="8">
        <x:v>85188.5339180054</x:v>
      </x:c>
      <x:c r="S1243" s="12">
        <x:v>238787.461185396</x:v>
      </x:c>
      <x:c r="T1243" s="12">
        <x:v>34.3</x:v>
      </x:c>
      <x:c r="U1243" s="12">
        <x:v>54</x:v>
      </x:c>
      <x:c r="V1243" s="12">
        <x:f>NA()</x:f>
      </x:c>
    </x:row>
    <x:row r="1244">
      <x:c r="A1244">
        <x:v>290417</x:v>
      </x:c>
      <x:c r="B1244" s="1">
        <x:v>43203.5354346412</x:v>
      </x:c>
      <x:c r="C1244" s="6">
        <x:v>22.7499497683333</x:v>
      </x:c>
      <x:c r="D1244" s="14" t="s">
        <x:v>77</x:v>
      </x:c>
      <x:c r="E1244" s="15">
        <x:v>43194.5239701389</x:v>
      </x:c>
      <x:c r="F1244" t="s">
        <x:v>82</x:v>
      </x:c>
      <x:c r="G1244" s="6">
        <x:v>224.548915443048</x:v>
      </x:c>
      <x:c r="H1244" t="s">
        <x:v>83</x:v>
      </x:c>
      <x:c r="I1244" s="6">
        <x:v>28.4825893577181</x:v>
      </x:c>
      <x:c r="J1244" t="s">
        <x:v>78</x:v>
      </x:c>
      <x:c r="K1244" s="6">
        <x:v>1004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19.172</x:v>
      </x:c>
      <x:c r="R1244" s="8">
        <x:v>85195.6924334898</x:v>
      </x:c>
      <x:c r="S1244" s="12">
        <x:v>238787.965343017</x:v>
      </x:c>
      <x:c r="T1244" s="12">
        <x:v>34.3</x:v>
      </x:c>
      <x:c r="U1244" s="12">
        <x:v>54</x:v>
      </x:c>
      <x:c r="V1244" s="12">
        <x:f>NA()</x:f>
      </x:c>
    </x:row>
    <x:row r="1245">
      <x:c r="A1245">
        <x:v>290426</x:v>
      </x:c>
      <x:c r="B1245" s="1">
        <x:v>43203.5354458681</x:v>
      </x:c>
      <x:c r="C1245" s="6">
        <x:v>22.76615066</x:v>
      </x:c>
      <x:c r="D1245" s="14" t="s">
        <x:v>77</x:v>
      </x:c>
      <x:c r="E1245" s="15">
        <x:v>43194.5239701389</x:v>
      </x:c>
      <x:c r="F1245" t="s">
        <x:v>82</x:v>
      </x:c>
      <x:c r="G1245" s="6">
        <x:v>224.727653643119</x:v>
      </x:c>
      <x:c r="H1245" t="s">
        <x:v>83</x:v>
      </x:c>
      <x:c r="I1245" s="6">
        <x:v>28.4529317577881</x:v>
      </x:c>
      <x:c r="J1245" t="s">
        <x:v>78</x:v>
      </x:c>
      <x:c r="K1245" s="6">
        <x:v>1004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19.173</x:v>
      </x:c>
      <x:c r="R1245" s="8">
        <x:v>85183.2618635914</x:v>
      </x:c>
      <x:c r="S1245" s="12">
        <x:v>238798.627428343</x:v>
      </x:c>
      <x:c r="T1245" s="12">
        <x:v>34.3</x:v>
      </x:c>
      <x:c r="U1245" s="12">
        <x:v>54</x:v>
      </x:c>
      <x:c r="V1245" s="12">
        <x:f>NA()</x:f>
      </x:c>
    </x:row>
    <x:row r="1246">
      <x:c r="A1246">
        <x:v>290442</x:v>
      </x:c>
      <x:c r="B1246" s="1">
        <x:v>43203.5354574074</x:v>
      </x:c>
      <x:c r="C1246" s="6">
        <x:v>22.7827682983333</x:v>
      </x:c>
      <x:c r="D1246" s="14" t="s">
        <x:v>77</x:v>
      </x:c>
      <x:c r="E1246" s="15">
        <x:v>43194.5239701389</x:v>
      </x:c>
      <x:c r="F1246" t="s">
        <x:v>82</x:v>
      </x:c>
      <x:c r="G1246" s="6">
        <x:v>224.567110443593</x:v>
      </x:c>
      <x:c r="H1246" t="s">
        <x:v>83</x:v>
      </x:c>
      <x:c r="I1246" s="6">
        <x:v>28.4767717694208</x:v>
      </x:c>
      <x:c r="J1246" t="s">
        <x:v>78</x:v>
      </x:c>
      <x:c r="K1246" s="6">
        <x:v>1004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19.173</x:v>
      </x:c>
      <x:c r="R1246" s="8">
        <x:v>85189.7635790326</x:v>
      </x:c>
      <x:c r="S1246" s="12">
        <x:v>238787.508569682</x:v>
      </x:c>
      <x:c r="T1246" s="12">
        <x:v>34.3</x:v>
      </x:c>
      <x:c r="U1246" s="12">
        <x:v>54</x:v>
      </x:c>
      <x:c r="V1246" s="12">
        <x:f>NA()</x:f>
      </x:c>
    </x:row>
    <x:row r="1247">
      <x:c r="A1247">
        <x:v>290448</x:v>
      </x:c>
      <x:c r="B1247" s="1">
        <x:v>43203.535468831</x:v>
      </x:c>
      <x:c r="C1247" s="6">
        <x:v>22.7991859616667</x:v>
      </x:c>
      <x:c r="D1247" s="14" t="s">
        <x:v>77</x:v>
      </x:c>
      <x:c r="E1247" s="15">
        <x:v>43194.5239701389</x:v>
      </x:c>
      <x:c r="F1247" t="s">
        <x:v>82</x:v>
      </x:c>
      <x:c r="G1247" s="6">
        <x:v>224.648100493737</x:v>
      </x:c>
      <x:c r="H1247" t="s">
        <x:v>83</x:v>
      </x:c>
      <x:c r="I1247" s="6">
        <x:v>28.4616280946079</x:v>
      </x:c>
      <x:c r="J1247" t="s">
        <x:v>78</x:v>
      </x:c>
      <x:c r="K1247" s="6">
        <x:v>1004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19.174</x:v>
      </x:c>
      <x:c r="R1247" s="8">
        <x:v>85176.3550473587</x:v>
      </x:c>
      <x:c r="S1247" s="12">
        <x:v>238786.004556743</x:v>
      </x:c>
      <x:c r="T1247" s="12">
        <x:v>34.3</x:v>
      </x:c>
      <x:c r="U1247" s="12">
        <x:v>54</x:v>
      </x:c>
      <x:c r="V1247" s="12">
        <x:f>NA()</x:f>
      </x:c>
    </x:row>
    <x:row r="1248">
      <x:c r="A1248">
        <x:v>290456</x:v>
      </x:c>
      <x:c r="B1248" s="1">
        <x:v>43203.5354804745</x:v>
      </x:c>
      <x:c r="C1248" s="6">
        <x:v>22.8159869033333</x:v>
      </x:c>
      <x:c r="D1248" s="14" t="s">
        <x:v>77</x:v>
      </x:c>
      <x:c r="E1248" s="15">
        <x:v>43194.5239701389</x:v>
      </x:c>
      <x:c r="F1248" t="s">
        <x:v>82</x:v>
      </x:c>
      <x:c r="G1248" s="6">
        <x:v>224.537656304012</x:v>
      </x:c>
      <x:c r="H1248" t="s">
        <x:v>83</x:v>
      </x:c>
      <x:c r="I1248" s="6">
        <x:v>28.4780312464436</x:v>
      </x:c>
      <x:c r="J1248" t="s">
        <x:v>78</x:v>
      </x:c>
      <x:c r="K1248" s="6">
        <x:v>1004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19.174</x:v>
      </x:c>
      <x:c r="R1248" s="8">
        <x:v>85181.2692301902</x:v>
      </x:c>
      <x:c r="S1248" s="12">
        <x:v>238786.119663464</x:v>
      </x:c>
      <x:c r="T1248" s="12">
        <x:v>34.3</x:v>
      </x:c>
      <x:c r="U1248" s="12">
        <x:v>54</x:v>
      </x:c>
      <x:c r="V1248" s="12">
        <x:f>NA()</x:f>
      </x:c>
    </x:row>
    <x:row r="1249">
      <x:c r="A1249">
        <x:v>290471</x:v>
      </x:c>
      <x:c r="B1249" s="1">
        <x:v>43203.5354919792</x:v>
      </x:c>
      <x:c r="C1249" s="6">
        <x:v>22.8325378833333</x:v>
      </x:c>
      <x:c r="D1249" s="14" t="s">
        <x:v>77</x:v>
      </x:c>
      <x:c r="E1249" s="15">
        <x:v>43194.5239701389</x:v>
      </x:c>
      <x:c r="F1249" t="s">
        <x:v>82</x:v>
      </x:c>
      <x:c r="G1249" s="6">
        <x:v>224.537608503982</x:v>
      </x:c>
      <x:c r="H1249" t="s">
        <x:v>83</x:v>
      </x:c>
      <x:c r="I1249" s="6">
        <x:v>28.4842686634324</x:v>
      </x:c>
      <x:c r="J1249" t="s">
        <x:v>78</x:v>
      </x:c>
      <x:c r="K1249" s="6">
        <x:v>1004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19.172</x:v>
      </x:c>
      <x:c r="R1249" s="8">
        <x:v>85173.1770739495</x:v>
      </x:c>
      <x:c r="S1249" s="12">
        <x:v>238784.501717718</x:v>
      </x:c>
      <x:c r="T1249" s="12">
        <x:v>34.3</x:v>
      </x:c>
      <x:c r="U1249" s="12">
        <x:v>54</x:v>
      </x:c>
      <x:c r="V1249" s="12">
        <x:f>NA()</x:f>
      </x:c>
    </x:row>
    <x:row r="1250">
      <x:c r="A1250">
        <x:v>290476</x:v>
      </x:c>
      <x:c r="B1250" s="1">
        <x:v>43203.5355037384</x:v>
      </x:c>
      <x:c r="C1250" s="6">
        <x:v>22.849472175</x:v>
      </x:c>
      <x:c r="D1250" s="14" t="s">
        <x:v>77</x:v>
      </x:c>
      <x:c r="E1250" s="15">
        <x:v>43194.5239701389</x:v>
      </x:c>
      <x:c r="F1250" t="s">
        <x:v>82</x:v>
      </x:c>
      <x:c r="G1250" s="6">
        <x:v>224.556678241696</x:v>
      </x:c>
      <x:c r="H1250" t="s">
        <x:v>83</x:v>
      </x:c>
      <x:c r="I1250" s="6">
        <x:v>28.4689750174166</x:v>
      </x:c>
      <x:c r="J1250" t="s">
        <x:v>78</x:v>
      </x:c>
      <x:c r="K1250" s="6">
        <x:v>1004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19.176</x:v>
      </x:c>
      <x:c r="R1250" s="8">
        <x:v>85175.5550526105</x:v>
      </x:c>
      <x:c r="S1250" s="12">
        <x:v>238777.089354103</x:v>
      </x:c>
      <x:c r="T1250" s="12">
        <x:v>34.3</x:v>
      </x:c>
      <x:c r="U1250" s="12">
        <x:v>54</x:v>
      </x:c>
      <x:c r="V1250" s="12">
        <x:f>NA()</x:f>
      </x:c>
    </x:row>
    <x:row r="1251">
      <x:c r="A1251">
        <x:v>290491</x:v>
      </x:c>
      <x:c r="B1251" s="1">
        <x:v>43203.5355153588</x:v>
      </x:c>
      <x:c r="C1251" s="6">
        <x:v>22.86620646</x:v>
      </x:c>
      <x:c r="D1251" s="14" t="s">
        <x:v>77</x:v>
      </x:c>
      <x:c r="E1251" s="15">
        <x:v>43194.5239701389</x:v>
      </x:c>
      <x:c r="F1251" t="s">
        <x:v>82</x:v>
      </x:c>
      <x:c r="G1251" s="6">
        <x:v>224.567334534187</x:v>
      </x:c>
      <x:c r="H1251" t="s">
        <x:v>83</x:v>
      </x:c>
      <x:c r="I1251" s="6">
        <x:v>28.4736230789304</x:v>
      </x:c>
      <x:c r="J1251" t="s">
        <x:v>78</x:v>
      </x:c>
      <x:c r="K1251" s="6">
        <x:v>1004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19.174</x:v>
      </x:c>
      <x:c r="R1251" s="8">
        <x:v>85158.8356998283</x:v>
      </x:c>
      <x:c r="S1251" s="12">
        <x:v>238784.626195269</x:v>
      </x:c>
      <x:c r="T1251" s="12">
        <x:v>34.3</x:v>
      </x:c>
      <x:c r="U1251" s="12">
        <x:v>54</x:v>
      </x:c>
      <x:c r="V1251" s="12">
        <x:f>NA()</x:f>
      </x:c>
    </x:row>
    <x:row r="1252">
      <x:c r="A1252">
        <x:v>290501</x:v>
      </x:c>
      <x:c r="B1252" s="1">
        <x:v>43203.5355269329</x:v>
      </x:c>
      <x:c r="C1252" s="6">
        <x:v>22.8828741316667</x:v>
      </x:c>
      <x:c r="D1252" s="14" t="s">
        <x:v>77</x:v>
      </x:c>
      <x:c r="E1252" s="15">
        <x:v>43194.5239701389</x:v>
      </x:c>
      <x:c r="F1252" t="s">
        <x:v>82</x:v>
      </x:c>
      <x:c r="G1252" s="6">
        <x:v>224.664422297699</x:v>
      </x:c>
      <x:c r="H1252" t="s">
        <x:v>83</x:v>
      </x:c>
      <x:c r="I1252" s="6">
        <x:v>28.4654364974845</x:v>
      </x:c>
      <x:c r="J1252" t="s">
        <x:v>78</x:v>
      </x:c>
      <x:c r="K1252" s="6">
        <x:v>1004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19.172</x:v>
      </x:c>
      <x:c r="R1252" s="8">
        <x:v>85171.2802614902</x:v>
      </x:c>
      <x:c r="S1252" s="12">
        <x:v>238784.075340708</x:v>
      </x:c>
      <x:c r="T1252" s="12">
        <x:v>34.3</x:v>
      </x:c>
      <x:c r="U1252" s="12">
        <x:v>54</x:v>
      </x:c>
      <x:c r="V1252" s="12">
        <x:f>NA()</x:f>
      </x:c>
    </x:row>
    <x:row r="1253">
      <x:c r="A1253">
        <x:v>290509</x:v>
      </x:c>
      <x:c r="B1253" s="1">
        <x:v>43203.5355383102</x:v>
      </x:c>
      <x:c r="C1253" s="6">
        <x:v>22.8992584083333</x:v>
      </x:c>
      <x:c r="D1253" s="14" t="s">
        <x:v>77</x:v>
      </x:c>
      <x:c r="E1253" s="15">
        <x:v>43194.5239701389</x:v>
      </x:c>
      <x:c r="F1253" t="s">
        <x:v>82</x:v>
      </x:c>
      <x:c r="G1253" s="6">
        <x:v>224.715504880675</x:v>
      </x:c>
      <x:c r="H1253" t="s">
        <x:v>83</x:v>
      </x:c>
      <x:c r="I1253" s="6">
        <x:v>28.4609683717144</x:v>
      </x:c>
      <x:c r="J1253" t="s">
        <x:v>78</x:v>
      </x:c>
      <x:c r="K1253" s="6">
        <x:v>1004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19.171</x:v>
      </x:c>
      <x:c r="R1253" s="8">
        <x:v>85164.6484638981</x:v>
      </x:c>
      <x:c r="S1253" s="12">
        <x:v>238788.071093639</x:v>
      </x:c>
      <x:c r="T1253" s="12">
        <x:v>34.3</x:v>
      </x:c>
      <x:c r="U1253" s="12">
        <x:v>54</x:v>
      </x:c>
      <x:c r="V1253" s="12">
        <x:f>NA()</x:f>
      </x:c>
    </x:row>
    <x:row r="1254">
      <x:c r="A1254">
        <x:v>290518</x:v>
      </x:c>
      <x:c r="B1254" s="1">
        <x:v>43203.5355502315</x:v>
      </x:c>
      <x:c r="C1254" s="6">
        <x:v>22.9164094016667</x:v>
      </x:c>
      <x:c r="D1254" s="14" t="s">
        <x:v>77</x:v>
      </x:c>
      <x:c r="E1254" s="15">
        <x:v>43194.5239701389</x:v>
      </x:c>
      <x:c r="F1254" t="s">
        <x:v>82</x:v>
      </x:c>
      <x:c r="G1254" s="6">
        <x:v>224.749022030266</x:v>
      </x:c>
      <x:c r="H1254" t="s">
        <x:v>83</x:v>
      </x:c>
      <x:c r="I1254" s="6">
        <x:v>28.4591091533484</x:v>
      </x:c>
      <x:c r="J1254" t="s">
        <x:v>78</x:v>
      </x:c>
      <x:c r="K1254" s="6">
        <x:v>1004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19.17</x:v>
      </x:c>
      <x:c r="R1254" s="8">
        <x:v>85168.6713519281</x:v>
      </x:c>
      <x:c r="S1254" s="12">
        <x:v>238791.845149072</x:v>
      </x:c>
      <x:c r="T1254" s="12">
        <x:v>34.3</x:v>
      </x:c>
      <x:c r="U1254" s="12">
        <x:v>54</x:v>
      </x:c>
      <x:c r="V1254" s="12">
        <x:f>NA()</x:f>
      </x:c>
    </x:row>
    <x:row r="1255">
      <x:c r="A1255">
        <x:v>290531</x:v>
      </x:c>
      <x:c r="B1255" s="1">
        <x:v>43203.5355616898</x:v>
      </x:c>
      <x:c r="C1255" s="6">
        <x:v>22.9329103133333</x:v>
      </x:c>
      <x:c r="D1255" s="14" t="s">
        <x:v>77</x:v>
      </x:c>
      <x:c r="E1255" s="15">
        <x:v>43194.5239701389</x:v>
      </x:c>
      <x:c r="F1255" t="s">
        <x:v>82</x:v>
      </x:c>
      <x:c r="G1255" s="6">
        <x:v>224.789426225297</x:v>
      </x:c>
      <x:c r="H1255" t="s">
        <x:v>83</x:v>
      </x:c>
      <x:c r="I1255" s="6">
        <x:v>28.4531116817693</x:v>
      </x:c>
      <x:c r="J1255" t="s">
        <x:v>78</x:v>
      </x:c>
      <x:c r="K1255" s="6">
        <x:v>1004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19.17</x:v>
      </x:c>
      <x:c r="R1255" s="8">
        <x:v>85158.2985669402</x:v>
      </x:c>
      <x:c r="S1255" s="12">
        <x:v>238795.286610261</x:v>
      </x:c>
      <x:c r="T1255" s="12">
        <x:v>34.3</x:v>
      </x:c>
      <x:c r="U1255" s="12">
        <x:v>54</x:v>
      </x:c>
      <x:c r="V1255" s="12">
        <x:f>NA()</x:f>
      </x:c>
    </x:row>
    <x:row r="1256">
      <x:c r="A1256">
        <x:v>290545</x:v>
      </x:c>
      <x:c r="B1256" s="1">
        <x:v>43203.5355731481</x:v>
      </x:c>
      <x:c r="C1256" s="6">
        <x:v>22.9493946233333</x:v>
      </x:c>
      <x:c r="D1256" s="14" t="s">
        <x:v>77</x:v>
      </x:c>
      <x:c r="E1256" s="15">
        <x:v>43194.5239701389</x:v>
      </x:c>
      <x:c r="F1256" t="s">
        <x:v>82</x:v>
      </x:c>
      <x:c r="G1256" s="6">
        <x:v>224.754476406641</x:v>
      </x:c>
      <x:c r="H1256" t="s">
        <x:v>83</x:v>
      </x:c>
      <x:c r="I1256" s="6">
        <x:v>28.4582994940592</x:v>
      </x:c>
      <x:c r="J1256" t="s">
        <x:v>78</x:v>
      </x:c>
      <x:c r="K1256" s="6">
        <x:v>1004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19.17</x:v>
      </x:c>
      <x:c r="R1256" s="8">
        <x:v>85153.9353403496</x:v>
      </x:c>
      <x:c r="S1256" s="12">
        <x:v>238784.53707662</x:v>
      </x:c>
      <x:c r="T1256" s="12">
        <x:v>34.3</x:v>
      </x:c>
      <x:c r="U1256" s="12">
        <x:v>54</x:v>
      </x:c>
      <x:c r="V1256" s="12">
        <x:f>NA()</x:f>
      </x:c>
    </x:row>
    <x:row r="1257">
      <x:c r="A1257">
        <x:v>290550</x:v>
      </x:c>
      <x:c r="B1257" s="1">
        <x:v>43203.5355851042</x:v>
      </x:c>
      <x:c r="C1257" s="6">
        <x:v>22.9666456166667</x:v>
      </x:c>
      <x:c r="D1257" s="14" t="s">
        <x:v>77</x:v>
      </x:c>
      <x:c r="E1257" s="15">
        <x:v>43194.5239701389</x:v>
      </x:c>
      <x:c r="F1257" t="s">
        <x:v>82</x:v>
      </x:c>
      <x:c r="G1257" s="6">
        <x:v>224.76681272922</x:v>
      </x:c>
      <x:c r="H1257" t="s">
        <x:v>83</x:v>
      </x:c>
      <x:c r="I1257" s="6">
        <x:v>28.4533515804274</x:v>
      </x:c>
      <x:c r="J1257" t="s">
        <x:v>78</x:v>
      </x:c>
      <x:c r="K1257" s="6">
        <x:v>1004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19.171</x:v>
      </x:c>
      <x:c r="R1257" s="8">
        <x:v>85159.8408596507</x:v>
      </x:c>
      <x:c r="S1257" s="12">
        <x:v>238793.954707898</x:v>
      </x:c>
      <x:c r="T1257" s="12">
        <x:v>34.3</x:v>
      </x:c>
      <x:c r="U1257" s="12">
        <x:v>54</x:v>
      </x:c>
      <x:c r="V1257" s="12">
        <x:f>NA()</x:f>
      </x:c>
    </x:row>
    <x:row r="1258">
      <x:c r="A1258">
        <x:v>290559</x:v>
      </x:c>
      <x:c r="B1258" s="1">
        <x:v>43203.5355962616</x:v>
      </x:c>
      <x:c r="C1258" s="6">
        <x:v>22.9827132283333</x:v>
      </x:c>
      <x:c r="D1258" s="14" t="s">
        <x:v>77</x:v>
      </x:c>
      <x:c r="E1258" s="15">
        <x:v>43194.5239701389</x:v>
      </x:c>
      <x:c r="F1258" t="s">
        <x:v>82</x:v>
      </x:c>
      <x:c r="G1258" s="6">
        <x:v>224.692408063709</x:v>
      </x:c>
      <x:c r="H1258" t="s">
        <x:v>83</x:v>
      </x:c>
      <x:c r="I1258" s="6">
        <x:v>28.4768617320487</x:v>
      </x:c>
      <x:c r="J1258" t="s">
        <x:v>78</x:v>
      </x:c>
      <x:c r="K1258" s="6">
        <x:v>1004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19.167</x:v>
      </x:c>
      <x:c r="R1258" s="8">
        <x:v>85148.5805942368</x:v>
      </x:c>
      <x:c r="S1258" s="12">
        <x:v>238787.829151135</x:v>
      </x:c>
      <x:c r="T1258" s="12">
        <x:v>34.3</x:v>
      </x:c>
      <x:c r="U1258" s="12">
        <x:v>54</x:v>
      </x:c>
      <x:c r="V1258" s="12">
        <x:f>NA()</x:f>
      </x:c>
    </x:row>
    <x:row r="1259">
      <x:c r="A1259">
        <x:v>290575</x:v>
      </x:c>
      <x:c r="B1259" s="1">
        <x:v>43203.5356079861</x:v>
      </x:c>
      <x:c r="C1259" s="6">
        <x:v>22.9995809083333</x:v>
      </x:c>
      <x:c r="D1259" s="14" t="s">
        <x:v>77</x:v>
      </x:c>
      <x:c r="E1259" s="15">
        <x:v>43194.5239701389</x:v>
      </x:c>
      <x:c r="F1259" t="s">
        <x:v>82</x:v>
      </x:c>
      <x:c r="G1259" s="6">
        <x:v>224.758813757343</x:v>
      </x:c>
      <x:c r="H1259" t="s">
        <x:v>83</x:v>
      </x:c>
      <x:c r="I1259" s="6">
        <x:v>28.4794706493349</x:v>
      </x:c>
      <x:c r="J1259" t="s">
        <x:v>78</x:v>
      </x:c>
      <x:c r="K1259" s="6">
        <x:v>1004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19.163</x:v>
      </x:c>
      <x:c r="R1259" s="8">
        <x:v>85152.2583822709</x:v>
      </x:c>
      <x:c r="S1259" s="12">
        <x:v>238772.160576438</x:v>
      </x:c>
      <x:c r="T1259" s="12">
        <x:v>34.3</x:v>
      </x:c>
      <x:c r="U1259" s="12">
        <x:v>54</x:v>
      </x:c>
      <x:c r="V1259" s="12">
        <x:f>NA()</x:f>
      </x:c>
    </x:row>
    <x:row r="1260">
      <x:c r="A1260">
        <x:v>290580</x:v>
      </x:c>
      <x:c r="B1260" s="1">
        <x:v>43203.5356193634</x:v>
      </x:c>
      <x:c r="C1260" s="6">
        <x:v>23.01594848</x:v>
      </x:c>
      <x:c r="D1260" s="14" t="s">
        <x:v>77</x:v>
      </x:c>
      <x:c r="E1260" s="15">
        <x:v>43194.5239701389</x:v>
      </x:c>
      <x:c r="F1260" t="s">
        <x:v>82</x:v>
      </x:c>
      <x:c r="G1260" s="6">
        <x:v>224.795797374154</x:v>
      </x:c>
      <x:c r="H1260" t="s">
        <x:v>83</x:v>
      </x:c>
      <x:c r="I1260" s="6">
        <x:v>28.4739829291225</x:v>
      </x:c>
      <x:c r="J1260" t="s">
        <x:v>78</x:v>
      </x:c>
      <x:c r="K1260" s="6">
        <x:v>1004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19.163</x:v>
      </x:c>
      <x:c r="R1260" s="8">
        <x:v>85142.8379917904</x:v>
      </x:c>
      <x:c r="S1260" s="12">
        <x:v>238791.635913333</x:v>
      </x:c>
      <x:c r="T1260" s="12">
        <x:v>34.3</x:v>
      </x:c>
      <x:c r="U1260" s="12">
        <x:v>54</x:v>
      </x:c>
      <x:c r="V1260" s="12">
        <x:f>NA()</x:f>
      </x:c>
    </x:row>
    <x:row r="1261">
      <x:c r="A1261">
        <x:v>290595</x:v>
      </x:c>
      <x:c r="B1261" s="1">
        <x:v>43203.5356310995</x:v>
      </x:c>
      <x:c r="C1261" s="6">
        <x:v>23.0328494666667</x:v>
      </x:c>
      <x:c r="D1261" s="14" t="s">
        <x:v>77</x:v>
      </x:c>
      <x:c r="E1261" s="15">
        <x:v>43194.5239701389</x:v>
      </x:c>
      <x:c r="F1261" t="s">
        <x:v>82</x:v>
      </x:c>
      <x:c r="G1261" s="6">
        <x:v>224.771000357283</x:v>
      </x:c>
      <x:c r="H1261" t="s">
        <x:v>83</x:v>
      </x:c>
      <x:c r="I1261" s="6">
        <x:v>28.4651965979629</x:v>
      </x:c>
      <x:c r="J1261" t="s">
        <x:v>78</x:v>
      </x:c>
      <x:c r="K1261" s="6">
        <x:v>1004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19.167</x:v>
      </x:c>
      <x:c r="R1261" s="8">
        <x:v>85151.5974994886</x:v>
      </x:c>
      <x:c r="S1261" s="12">
        <x:v>238786.624398794</x:v>
      </x:c>
      <x:c r="T1261" s="12">
        <x:v>34.3</x:v>
      </x:c>
      <x:c r="U1261" s="12">
        <x:v>54</x:v>
      </x:c>
      <x:c r="V1261" s="12">
        <x:f>NA()</x:f>
      </x:c>
    </x:row>
    <x:row r="1262">
      <x:c r="A1262">
        <x:v>290603</x:v>
      </x:c>
      <x:c r="B1262" s="1">
        <x:v>43203.5356429745</x:v>
      </x:c>
      <x:c r="C1262" s="6">
        <x:v>23.049967155</x:v>
      </x:c>
      <x:c r="D1262" s="14" t="s">
        <x:v>77</x:v>
      </x:c>
      <x:c r="E1262" s="15">
        <x:v>43194.5239701389</x:v>
      </x:c>
      <x:c r="F1262" t="s">
        <x:v>82</x:v>
      </x:c>
      <x:c r="G1262" s="6">
        <x:v>224.82855219602</x:v>
      </x:c>
      <x:c r="H1262" t="s">
        <x:v>83</x:v>
      </x:c>
      <x:c r="I1262" s="6">
        <x:v>28.4660062589164</x:v>
      </x:c>
      <x:c r="J1262" t="s">
        <x:v>78</x:v>
      </x:c>
      <x:c r="K1262" s="6">
        <x:v>1004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19.164</x:v>
      </x:c>
      <x:c r="R1262" s="8">
        <x:v>85141.5616592141</x:v>
      </x:c>
      <x:c r="S1262" s="12">
        <x:v>238792.715465762</x:v>
      </x:c>
      <x:c r="T1262" s="12">
        <x:v>34.3</x:v>
      </x:c>
      <x:c r="U1262" s="12">
        <x:v>54</x:v>
      </x:c>
      <x:c r="V1262" s="12">
        <x:f>NA()</x:f>
      </x:c>
    </x:row>
    <x:row r="1263">
      <x:c r="A1263">
        <x:v>290613</x:v>
      </x:c>
      <x:c r="B1263" s="1">
        <x:v>43203.5356542014</x:v>
      </x:c>
      <x:c r="C1263" s="6">
        <x:v>23.066118025</x:v>
      </x:c>
      <x:c r="D1263" s="14" t="s">
        <x:v>77</x:v>
      </x:c>
      <x:c r="E1263" s="15">
        <x:v>43194.5239701389</x:v>
      </x:c>
      <x:c r="F1263" t="s">
        <x:v>82</x:v>
      </x:c>
      <x:c r="G1263" s="6">
        <x:v>224.822286932253</x:v>
      </x:c>
      <x:c r="H1263" t="s">
        <x:v>83</x:v>
      </x:c>
      <x:c r="I1263" s="6">
        <x:v>28.4669358698816</x:v>
      </x:c>
      <x:c r="J1263" t="s">
        <x:v>78</x:v>
      </x:c>
      <x:c r="K1263" s="6">
        <x:v>1004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19.164</x:v>
      </x:c>
      <x:c r="R1263" s="8">
        <x:v>85142.4019336753</x:v>
      </x:c>
      <x:c r="S1263" s="12">
        <x:v>238804.074944683</x:v>
      </x:c>
      <x:c r="T1263" s="12">
        <x:v>34.3</x:v>
      </x:c>
      <x:c r="U1263" s="12">
        <x:v>54</x:v>
      </x:c>
      <x:c r="V1263" s="12">
        <x:f>NA()</x:f>
      </x:c>
    </x:row>
    <x:row r="1264">
      <x:c r="A1264">
        <x:v>290621</x:v>
      </x:c>
      <x:c r="B1264" s="1">
        <x:v>43203.5356658912</x:v>
      </x:c>
      <x:c r="C1264" s="6">
        <x:v>23.082969035</x:v>
      </x:c>
      <x:c r="D1264" s="14" t="s">
        <x:v>77</x:v>
      </x:c>
      <x:c r="E1264" s="15">
        <x:v>43194.5239701389</x:v>
      </x:c>
      <x:c r="F1264" t="s">
        <x:v>82</x:v>
      </x:c>
      <x:c r="G1264" s="6">
        <x:v>224.870985562439</x:v>
      </x:c>
      <x:c r="H1264" t="s">
        <x:v>83</x:v>
      </x:c>
      <x:c r="I1264" s="6">
        <x:v>28.4628275911105</x:v>
      </x:c>
      <x:c r="J1264" t="s">
        <x:v>78</x:v>
      </x:c>
      <x:c r="K1264" s="6">
        <x:v>1004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19.163</x:v>
      </x:c>
      <x:c r="R1264" s="8">
        <x:v>85133.3580657156</x:v>
      </x:c>
      <x:c r="S1264" s="12">
        <x:v>238796.649974016</x:v>
      </x:c>
      <x:c r="T1264" s="12">
        <x:v>34.3</x:v>
      </x:c>
      <x:c r="U1264" s="12">
        <x:v>54</x:v>
      </x:c>
      <x:c r="V1264" s="12">
        <x:f>NA()</x:f>
      </x:c>
    </x:row>
    <x:row r="1265">
      <x:c r="A1265">
        <x:v>290631</x:v>
      </x:c>
      <x:c r="B1265" s="1">
        <x:v>43203.5356773495</x:v>
      </x:c>
      <x:c r="C1265" s="6">
        <x:v>23.0994533216667</x:v>
      </x:c>
      <x:c r="D1265" s="14" t="s">
        <x:v>77</x:v>
      </x:c>
      <x:c r="E1265" s="15">
        <x:v>43194.5239701389</x:v>
      </x:c>
      <x:c r="F1265" t="s">
        <x:v>82</x:v>
      </x:c>
      <x:c r="G1265" s="6">
        <x:v>224.909998918855</x:v>
      </x:c>
      <x:c r="H1265" t="s">
        <x:v>83</x:v>
      </x:c>
      <x:c r="I1265" s="6">
        <x:v>28.457040024442</x:v>
      </x:c>
      <x:c r="J1265" t="s">
        <x:v>78</x:v>
      </x:c>
      <x:c r="K1265" s="6">
        <x:v>1004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19.163</x:v>
      </x:c>
      <x:c r="R1265" s="8">
        <x:v>85133.9356395188</x:v>
      </x:c>
      <x:c r="S1265" s="12">
        <x:v>238790.325025711</x:v>
      </x:c>
      <x:c r="T1265" s="12">
        <x:v>34.3</x:v>
      </x:c>
      <x:c r="U1265" s="12">
        <x:v>54</x:v>
      </x:c>
      <x:c r="V1265" s="12">
        <x:f>NA()</x:f>
      </x:c>
    </x:row>
    <x:row r="1266">
      <x:c r="A1266">
        <x:v>290637</x:v>
      </x:c>
      <x:c r="B1266" s="1">
        <x:v>43203.5356887384</x:v>
      </x:c>
      <x:c r="C1266" s="6">
        <x:v>23.1158875866667</x:v>
      </x:c>
      <x:c r="D1266" s="14" t="s">
        <x:v>77</x:v>
      </x:c>
      <x:c r="E1266" s="15">
        <x:v>43194.5239701389</x:v>
      </x:c>
      <x:c r="F1266" t="s">
        <x:v>82</x:v>
      </x:c>
      <x:c r="G1266" s="6">
        <x:v>224.974462574652</x:v>
      </x:c>
      <x:c r="H1266" t="s">
        <x:v>83</x:v>
      </x:c>
      <x:c r="I1266" s="6">
        <x:v>28.4599488002245</x:v>
      </x:c>
      <x:c r="J1266" t="s">
        <x:v>78</x:v>
      </x:c>
      <x:c r="K1266" s="6">
        <x:v>1004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19.159</x:v>
      </x:c>
      <x:c r="R1266" s="8">
        <x:v>85130.2367446206</x:v>
      </x:c>
      <x:c r="S1266" s="12">
        <x:v>238792.802670062</x:v>
      </x:c>
      <x:c r="T1266" s="12">
        <x:v>34.3</x:v>
      </x:c>
      <x:c r="U1266" s="12">
        <x:v>54</x:v>
      </x:c>
      <x:c r="V1266" s="12">
        <x:f>NA()</x:f>
      </x:c>
    </x:row>
    <x:row r="1267">
      <x:c r="A1267">
        <x:v>290650</x:v>
      </x:c>
      <x:c r="B1267" s="1">
        <x:v>43203.5357002662</x:v>
      </x:c>
      <x:c r="C1267" s="6">
        <x:v>23.1324885433333</x:v>
      </x:c>
      <x:c r="D1267" s="14" t="s">
        <x:v>77</x:v>
      </x:c>
      <x:c r="E1267" s="15">
        <x:v>43194.5239701389</x:v>
      </x:c>
      <x:c r="F1267" t="s">
        <x:v>82</x:v>
      </x:c>
      <x:c r="G1267" s="6">
        <x:v>224.981160620947</x:v>
      </x:c>
      <x:c r="H1267" t="s">
        <x:v>83</x:v>
      </x:c>
      <x:c r="I1267" s="6">
        <x:v>28.4464844881427</x:v>
      </x:c>
      <x:c r="J1267" t="s">
        <x:v>78</x:v>
      </x:c>
      <x:c r="K1267" s="6">
        <x:v>1004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19.163</x:v>
      </x:c>
      <x:c r="R1267" s="8">
        <x:v>85131.6209128623</x:v>
      </x:c>
      <x:c r="S1267" s="12">
        <x:v>238797.87964303</x:v>
      </x:c>
      <x:c r="T1267" s="12">
        <x:v>34.3</x:v>
      </x:c>
      <x:c r="U1267" s="12">
        <x:v>54</x:v>
      </x:c>
      <x:c r="V1267" s="12">
        <x:f>NA()</x:f>
      </x:c>
    </x:row>
    <x:row r="1268">
      <x:c r="A1268">
        <x:v>290659</x:v>
      </x:c>
      <x:c r="B1268" s="1">
        <x:v>43203.5357121875</x:v>
      </x:c>
      <x:c r="C1268" s="6">
        <x:v>23.1496229366667</x:v>
      </x:c>
      <x:c r="D1268" s="14" t="s">
        <x:v>77</x:v>
      </x:c>
      <x:c r="E1268" s="15">
        <x:v>43194.5239701389</x:v>
      </x:c>
      <x:c r="F1268" t="s">
        <x:v>82</x:v>
      </x:c>
      <x:c r="G1268" s="6">
        <x:v>224.841319559876</x:v>
      </x:c>
      <x:c r="H1268" t="s">
        <x:v>83</x:v>
      </x:c>
      <x:c r="I1268" s="6">
        <x:v>28.4547609853853</x:v>
      </x:c>
      <x:c r="J1268" t="s">
        <x:v>78</x:v>
      </x:c>
      <x:c r="K1268" s="6">
        <x:v>1004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19.167</x:v>
      </x:c>
      <x:c r="R1268" s="8">
        <x:v>85110.4140085498</x:v>
      </x:c>
      <x:c r="S1268" s="12">
        <x:v>238802.552532642</x:v>
      </x:c>
      <x:c r="T1268" s="12">
        <x:v>34.3</x:v>
      </x:c>
      <x:c r="U1268" s="12">
        <x:v>54</x:v>
      </x:c>
      <x:c r="V1268" s="12">
        <x:f>NA()</x:f>
      </x:c>
    </x:row>
    <x:row r="1269">
      <x:c r="A1269">
        <x:v>290671</x:v>
      </x:c>
      <x:c r="B1269" s="1">
        <x:v>43203.5357235764</x:v>
      </x:c>
      <x:c r="C1269" s="6">
        <x:v>23.16602386</x:v>
      </x:c>
      <x:c r="D1269" s="14" t="s">
        <x:v>77</x:v>
      </x:c>
      <x:c r="E1269" s="15">
        <x:v>43194.5239701389</x:v>
      </x:c>
      <x:c r="F1269" t="s">
        <x:v>82</x:v>
      </x:c>
      <x:c r="G1269" s="6">
        <x:v>224.780886865533</x:v>
      </x:c>
      <x:c r="H1269" t="s">
        <x:v>83</x:v>
      </x:c>
      <x:c r="I1269" s="6">
        <x:v>28.4668459075187</x:v>
      </x:c>
      <x:c r="J1269" t="s">
        <x:v>78</x:v>
      </x:c>
      <x:c r="K1269" s="6">
        <x:v>1004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19.166</x:v>
      </x:c>
      <x:c r="R1269" s="8">
        <x:v>85120.2956254984</x:v>
      </x:c>
      <x:c r="S1269" s="12">
        <x:v>238795.39470612</x:v>
      </x:c>
      <x:c r="T1269" s="12">
        <x:v>34.3</x:v>
      </x:c>
      <x:c r="U1269" s="12">
        <x:v>54</x:v>
      </x:c>
      <x:c r="V1269" s="12">
        <x:f>NA()</x:f>
      </x:c>
    </x:row>
    <x:row r="1270">
      <x:c r="A1270">
        <x:v>290677</x:v>
      </x:c>
      <x:c r="B1270" s="1">
        <x:v>43203.5357351505</x:v>
      </x:c>
      <x:c r="C1270" s="6">
        <x:v>23.1827080983333</x:v>
      </x:c>
      <x:c r="D1270" s="14" t="s">
        <x:v>77</x:v>
      </x:c>
      <x:c r="E1270" s="15">
        <x:v>43194.5239701389</x:v>
      </x:c>
      <x:c r="F1270" t="s">
        <x:v>82</x:v>
      </x:c>
      <x:c r="G1270" s="6">
        <x:v>224.897253786463</x:v>
      </x:c>
      <x:c r="H1270" t="s">
        <x:v>83</x:v>
      </x:c>
      <x:c r="I1270" s="6">
        <x:v>28.462047918335</x:v>
      </x:c>
      <x:c r="J1270" t="s">
        <x:v>78</x:v>
      </x:c>
      <x:c r="K1270" s="6">
        <x:v>1004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19.162</x:v>
      </x:c>
      <x:c r="R1270" s="8">
        <x:v>85120.7720816601</x:v>
      </x:c>
      <x:c r="S1270" s="12">
        <x:v>238791.610569664</x:v>
      </x:c>
      <x:c r="T1270" s="12">
        <x:v>34.3</x:v>
      </x:c>
      <x:c r="U1270" s="12">
        <x:v>54</x:v>
      </x:c>
      <x:c r="V1270" s="12">
        <x:f>NA()</x:f>
      </x:c>
    </x:row>
    <x:row r="1271">
      <x:c r="A1271">
        <x:v>290689</x:v>
      </x:c>
      <x:c r="B1271" s="1">
        <x:v>43203.5357467245</x:v>
      </x:c>
      <x:c r="C1271" s="6">
        <x:v>23.19939244</x:v>
      </x:c>
      <x:c r="D1271" s="14" t="s">
        <x:v>77</x:v>
      </x:c>
      <x:c r="E1271" s="15">
        <x:v>43194.5239701389</x:v>
      </x:c>
      <x:c r="F1271" t="s">
        <x:v>82</x:v>
      </x:c>
      <x:c r="G1271" s="6">
        <x:v>224.919886504268</x:v>
      </x:c>
      <x:c r="H1271" t="s">
        <x:v>83</x:v>
      </x:c>
      <x:c r="I1271" s="6">
        <x:v>28.4618080190562</x:v>
      </x:c>
      <x:c r="J1271" t="s">
        <x:v>78</x:v>
      </x:c>
      <x:c r="K1271" s="6">
        <x:v>1004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19.161</x:v>
      </x:c>
      <x:c r="R1271" s="8">
        <x:v>85125.5073117888</x:v>
      </x:c>
      <x:c r="S1271" s="12">
        <x:v>238786.734509359</x:v>
      </x:c>
      <x:c r="T1271" s="12">
        <x:v>34.3</x:v>
      </x:c>
      <x:c r="U1271" s="12">
        <x:v>54</x:v>
      </x:c>
      <x:c r="V1271" s="12">
        <x:f>NA()</x:f>
      </x:c>
    </x:row>
    <x:row r="1272">
      <x:c r="A1272">
        <x:v>290697</x:v>
      </x:c>
      <x:c r="B1272" s="1">
        <x:v>43203.5357582176</x:v>
      </x:c>
      <x:c r="C1272" s="6">
        <x:v>23.21591008</x:v>
      </x:c>
      <x:c r="D1272" s="14" t="s">
        <x:v>77</x:v>
      </x:c>
      <x:c r="E1272" s="15">
        <x:v>43194.5239701389</x:v>
      </x:c>
      <x:c r="F1272" t="s">
        <x:v>82</x:v>
      </x:c>
      <x:c r="G1272" s="6">
        <x:v>224.996902703179</x:v>
      </x:c>
      <x:c r="H1272" t="s">
        <x:v>83</x:v>
      </x:c>
      <x:c r="I1272" s="6">
        <x:v>28.4597388884858</x:v>
      </x:c>
      <x:c r="J1272" t="s">
        <x:v>78</x:v>
      </x:c>
      <x:c r="K1272" s="6">
        <x:v>1004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19.158</x:v>
      </x:c>
      <x:c r="R1272" s="8">
        <x:v>85124.1526046253</x:v>
      </x:c>
      <x:c r="S1272" s="12">
        <x:v>238787.206758978</x:v>
      </x:c>
      <x:c r="T1272" s="12">
        <x:v>34.3</x:v>
      </x:c>
      <x:c r="U1272" s="12">
        <x:v>54</x:v>
      </x:c>
      <x:c r="V1272" s="12">
        <x:f>NA()</x:f>
      </x:c>
    </x:row>
    <x:row r="1273">
      <x:c r="A1273">
        <x:v>290708</x:v>
      </x:c>
      <x:c r="B1273" s="1">
        <x:v>43203.5357701042</x:v>
      </x:c>
      <x:c r="C1273" s="6">
        <x:v>23.23301104</x:v>
      </x:c>
      <x:c r="D1273" s="14" t="s">
        <x:v>77</x:v>
      </x:c>
      <x:c r="E1273" s="15">
        <x:v>43194.5239701389</x:v>
      </x:c>
      <x:c r="F1273" t="s">
        <x:v>82</x:v>
      </x:c>
      <x:c r="G1273" s="6">
        <x:v>224.939682507601</x:v>
      </x:c>
      <x:c r="H1273" t="s">
        <x:v>83</x:v>
      </x:c>
      <x:c r="I1273" s="6">
        <x:v>28.4651066356469</x:v>
      </x:c>
      <x:c r="J1273" t="s">
        <x:v>78</x:v>
      </x:c>
      <x:c r="K1273" s="6">
        <x:v>1004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19.159</x:v>
      </x:c>
      <x:c r="R1273" s="8">
        <x:v>85121.5187654311</x:v>
      </x:c>
      <x:c r="S1273" s="12">
        <x:v>238795.613737265</x:v>
      </x:c>
      <x:c r="T1273" s="12">
        <x:v>34.3</x:v>
      </x:c>
      <x:c r="U1273" s="12">
        <x:v>54</x:v>
      </x:c>
      <x:c r="V1273" s="12">
        <x:f>NA()</x:f>
      </x:c>
    </x:row>
    <x:row r="1274">
      <x:c r="A1274">
        <x:v>290719</x:v>
      </x:c>
      <x:c r="B1274" s="1">
        <x:v>43203.5357816782</x:v>
      </x:c>
      <x:c r="C1274" s="6">
        <x:v>23.2496953233333</x:v>
      </x:c>
      <x:c r="D1274" s="14" t="s">
        <x:v>77</x:v>
      </x:c>
      <x:c r="E1274" s="15">
        <x:v>43194.5239701389</x:v>
      </x:c>
      <x:c r="F1274" t="s">
        <x:v>82</x:v>
      </x:c>
      <x:c r="G1274" s="6">
        <x:v>224.986393500842</x:v>
      </x:c>
      <x:c r="H1274" t="s">
        <x:v>83</x:v>
      </x:c>
      <x:c r="I1274" s="6">
        <x:v>28.4581795445515</x:v>
      </x:c>
      <x:c r="J1274" t="s">
        <x:v>78</x:v>
      </x:c>
      <x:c r="K1274" s="6">
        <x:v>1004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19.159</x:v>
      </x:c>
      <x:c r="R1274" s="8">
        <x:v>85114.2414632195</x:v>
      </x:c>
      <x:c r="S1274" s="12">
        <x:v>238793.254929451</x:v>
      </x:c>
      <x:c r="T1274" s="12">
        <x:v>34.3</x:v>
      </x:c>
      <x:c r="U1274" s="12">
        <x:v>54</x:v>
      </x:c>
      <x:c r="V1274" s="12">
        <x:f>NA()</x:f>
      </x:c>
    </x:row>
    <x:row r="1275">
      <x:c r="A1275">
        <x:v>290727</x:v>
      </x:c>
      <x:c r="B1275" s="1">
        <x:v>43203.5357930556</x:v>
      </x:c>
      <x:c r="C1275" s="6">
        <x:v>23.266062965</x:v>
      </x:c>
      <x:c r="D1275" s="14" t="s">
        <x:v>77</x:v>
      </x:c>
      <x:c r="E1275" s="15">
        <x:v>43194.5239701389</x:v>
      </x:c>
      <x:c r="F1275" t="s">
        <x:v>82</x:v>
      </x:c>
      <x:c r="G1275" s="6">
        <x:v>224.897445674842</x:v>
      </x:c>
      <x:c r="H1275" t="s">
        <x:v>83</x:v>
      </x:c>
      <x:c r="I1275" s="6">
        <x:v>28.4651366230851</x:v>
      </x:c>
      <x:c r="J1275" t="s">
        <x:v>78</x:v>
      </x:c>
      <x:c r="K1275" s="6">
        <x:v>1004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19.161</x:v>
      </x:c>
      <x:c r="R1275" s="8">
        <x:v>85111.3484797454</x:v>
      </x:c>
      <x:c r="S1275" s="12">
        <x:v>238791.116016287</x:v>
      </x:c>
      <x:c r="T1275" s="12">
        <x:v>34.3</x:v>
      </x:c>
      <x:c r="U1275" s="12">
        <x:v>54</x:v>
      </x:c>
      <x:c r="V1275" s="12">
        <x:f>NA()</x:f>
      </x:c>
    </x:row>
    <x:row r="1276">
      <x:c r="A1276">
        <x:v>290735</x:v>
      </x:c>
      <x:c r="B1276" s="1">
        <x:v>43203.5358045949</x:v>
      </x:c>
      <x:c r="C1276" s="6">
        <x:v>23.2826972616667</x:v>
      </x:c>
      <x:c r="D1276" s="14" t="s">
        <x:v>77</x:v>
      </x:c>
      <x:c r="E1276" s="15">
        <x:v>43194.5239701389</x:v>
      </x:c>
      <x:c r="F1276" t="s">
        <x:v>82</x:v>
      </x:c>
      <x:c r="G1276" s="6">
        <x:v>224.976896217919</x:v>
      </x:c>
      <x:c r="H1276" t="s">
        <x:v>83</x:v>
      </x:c>
      <x:c r="I1276" s="6">
        <x:v>28.456470264533</x:v>
      </x:c>
      <x:c r="J1276" t="s">
        <x:v>78</x:v>
      </x:c>
      <x:c r="K1276" s="6">
        <x:v>1004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19.16</x:v>
      </x:c>
      <x:c r="R1276" s="8">
        <x:v>85108.9343556868</x:v>
      </x:c>
      <x:c r="S1276" s="12">
        <x:v>238782.193521265</x:v>
      </x:c>
      <x:c r="T1276" s="12">
        <x:v>34.3</x:v>
      </x:c>
      <x:c r="U1276" s="12">
        <x:v>54</x:v>
      </x:c>
      <x:c r="V1276" s="12">
        <x:f>NA()</x:f>
      </x:c>
    </x:row>
    <x:row r="1277">
      <x:c r="A1277">
        <x:v>290750</x:v>
      </x:c>
      <x:c r="B1277" s="1">
        <x:v>43203.5358163542</x:v>
      </x:c>
      <x:c r="C1277" s="6">
        <x:v>23.2996148833333</x:v>
      </x:c>
      <x:c r="D1277" s="14" t="s">
        <x:v>77</x:v>
      </x:c>
      <x:c r="E1277" s="15">
        <x:v>43194.5239701389</x:v>
      </x:c>
      <x:c r="F1277" t="s">
        <x:v>82</x:v>
      </x:c>
      <x:c r="G1277" s="6">
        <x:v>225.046857480996</x:v>
      </x:c>
      <x:c r="H1277" t="s">
        <x:v>83</x:v>
      </x:c>
      <x:c r="I1277" s="6">
        <x:v>28.4523320112517</x:v>
      </x:c>
      <x:c r="J1277" t="s">
        <x:v>78</x:v>
      </x:c>
      <x:c r="K1277" s="6">
        <x:v>1004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19.158</x:v>
      </x:c>
      <x:c r="R1277" s="8">
        <x:v>85114.4393294993</x:v>
      </x:c>
      <x:c r="S1277" s="12">
        <x:v>238783.60012414</x:v>
      </x:c>
      <x:c r="T1277" s="12">
        <x:v>34.3</x:v>
      </x:c>
      <x:c r="U1277" s="12">
        <x:v>54</x:v>
      </x:c>
      <x:c r="V1277" s="12">
        <x:f>NA()</x:f>
      </x:c>
    </x:row>
    <x:row r="1278">
      <x:c r="A1278">
        <x:v>290753</x:v>
      </x:c>
      <x:c r="B1278" s="1">
        <x:v>43203.5358276968</x:v>
      </x:c>
      <x:c r="C1278" s="6">
        <x:v>23.3159824783333</x:v>
      </x:c>
      <x:c r="D1278" s="14" t="s">
        <x:v>77</x:v>
      </x:c>
      <x:c r="E1278" s="15">
        <x:v>43194.5239701389</x:v>
      </x:c>
      <x:c r="F1278" t="s">
        <x:v>82</x:v>
      </x:c>
      <x:c r="G1278" s="6">
        <x:v>224.953597727789</x:v>
      </x:c>
      <x:c r="H1278" t="s">
        <x:v>83</x:v>
      </x:c>
      <x:c r="I1278" s="6">
        <x:v>28.47551229287</x:v>
      </x:c>
      <x:c r="J1278" t="s">
        <x:v>78</x:v>
      </x:c>
      <x:c r="K1278" s="6">
        <x:v>1004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19.155</x:v>
      </x:c>
      <x:c r="R1278" s="8">
        <x:v>85101.745087771</x:v>
      </x:c>
      <x:c r="S1278" s="12">
        <x:v>238782.386638416</x:v>
      </x:c>
      <x:c r="T1278" s="12">
        <x:v>34.3</x:v>
      </x:c>
      <x:c r="U1278" s="12">
        <x:v>54</x:v>
      </x:c>
      <x:c r="V1278" s="12">
        <x:f>NA()</x:f>
      </x:c>
    </x:row>
    <x:row r="1279">
      <x:c r="A1279">
        <x:v>290763</x:v>
      </x:c>
      <x:c r="B1279" s="1">
        <x:v>43203.5358394676</x:v>
      </x:c>
      <x:c r="C1279" s="6">
        <x:v>23.3329001583333</x:v>
      </x:c>
      <x:c r="D1279" s="14" t="s">
        <x:v>77</x:v>
      </x:c>
      <x:c r="E1279" s="15">
        <x:v>43194.5239701389</x:v>
      </x:c>
      <x:c r="F1279" t="s">
        <x:v>82</x:v>
      </x:c>
      <x:c r="G1279" s="6">
        <x:v>224.949765050159</x:v>
      </x:c>
      <x:c r="H1279" t="s">
        <x:v>83</x:v>
      </x:c>
      <x:c r="I1279" s="6">
        <x:v>28.4729633536786</x:v>
      </x:c>
      <x:c r="J1279" t="s">
        <x:v>78</x:v>
      </x:c>
      <x:c r="K1279" s="6">
        <x:v>1004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19.156</x:v>
      </x:c>
      <x:c r="R1279" s="8">
        <x:v>85110.4338685129</x:v>
      </x:c>
      <x:c r="S1279" s="12">
        <x:v>238787.181714264</x:v>
      </x:c>
      <x:c r="T1279" s="12">
        <x:v>34.3</x:v>
      </x:c>
      <x:c r="U1279" s="12">
        <x:v>54</x:v>
      </x:c>
      <x:c r="V1279" s="12">
        <x:f>NA()</x:f>
      </x:c>
    </x:row>
    <x:row r="1280">
      <x:c r="A1280">
        <x:v>290769</x:v>
      </x:c>
      <x:c r="B1280" s="1">
        <x:v>43203.5358510069</x:v>
      </x:c>
      <x:c r="C1280" s="6">
        <x:v>23.3495011266667</x:v>
      </x:c>
      <x:c r="D1280" s="14" t="s">
        <x:v>77</x:v>
      </x:c>
      <x:c r="E1280" s="15">
        <x:v>43194.5239701389</x:v>
      </x:c>
      <x:c r="F1280" t="s">
        <x:v>82</x:v>
      </x:c>
      <x:c r="G1280" s="6">
        <x:v>225.014283000915</x:v>
      </x:c>
      <x:c r="H1280" t="s">
        <x:v>83</x:v>
      </x:c>
      <x:c r="I1280" s="6">
        <x:v>28.463397352099</x:v>
      </x:c>
      <x:c r="J1280" t="s">
        <x:v>78</x:v>
      </x:c>
      <x:c r="K1280" s="6">
        <x:v>1004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19.156</x:v>
      </x:c>
      <x:c r="R1280" s="8">
        <x:v>85096.0807703106</x:v>
      </x:c>
      <x:c r="S1280" s="12">
        <x:v>238785.943553584</x:v>
      </x:c>
      <x:c r="T1280" s="12">
        <x:v>34.3</x:v>
      </x:c>
      <x:c r="U1280" s="12">
        <x:v>54</x:v>
      </x:c>
      <x:c r="V1280" s="12">
        <x:f>NA()</x:f>
      </x:c>
    </x:row>
    <x:row r="1281">
      <x:c r="A1281">
        <x:v>290776</x:v>
      </x:c>
      <x:c r="B1281" s="1">
        <x:v>43203.5358629977</x:v>
      </x:c>
      <x:c r="C1281" s="6">
        <x:v>23.366802095</x:v>
      </x:c>
      <x:c r="D1281" s="14" t="s">
        <x:v>77</x:v>
      </x:c>
      <x:c r="E1281" s="15">
        <x:v>43194.5239701389</x:v>
      </x:c>
      <x:c r="F1281" t="s">
        <x:v>82</x:v>
      </x:c>
      <x:c r="G1281" s="6">
        <x:v>224.967174888814</x:v>
      </x:c>
      <x:c r="H1281" t="s">
        <x:v>83</x:v>
      </x:c>
      <x:c r="I1281" s="6">
        <x:v>28.4641470377587</x:v>
      </x:c>
      <x:c r="J1281" t="s">
        <x:v>78</x:v>
      </x:c>
      <x:c r="K1281" s="6">
        <x:v>1004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19.158</x:v>
      </x:c>
      <x:c r="R1281" s="8">
        <x:v>85099.0987480753</x:v>
      </x:c>
      <x:c r="S1281" s="12">
        <x:v>238790.418477733</x:v>
      </x:c>
      <x:c r="T1281" s="12">
        <x:v>34.3</x:v>
      </x:c>
      <x:c r="U1281" s="12">
        <x:v>54</x:v>
      </x:c>
      <x:c r="V1281" s="12">
        <x:f>NA()</x:f>
      </x:c>
    </x:row>
    <x:row r="1282">
      <x:c r="A1282">
        <x:v>290782</x:v>
      </x:c>
      <x:c r="B1282" s="1">
        <x:v>43203.5358743056</x:v>
      </x:c>
      <x:c r="C1282" s="6">
        <x:v>23.383069715</x:v>
      </x:c>
      <x:c r="D1282" s="14" t="s">
        <x:v>77</x:v>
      </x:c>
      <x:c r="E1282" s="15">
        <x:v>43194.5239701389</x:v>
      </x:c>
      <x:c r="F1282" t="s">
        <x:v>82</x:v>
      </x:c>
      <x:c r="G1282" s="6">
        <x:v>224.939875382556</x:v>
      </x:c>
      <x:c r="H1282" t="s">
        <x:v>83</x:v>
      </x:c>
      <x:c r="I1282" s="6">
        <x:v>28.4681953432128</x:v>
      </x:c>
      <x:c r="J1282" t="s">
        <x:v>78</x:v>
      </x:c>
      <x:c r="K1282" s="6">
        <x:v>1004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19.158</x:v>
      </x:c>
      <x:c r="R1282" s="8">
        <x:v>85097.8759415035</x:v>
      </x:c>
      <x:c r="S1282" s="12">
        <x:v>238785.875201143</x:v>
      </x:c>
      <x:c r="T1282" s="12">
        <x:v>34.3</x:v>
      </x:c>
      <x:c r="U1282" s="12">
        <x:v>54</x:v>
      </x:c>
      <x:c r="V1282" s="12">
        <x:f>NA()</x:f>
      </x:c>
    </x:row>
    <x:row r="1283">
      <x:c r="A1283">
        <x:v>290783</x:v>
      </x:c>
      <x:c r="B1283" s="1">
        <x:v>43203.5358858449</x:v>
      </x:c>
      <x:c r="C1283" s="6">
        <x:v>23.399704035</x:v>
      </x:c>
      <x:c r="D1283" s="14" t="s">
        <x:v>77</x:v>
      </x:c>
      <x:c r="E1283" s="15">
        <x:v>43194.5239701389</x:v>
      </x:c>
      <x:c r="F1283" t="s">
        <x:v>82</x:v>
      </x:c>
      <x:c r="G1283" s="6">
        <x:v>224.961099549579</x:v>
      </x:c>
      <x:c r="H1283" t="s">
        <x:v>83</x:v>
      </x:c>
      <x:c r="I1283" s="6">
        <x:v>28.4681653557468</x:v>
      </x:c>
      <x:c r="J1283" t="s">
        <x:v>78</x:v>
      </x:c>
      <x:c r="K1283" s="6">
        <x:v>1004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19.157</x:v>
      </x:c>
      <x:c r="R1283" s="8">
        <x:v>85090.5693492578</x:v>
      </x:c>
      <x:c r="S1283" s="12">
        <x:v>238787.883224552</x:v>
      </x:c>
      <x:c r="T1283" s="12">
        <x:v>34.3</x:v>
      </x:c>
      <x:c r="U1283" s="12">
        <x:v>54</x:v>
      </x:c>
      <x:c r="V1283" s="12">
        <x:f>NA()</x:f>
      </x:c>
    </x:row>
    <x:row r="1284">
      <x:c r="A1284">
        <x:v>290788</x:v>
      </x:c>
      <x:c r="B1284" s="1">
        <x:v>43203.5358971875</x:v>
      </x:c>
      <x:c r="C1284" s="6">
        <x:v>23.4160383116667</x:v>
      </x:c>
      <x:c r="D1284" s="14" t="s">
        <x:v>77</x:v>
      </x:c>
      <x:c r="E1284" s="15">
        <x:v>43194.5239701389</x:v>
      </x:c>
      <x:c r="F1284" t="s">
        <x:v>82</x:v>
      </x:c>
      <x:c r="G1284" s="6">
        <x:v>225.030654358955</x:v>
      </x:c>
      <x:c r="H1284" t="s">
        <x:v>83</x:v>
      </x:c>
      <x:c r="I1284" s="6">
        <x:v>28.4672057569842</x:v>
      </x:c>
      <x:c r="J1284" t="s">
        <x:v>78</x:v>
      </x:c>
      <x:c r="K1284" s="6">
        <x:v>1004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19.154</x:v>
      </x:c>
      <x:c r="R1284" s="8">
        <x:v>85089.1702607428</x:v>
      </x:c>
      <x:c r="S1284" s="12">
        <x:v>238778.737585498</x:v>
      </x:c>
      <x:c r="T1284" s="12">
        <x:v>34.3</x:v>
      </x:c>
      <x:c r="U1284" s="12">
        <x:v>54</x:v>
      </x:c>
      <x:c r="V1284" s="12">
        <x:f>NA()</x:f>
      </x:c>
    </x:row>
    <x:row r="1285">
      <x:c r="A1285">
        <x:v>290792</x:v>
      </x:c>
      <x:c r="B1285" s="1">
        <x:v>43203.5359088773</x:v>
      </x:c>
      <x:c r="C1285" s="6">
        <x:v>23.4328892533333</x:v>
      </x:c>
      <x:c r="D1285" s="14" t="s">
        <x:v>77</x:v>
      </x:c>
      <x:c r="E1285" s="15">
        <x:v>43194.5239701389</x:v>
      </x:c>
      <x:c r="F1285" t="s">
        <x:v>82</x:v>
      </x:c>
      <x:c r="G1285" s="6">
        <x:v>224.997509411575</x:v>
      </x:c>
      <x:c r="H1285" t="s">
        <x:v>83</x:v>
      </x:c>
      <x:c r="I1285" s="6">
        <x:v>28.4596489263158</x:v>
      </x:c>
      <x:c r="J1285" t="s">
        <x:v>78</x:v>
      </x:c>
      <x:c r="K1285" s="6">
        <x:v>1004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19.158</x:v>
      </x:c>
      <x:c r="R1285" s="8">
        <x:v>85084.9528113074</x:v>
      </x:c>
      <x:c r="S1285" s="12">
        <x:v>238786.645894408</x:v>
      </x:c>
      <x:c r="T1285" s="12">
        <x:v>34.3</x:v>
      </x:c>
      <x:c r="U1285" s="12">
        <x:v>54</x:v>
      </x:c>
      <x:c r="V1285" s="12">
        <x:f>NA()</x:f>
      </x:c>
    </x:row>
    <x:row r="1286">
      <x:c r="A1286">
        <x:v>290797</x:v>
      </x:c>
      <x:c r="B1286" s="1">
        <x:v>43203.5359204514</x:v>
      </x:c>
      <x:c r="C1286" s="6">
        <x:v>23.449540255</x:v>
      </x:c>
      <x:c r="D1286" s="14" t="s">
        <x:v>77</x:v>
      </x:c>
      <x:c r="E1286" s="15">
        <x:v>43194.5239701389</x:v>
      </x:c>
      <x:c r="F1286" t="s">
        <x:v>82</x:v>
      </x:c>
      <x:c r="G1286" s="6">
        <x:v>225.125058825397</x:v>
      </x:c>
      <x:c r="H1286" t="s">
        <x:v>83</x:v>
      </x:c>
      <x:c r="I1286" s="6">
        <x:v>28.4576697591915</x:v>
      </x:c>
      <x:c r="J1286" t="s">
        <x:v>78</x:v>
      </x:c>
      <x:c r="K1286" s="6">
        <x:v>1005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19.153</x:v>
      </x:c>
      <x:c r="R1286" s="8">
        <x:v>85080.0440539218</x:v>
      </x:c>
      <x:c r="S1286" s="12">
        <x:v>238778.631406071</x:v>
      </x:c>
      <x:c r="T1286" s="12">
        <x:v>34.3</x:v>
      </x:c>
      <x:c r="U1286" s="12">
        <x:v>54</x:v>
      </x:c>
      <x:c r="V1286" s="12">
        <x:f>NA()</x:f>
      </x:c>
    </x:row>
    <x:row r="1287">
      <x:c r="A1287">
        <x:v>290798</x:v>
      </x:c>
      <x:c r="B1287" s="1">
        <x:v>43203.5359320602</x:v>
      </x:c>
      <x:c r="C1287" s="6">
        <x:v>23.4662578566667</x:v>
      </x:c>
      <x:c r="D1287" s="14" t="s">
        <x:v>77</x:v>
      </x:c>
      <x:c r="E1287" s="15">
        <x:v>43194.5239701389</x:v>
      </x:c>
      <x:c r="F1287" t="s">
        <x:v>82</x:v>
      </x:c>
      <x:c r="G1287" s="6">
        <x:v>225.014261495211</x:v>
      </x:c>
      <x:c r="H1287" t="s">
        <x:v>83</x:v>
      </x:c>
      <x:c r="I1287" s="6">
        <x:v>28.4727534411254</x:v>
      </x:c>
      <x:c r="J1287" t="s">
        <x:v>78</x:v>
      </x:c>
      <x:c r="K1287" s="6">
        <x:v>1004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19.153</x:v>
      </x:c>
      <x:c r="R1287" s="8">
        <x:v>85082.0335618376</x:v>
      </x:c>
      <x:c r="S1287" s="12">
        <x:v>238794.08573548</x:v>
      </x:c>
      <x:c r="T1287" s="12">
        <x:v>34.3</x:v>
      </x:c>
      <x:c r="U1287" s="12">
        <x:v>54</x:v>
      </x:c>
      <x:c r="V1287" s="12">
        <x:f>NA()</x:f>
      </x:c>
    </x:row>
    <x:row r="1288">
      <x:c r="A1288">
        <x:v>290800</x:v>
      </x:c>
      <x:c r="B1288" s="1">
        <x:v>43203.5359435532</x:v>
      </x:c>
      <x:c r="C1288" s="6">
        <x:v>23.4828088133333</x:v>
      </x:c>
      <x:c r="D1288" s="14" t="s">
        <x:v>77</x:v>
      </x:c>
      <x:c r="E1288" s="15">
        <x:v>43194.5239701389</x:v>
      </x:c>
      <x:c r="F1288" t="s">
        <x:v>82</x:v>
      </x:c>
      <x:c r="G1288" s="6">
        <x:v>225.01244084786</x:v>
      </x:c>
      <x:c r="H1288" t="s">
        <x:v>83</x:v>
      </x:c>
      <x:c r="I1288" s="6">
        <x:v>28.4730233286959</x:v>
      </x:c>
      <x:c r="J1288" t="s">
        <x:v>78</x:v>
      </x:c>
      <x:c r="K1288" s="6">
        <x:v>1004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19.153</x:v>
      </x:c>
      <x:c r="R1288" s="8">
        <x:v>85078.6461007049</x:v>
      </x:c>
      <x:c r="S1288" s="12">
        <x:v>238779.538744193</x:v>
      </x:c>
      <x:c r="T1288" s="12">
        <x:v>34.3</x:v>
      </x:c>
      <x:c r="U1288" s="12">
        <x:v>54</x:v>
      </x:c>
      <x:c r="V1288" s="12">
        <x:f>NA()</x:f>
      </x:c>
    </x:row>
    <x:row r="1289">
      <x:c r="A1289">
        <x:v>290802</x:v>
      </x:c>
      <x:c r="B1289" s="1">
        <x:v>43203.5359554051</x:v>
      </x:c>
      <x:c r="C1289" s="6">
        <x:v>23.499859785</x:v>
      </x:c>
      <x:c r="D1289" s="14" t="s">
        <x:v>77</x:v>
      </x:c>
      <x:c r="E1289" s="15">
        <x:v>43194.5239701389</x:v>
      </x:c>
      <x:c r="F1289" t="s">
        <x:v>82</x:v>
      </x:c>
      <x:c r="G1289" s="6">
        <x:v>225.08345097209</x:v>
      </x:c>
      <x:c r="H1289" t="s">
        <x:v>83</x:v>
      </x:c>
      <x:c r="I1289" s="6">
        <x:v>28.4624977295293</x:v>
      </x:c>
      <x:c r="J1289" t="s">
        <x:v>78</x:v>
      </x:c>
      <x:c r="K1289" s="6">
        <x:v>1004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19.153</x:v>
      </x:c>
      <x:c r="R1289" s="8">
        <x:v>85080.4036873352</x:v>
      </x:c>
      <x:c r="S1289" s="12">
        <x:v>238792.20743269</x:v>
      </x:c>
      <x:c r="T1289" s="12">
        <x:v>34.3</x:v>
      </x:c>
      <x:c r="U1289" s="12">
        <x:v>54</x:v>
      </x:c>
      <x:c r="V12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2018-04-13T20:59:36Z</dcterms:modified>
</cp:coreProperties>
</file>