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48b5bbeb5c1459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<x:sst xmlns:x="http://schemas.openxmlformats.org/spreadsheetml/2006/main">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</x:sst>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48b5bbeb5c1459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43207.7493636459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583746</x:v>
      </x:c>
      <x:c r="B2" s="1">
        <x:v>43207.6926265046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141.161747985213</x:v>
      </x:c>
      <x:c r="H2" t="s">
        <x:v>83</x:v>
      </x:c>
      <x:c r="I2" s="6">
        <x:v>30.1021408442803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23.927</x:v>
      </x:c>
      <x:c r="R2" s="8">
        <x:v>183065.151973404</x:v>
      </x:c>
      <x:c r="S2" s="12">
        <x:v>288708.682213748</x:v>
      </x:c>
      <x:c r="T2" s="12">
        <x:v>43.75</x:v>
      </x:c>
      <x:c r="U2" s="12">
        <x:v>60</x:v>
      </x:c>
      <x:c r="V2" s="12">
        <x:f>NA()</x:f>
      </x:c>
    </x:row>
    <x:row r="3">
      <x:c r="A3">
        <x:v>583748</x:v>
      </x:c>
      <x:c r="B3" s="1">
        <x:v>43207.6926340278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141.201050723432</x:v>
      </x:c>
      <x:c r="H3" t="s">
        <x:v>83</x:v>
      </x:c>
      <x:c r="I3" s="6">
        <x:v>30.0905118985615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23.928</x:v>
      </x:c>
      <x:c r="R3" s="8">
        <x:v>183003.977775659</x:v>
      </x:c>
      <x:c r="S3" s="12">
        <x:v>288669.027275102</x:v>
      </x:c>
      <x:c r="T3" s="12">
        <x:v>43.75</x:v>
      </x:c>
      <x:c r="U3" s="12">
        <x:v>60</x:v>
      </x:c>
      <x:c r="V3" s="12">
        <x:f>NA()</x:f>
      </x:c>
    </x:row>
    <x:row r="4">
      <x:c r="A4">
        <x:v>583750</x:v>
      </x:c>
      <x:c r="B4" s="1">
        <x:v>43207.6926460301</x:v>
      </x:c>
      <x:c r="C4" s="6">
        <x:v>0.0281349083333333</x:v>
      </x:c>
      <x:c r="D4" s="14" t="s">
        <x:v>77</x:v>
      </x:c>
      <x:c r="E4" s="15">
        <x:v>43194.5139003472</x:v>
      </x:c>
      <x:c r="F4" t="s">
        <x:v>82</x:v>
      </x:c>
      <x:c r="G4" s="6">
        <x:v>141.12038544929</x:v>
      </x:c>
      <x:c r="H4" t="s">
        <x:v>83</x:v>
      </x:c>
      <x:c r="I4" s="6">
        <x:v>30.1035230989073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23.93</x:v>
      </x:c>
      <x:c r="R4" s="8">
        <x:v>182976.013403066</x:v>
      </x:c>
      <x:c r="S4" s="12">
        <x:v>288639.009483457</x:v>
      </x:c>
      <x:c r="T4" s="12">
        <x:v>43.75</x:v>
      </x:c>
      <x:c r="U4" s="12">
        <x:v>60</x:v>
      </x:c>
      <x:c r="V4" s="12">
        <x:f>NA()</x:f>
      </x:c>
    </x:row>
    <x:row r="5">
      <x:c r="A5">
        <x:v>583754</x:v>
      </x:c>
      <x:c r="B5" s="1">
        <x:v>43207.6926686343</x:v>
      </x:c>
      <x:c r="C5" s="6">
        <x:v>0.060686785</x:v>
      </x:c>
      <x:c r="D5" s="14" t="s">
        <x:v>77</x:v>
      </x:c>
      <x:c r="E5" s="15">
        <x:v>43194.5139003472</x:v>
      </x:c>
      <x:c r="F5" t="s">
        <x:v>82</x:v>
      </x:c>
      <x:c r="G5" s="6">
        <x:v>141.14985025471</x:v>
      </x:c>
      <x:c r="H5" t="s">
        <x:v>83</x:v>
      </x:c>
      <x:c r="I5" s="6">
        <x:v>30.1021708932876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23.928</x:v>
      </x:c>
      <x:c r="R5" s="8">
        <x:v>182990.561580932</x:v>
      </x:c>
      <x:c r="S5" s="12">
        <x:v>288662.438162479</x:v>
      </x:c>
      <x:c r="T5" s="12">
        <x:v>43.75</x:v>
      </x:c>
      <x:c r="U5" s="12">
        <x:v>60</x:v>
      </x:c>
      <x:c r="V5" s="12">
        <x:f>NA()</x:f>
      </x:c>
    </x:row>
    <x:row r="6">
      <x:c r="A6">
        <x:v>583757</x:v>
      </x:c>
      <x:c r="B6" s="1">
        <x:v>43207.6926715278</x:v>
      </x:c>
      <x:c r="C6" s="6">
        <x:v>0.0648536183333333</x:v>
      </x:c>
      <x:c r="D6" s="14" t="s">
        <x:v>77</x:v>
      </x:c>
      <x:c r="E6" s="15">
        <x:v>43194.5139003472</x:v>
      </x:c>
      <x:c r="F6" t="s">
        <x:v>82</x:v>
      </x:c>
      <x:c r="G6" s="6">
        <x:v>141.107964146435</x:v>
      </x:c>
      <x:c r="H6" t="s">
        <x:v>83</x:v>
      </x:c>
      <x:c r="I6" s="6">
        <x:v>30.1036733440101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23.931</x:v>
      </x:c>
      <x:c r="R6" s="8">
        <x:v>182914.393084255</x:v>
      </x:c>
      <x:c r="S6" s="12">
        <x:v>288593.209950388</x:v>
      </x:c>
      <x:c r="T6" s="12">
        <x:v>43.75</x:v>
      </x:c>
      <x:c r="U6" s="12">
        <x:v>60</x:v>
      </x:c>
      <x:c r="V6" s="12">
        <x:f>NA()</x:f>
      </x:c>
    </x:row>
    <x:row r="7">
      <x:c r="A7">
        <x:v>583760</x:v>
      </x:c>
      <x:c r="B7" s="1">
        <x:v>43207.6926805208</x:v>
      </x:c>
      <x:c r="C7" s="6">
        <x:v>0.0778043916666667</x:v>
      </x:c>
      <x:c r="D7" s="14" t="s">
        <x:v>77</x:v>
      </x:c>
      <x:c r="E7" s="15">
        <x:v>43194.5139003472</x:v>
      </x:c>
      <x:c r="F7" t="s">
        <x:v>82</x:v>
      </x:c>
      <x:c r="G7" s="6">
        <x:v>141.132875281252</x:v>
      </x:c>
      <x:c r="H7" t="s">
        <x:v>83</x:v>
      </x:c>
      <x:c r="I7" s="6">
        <x:v>30.0953197265276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23.932</x:v>
      </x:c>
      <x:c r="R7" s="8">
        <x:v>182899.781320403</x:v>
      </x:c>
      <x:c r="S7" s="12">
        <x:v>288580.244498989</x:v>
      </x:c>
      <x:c r="T7" s="12">
        <x:v>43.75</x:v>
      </x:c>
      <x:c r="U7" s="12">
        <x:v>60</x:v>
      </x:c>
      <x:c r="V7" s="12">
        <x:f>NA()</x:f>
      </x:c>
    </x:row>
    <x:row r="8">
      <x:c r="A8">
        <x:v>583762</x:v>
      </x:c>
      <x:c r="B8" s="1">
        <x:v>43207.6926918171</x:v>
      </x:c>
      <x:c r="C8" s="6">
        <x:v>0.094021955</x:v>
      </x:c>
      <x:c r="D8" s="14" t="s">
        <x:v>77</x:v>
      </x:c>
      <x:c r="E8" s="15">
        <x:v>43194.5139003472</x:v>
      </x:c>
      <x:c r="F8" t="s">
        <x:v>82</x:v>
      </x:c>
      <x:c r="G8" s="6">
        <x:v>141.159151168791</x:v>
      </x:c>
      <x:c r="H8" t="s">
        <x:v>83</x:v>
      </x:c>
      <x:c r="I8" s="6">
        <x:v>30.0920143440608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23.931</x:v>
      </x:c>
      <x:c r="R8" s="8">
        <x:v>182922.868167016</x:v>
      </x:c>
      <x:c r="S8" s="12">
        <x:v>288583.496713409</x:v>
      </x:c>
      <x:c r="T8" s="12">
        <x:v>43.75</x:v>
      </x:c>
      <x:c r="U8" s="12">
        <x:v>60</x:v>
      </x:c>
      <x:c r="V8" s="12">
        <x:f>NA()</x:f>
      </x:c>
    </x:row>
    <x:row r="9">
      <x:c r="A9">
        <x:v>583770</x:v>
      </x:c>
      <x:c r="B9" s="1">
        <x:v>43207.6927092245</x:v>
      </x:c>
      <x:c r="C9" s="6">
        <x:v>0.119106715</x:v>
      </x:c>
      <x:c r="D9" s="14" t="s">
        <x:v>77</x:v>
      </x:c>
      <x:c r="E9" s="15">
        <x:v>43194.5139003472</x:v>
      </x:c>
      <x:c r="F9" t="s">
        <x:v>82</x:v>
      </x:c>
      <x:c r="G9" s="6">
        <x:v>141.153431327415</x:v>
      </x:c>
      <x:c r="H9" t="s">
        <x:v>83</x:v>
      </x:c>
      <x:c r="I9" s="6">
        <x:v>30.0879577427586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23.933</x:v>
      </x:c>
      <x:c r="R9" s="8">
        <x:v>182961.123106957</x:v>
      </x:c>
      <x:c r="S9" s="12">
        <x:v>288625.601644806</x:v>
      </x:c>
      <x:c r="T9" s="12">
        <x:v>43.75</x:v>
      </x:c>
      <x:c r="U9" s="12">
        <x:v>60</x:v>
      </x:c>
      <x:c r="V9" s="12">
        <x:f>NA()</x:f>
      </x:c>
    </x:row>
    <x:row r="10">
      <x:c r="A10">
        <x:v>583774</x:v>
      </x:c>
      <x:c r="B10" s="1">
        <x:v>43207.6927178241</x:v>
      </x:c>
      <x:c r="C10" s="6">
        <x:v>0.131507438333333</x:v>
      </x:c>
      <x:c r="D10" s="14" t="s">
        <x:v>77</x:v>
      </x:c>
      <x:c r="E10" s="15">
        <x:v>43194.5139003472</x:v>
      </x:c>
      <x:c r="F10" t="s">
        <x:v>82</x:v>
      </x:c>
      <x:c r="G10" s="6">
        <x:v>141.055673452815</x:v>
      </x:c>
      <x:c r="H10" t="s">
        <x:v>83</x:v>
      </x:c>
      <x:c r="I10" s="6">
        <x:v>30.1075496699809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23.934</x:v>
      </x:c>
      <x:c r="R10" s="8">
        <x:v>182911.813572858</x:v>
      </x:c>
      <x:c r="S10" s="12">
        <x:v>288595.446441122</x:v>
      </x:c>
      <x:c r="T10" s="12">
        <x:v>43.75</x:v>
      </x:c>
      <x:c r="U10" s="12">
        <x:v>60</x:v>
      </x:c>
      <x:c r="V10" s="12">
        <x:f>NA()</x:f>
      </x:c>
    </x:row>
    <x:row r="11">
      <x:c r="A11">
        <x:v>583781</x:v>
      </x:c>
      <x:c r="B11" s="1">
        <x:v>43207.6927384606</x:v>
      </x:c>
      <x:c r="C11" s="6">
        <x:v>0.161209106666667</x:v>
      </x:c>
      <x:c r="D11" s="14" t="s">
        <x:v>77</x:v>
      </x:c>
      <x:c r="E11" s="15">
        <x:v>43194.5139003472</x:v>
      </x:c>
      <x:c r="F11" t="s">
        <x:v>82</x:v>
      </x:c>
      <x:c r="G11" s="6">
        <x:v>140.965316584819</x:v>
      </x:c>
      <x:c r="H11" t="s">
        <x:v>83</x:v>
      </x:c>
      <x:c r="I11" s="6">
        <x:v>30.1227845759281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23.936</x:v>
      </x:c>
      <x:c r="R11" s="8">
        <x:v>182978.672437463</x:v>
      </x:c>
      <x:c r="S11" s="12">
        <x:v>288628.383849517</x:v>
      </x:c>
      <x:c r="T11" s="12">
        <x:v>43.75</x:v>
      </x:c>
      <x:c r="U11" s="12">
        <x:v>60</x:v>
      </x:c>
      <x:c r="V11" s="12">
        <x:f>NA()</x:f>
      </x:c>
    </x:row>
    <x:row r="12">
      <x:c r="A12">
        <x:v>583785</x:v>
      </x:c>
      <x:c r="B12" s="1">
        <x:v>43207.692743669</x:v>
      </x:c>
      <x:c r="C12" s="6">
        <x:v>0.16872621</x:v>
      </x:c>
      <x:c r="D12" s="14" t="s">
        <x:v>77</x:v>
      </x:c>
      <x:c r="E12" s="15">
        <x:v>43194.5139003472</x:v>
      </x:c>
      <x:c r="F12" t="s">
        <x:v>82</x:v>
      </x:c>
      <x:c r="G12" s="6">
        <x:v>141.047683836013</x:v>
      </x:c>
      <x:c r="H12" t="s">
        <x:v>83</x:v>
      </x:c>
      <x:c r="I12" s="6">
        <x:v>30.0986551612282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23.938</x:v>
      </x:c>
      <x:c r="R12" s="8">
        <x:v>182915.638605838</x:v>
      </x:c>
      <x:c r="S12" s="12">
        <x:v>288575.286016416</x:v>
      </x:c>
      <x:c r="T12" s="12">
        <x:v>43.75</x:v>
      </x:c>
      <x:c r="U12" s="12">
        <x:v>60</x:v>
      </x:c>
      <x:c r="V12" s="12">
        <x:f>NA()</x:f>
      </x:c>
    </x:row>
    <x:row r="13">
      <x:c r="A13">
        <x:v>583793</x:v>
      </x:c>
      <x:c r="B13" s="1">
        <x:v>43207.6927505787</x:v>
      </x:c>
      <x:c r="C13" s="6">
        <x:v>0.17866005</x:v>
      </x:c>
      <x:c r="D13" s="14" t="s">
        <x:v>77</x:v>
      </x:c>
      <x:c r="E13" s="15">
        <x:v>43194.5139003472</x:v>
      </x:c>
      <x:c r="F13" t="s">
        <x:v>82</x:v>
      </x:c>
      <x:c r="G13" s="6">
        <x:v>141.098778871207</x:v>
      </x:c>
      <x:c r="H13" t="s">
        <x:v>83</x:v>
      </x:c>
      <x:c r="I13" s="6">
        <x:v>30.0950492860215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23.935</x:v>
      </x:c>
      <x:c r="R13" s="8">
        <x:v>182888.910800512</x:v>
      </x:c>
      <x:c r="S13" s="12">
        <x:v>288549.11192289</x:v>
      </x:c>
      <x:c r="T13" s="12">
        <x:v>43.75</x:v>
      </x:c>
      <x:c r="U13" s="12">
        <x:v>60</x:v>
      </x:c>
      <x:c r="V13" s="12">
        <x:f>NA()</x:f>
      </x:c>
    </x:row>
    <x:row r="14">
      <x:c r="A14">
        <x:v>583800</x:v>
      </x:c>
      <x:c r="B14" s="1">
        <x:v>43207.6927642708</x:v>
      </x:c>
      <x:c r="C14" s="6">
        <x:v>0.198394573333333</x:v>
      </x:c>
      <x:c r="D14" s="14" t="s">
        <x:v>77</x:v>
      </x:c>
      <x:c r="E14" s="15">
        <x:v>43194.5139003472</x:v>
      </x:c>
      <x:c r="F14" t="s">
        <x:v>82</x:v>
      </x:c>
      <x:c r="G14" s="6">
        <x:v>140.975140409037</x:v>
      </x:c>
      <x:c r="H14" t="s">
        <x:v>83</x:v>
      </x:c>
      <x:c r="I14" s="6">
        <x:v>30.1098333990071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23.94</x:v>
      </x:c>
      <x:c r="R14" s="8">
        <x:v>182942.151217601</x:v>
      </x:c>
      <x:c r="S14" s="12">
        <x:v>288600.341240295</x:v>
      </x:c>
      <x:c r="T14" s="12">
        <x:v>43.75</x:v>
      </x:c>
      <x:c r="U14" s="12">
        <x:v>60</x:v>
      </x:c>
      <x:c r="V14" s="12">
        <x:f>NA()</x:f>
      </x:c>
    </x:row>
    <x:row r="15">
      <x:c r="A15">
        <x:v>583807</x:v>
      </x:c>
      <x:c r="B15" s="1">
        <x:v>43207.6927783912</x:v>
      </x:c>
      <x:c r="C15" s="6">
        <x:v>0.21871236</x:v>
      </x:c>
      <x:c r="D15" s="14" t="s">
        <x:v>77</x:v>
      </x:c>
      <x:c r="E15" s="15">
        <x:v>43194.5139003472</x:v>
      </x:c>
      <x:c r="F15" t="s">
        <x:v>82</x:v>
      </x:c>
      <x:c r="G15" s="6">
        <x:v>141.074075587563</x:v>
      </x:c>
      <x:c r="H15" t="s">
        <x:v>83</x:v>
      </x:c>
      <x:c r="I15" s="6">
        <x:v>30.0953197265276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23.937</x:v>
      </x:c>
      <x:c r="R15" s="8">
        <x:v>182965.05784909</x:v>
      </x:c>
      <x:c r="S15" s="12">
        <x:v>288608.072630201</x:v>
      </x:c>
      <x:c r="T15" s="12">
        <x:v>43.75</x:v>
      </x:c>
      <x:c r="U15" s="12">
        <x:v>60</x:v>
      </x:c>
      <x:c r="V15" s="12">
        <x:f>NA()</x:f>
      </x:c>
    </x:row>
    <x:row r="16">
      <x:c r="A16">
        <x:v>583825</x:v>
      </x:c>
      <x:c r="B16" s="1">
        <x:v>43207.6927861111</x:v>
      </x:c>
      <x:c r="C16" s="6">
        <x:v>0.22981293</x:v>
      </x:c>
      <x:c r="D16" s="14" t="s">
        <x:v>77</x:v>
      </x:c>
      <x:c r="E16" s="15">
        <x:v>43194.5139003472</x:v>
      </x:c>
      <x:c r="F16" t="s">
        <x:v>82</x:v>
      </x:c>
      <x:c r="G16" s="6">
        <x:v>141.08466735757</x:v>
      </x:c>
      <x:c r="H16" t="s">
        <x:v>83</x:v>
      </x:c>
      <x:c r="I16" s="6">
        <x:v>30.0982645245604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23.935</x:v>
      </x:c>
      <x:c r="R16" s="8">
        <x:v>182933.050094009</x:v>
      </x:c>
      <x:c r="S16" s="12">
        <x:v>288581.589150996</x:v>
      </x:c>
      <x:c r="T16" s="12">
        <x:v>43.75</x:v>
      </x:c>
      <x:c r="U16" s="12">
        <x:v>60</x:v>
      </x:c>
      <x:c r="V16" s="12">
        <x:f>NA()</x:f>
      </x:c>
    </x:row>
    <x:row r="17">
      <x:c r="A17">
        <x:v>583827</x:v>
      </x:c>
      <x:c r="B17" s="1">
        <x:v>43207.6928118403</x:v>
      </x:c>
      <x:c r="C17" s="6">
        <x:v>0.266865058333333</x:v>
      </x:c>
      <x:c r="D17" s="14" t="s">
        <x:v>77</x:v>
      </x:c>
      <x:c r="E17" s="15">
        <x:v>43194.5139003472</x:v>
      </x:c>
      <x:c r="F17" t="s">
        <x:v>82</x:v>
      </x:c>
      <x:c r="G17" s="6">
        <x:v>141.077920773191</x:v>
      </x:c>
      <x:c r="H17" t="s">
        <x:v>83</x:v>
      </x:c>
      <x:c r="I17" s="6">
        <x:v>30.0971226637912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23.936</x:v>
      </x:c>
      <x:c r="R17" s="8">
        <x:v>183019.933295032</x:v>
      </x:c>
      <x:c r="S17" s="12">
        <x:v>288633.866996383</x:v>
      </x:c>
      <x:c r="T17" s="12">
        <x:v>43.75</x:v>
      </x:c>
      <x:c r="U17" s="12">
        <x:v>60</x:v>
      </x:c>
      <x:c r="V17" s="12">
        <x:f>NA()</x:f>
      </x:c>
    </x:row>
    <x:row r="18">
      <x:c r="A18">
        <x:v>583841</x:v>
      </x:c>
      <x:c r="B18" s="1">
        <x:v>43207.6928165162</x:v>
      </x:c>
      <x:c r="C18" s="6">
        <x:v>0.273632081666667</x:v>
      </x:c>
      <x:c r="D18" s="14" t="s">
        <x:v>77</x:v>
      </x:c>
      <x:c r="E18" s="15">
        <x:v>43194.5139003472</x:v>
      </x:c>
      <x:c r="F18" t="s">
        <x:v>82</x:v>
      </x:c>
      <x:c r="G18" s="6">
        <x:v>141.03090024512</x:v>
      </x:c>
      <x:c r="H18" t="s">
        <x:v>83</x:v>
      </x:c>
      <x:c r="I18" s="6">
        <x:v>30.0971226637912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23.94</x:v>
      </x:c>
      <x:c r="R18" s="8">
        <x:v>182951.645260273</x:v>
      </x:c>
      <x:c r="S18" s="12">
        <x:v>288587.266920075</x:v>
      </x:c>
      <x:c r="T18" s="12">
        <x:v>43.75</x:v>
      </x:c>
      <x:c r="U18" s="12">
        <x:v>60</x:v>
      </x:c>
      <x:c r="V18" s="12">
        <x:f>NA()</x:f>
      </x:c>
    </x:row>
    <x:row r="19">
      <x:c r="A19">
        <x:v>583848</x:v>
      </x:c>
      <x:c r="B19" s="1">
        <x:v>43207.6928217593</x:v>
      </x:c>
      <x:c r="C19" s="6">
        <x:v>0.281149173333333</x:v>
      </x:c>
      <x:c r="D19" s="14" t="s">
        <x:v>77</x:v>
      </x:c>
      <x:c r="E19" s="15">
        <x:v>43194.5139003472</x:v>
      </x:c>
      <x:c r="F19" t="s">
        <x:v>82</x:v>
      </x:c>
      <x:c r="G19" s="6">
        <x:v>141.022595142686</x:v>
      </x:c>
      <x:c r="H19" t="s">
        <x:v>83</x:v>
      </x:c>
      <x:c r="I19" s="6">
        <x:v>30.0990157489618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23.94</x:v>
      </x:c>
      <x:c r="R19" s="8">
        <x:v>182910.179943644</x:v>
      </x:c>
      <x:c r="S19" s="12">
        <x:v>288545.355793588</x:v>
      </x:c>
      <x:c r="T19" s="12">
        <x:v>43.75</x:v>
      </x:c>
      <x:c r="U19" s="12">
        <x:v>60</x:v>
      </x:c>
      <x:c r="V19" s="12">
        <x:f>NA()</x:f>
      </x:c>
    </x:row>
    <x:row r="20">
      <x:c r="A20">
        <x:v>583858</x:v>
      </x:c>
      <x:c r="B20" s="1">
        <x:v>43207.6928315972</x:v>
      </x:c>
      <x:c r="C20" s="6">
        <x:v>0.295349995</x:v>
      </x:c>
      <x:c r="D20" s="14" t="s">
        <x:v>77</x:v>
      </x:c>
      <x:c r="E20" s="15">
        <x:v>43194.5139003472</x:v>
      </x:c>
      <x:c r="F20" t="s">
        <x:v>82</x:v>
      </x:c>
      <x:c r="G20" s="6">
        <x:v>140.928071653295</x:v>
      </x:c>
      <x:c r="H20" t="s">
        <x:v>83</x:v>
      </x:c>
      <x:c r="I20" s="6">
        <x:v>30.1178865611423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23.941</x:v>
      </x:c>
      <x:c r="R20" s="8">
        <x:v>182935.397304671</x:v>
      </x:c>
      <x:c r="S20" s="12">
        <x:v>288565.013463639</x:v>
      </x:c>
      <x:c r="T20" s="12">
        <x:v>43.75</x:v>
      </x:c>
      <x:c r="U20" s="12">
        <x:v>60</x:v>
      </x:c>
      <x:c r="V20" s="12">
        <x:f>NA()</x:f>
      </x:c>
    </x:row>
    <x:row r="21">
      <x:c r="A21">
        <x:v>583866</x:v>
      </x:c>
      <x:c r="B21" s="1">
        <x:v>43207.6928417477</x:v>
      </x:c>
      <x:c r="C21" s="6">
        <x:v>0.309934116666667</x:v>
      </x:c>
      <x:c r="D21" s="14" t="s">
        <x:v>77</x:v>
      </x:c>
      <x:c r="E21" s="15">
        <x:v>43194.5139003472</x:v>
      </x:c>
      <x:c r="F21" t="s">
        <x:v>82</x:v>
      </x:c>
      <x:c r="G21" s="6">
        <x:v>140.943442632495</x:v>
      </x:c>
      <x:c r="H21" t="s">
        <x:v>83</x:v>
      </x:c>
      <x:c r="I21" s="6">
        <x:v>30.1063477079601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23.944</x:v>
      </x:c>
      <x:c r="R21" s="8">
        <x:v>182943.346099521</x:v>
      </x:c>
      <x:c r="S21" s="12">
        <x:v>288567.155480625</x:v>
      </x:c>
      <x:c r="T21" s="12">
        <x:v>43.75</x:v>
      </x:c>
      <x:c r="U21" s="12">
        <x:v>60</x:v>
      </x:c>
      <x:c r="V21" s="12">
        <x:f>NA()</x:f>
      </x:c>
    </x:row>
    <x:row r="22">
      <x:c r="A22">
        <x:v>583879</x:v>
      </x:c>
      <x:c r="B22" s="1">
        <x:v>43207.6928541319</x:v>
      </x:c>
      <x:c r="C22" s="6">
        <x:v>0.327785213333333</x:v>
      </x:c>
      <x:c r="D22" s="14" t="s">
        <x:v>77</x:v>
      </x:c>
      <x:c r="E22" s="15">
        <x:v>43194.5139003472</x:v>
      </x:c>
      <x:c r="F22" t="s">
        <x:v>82</x:v>
      </x:c>
      <x:c r="G22" s="6">
        <x:v>140.951893325733</x:v>
      </x:c>
      <x:c r="H22" t="s">
        <x:v>83</x:v>
      </x:c>
      <x:c r="I22" s="6">
        <x:v>30.1070989341724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23.943</x:v>
      </x:c>
      <x:c r="R22" s="8">
        <x:v>182960.560036159</x:v>
      </x:c>
      <x:c r="S22" s="12">
        <x:v>288577.38570048</x:v>
      </x:c>
      <x:c r="T22" s="12">
        <x:v>43.75</x:v>
      </x:c>
      <x:c r="U22" s="12">
        <x:v>60</x:v>
      </x:c>
      <x:c r="V22" s="12">
        <x:f>NA()</x:f>
      </x:c>
    </x:row>
    <x:row r="23">
      <x:c r="A23">
        <x:v>583887</x:v>
      </x:c>
      <x:c r="B23" s="1">
        <x:v>43207.6928647801</x:v>
      </x:c>
      <x:c r="C23" s="6">
        <x:v>0.343136016666667</x:v>
      </x:c>
      <x:c r="D23" s="14" t="s">
        <x:v>77</x:v>
      </x:c>
      <x:c r="E23" s="15">
        <x:v>43194.5139003472</x:v>
      </x:c>
      <x:c r="F23" t="s">
        <x:v>82</x:v>
      </x:c>
      <x:c r="G23" s="6">
        <x:v>141.083563750024</x:v>
      </x:c>
      <x:c r="H23" t="s">
        <x:v>83</x:v>
      </x:c>
      <x:c r="I23" s="6">
        <x:v>30.0770800657078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23.943</x:v>
      </x:c>
      <x:c r="R23" s="8">
        <x:v>182964.519669467</x:v>
      </x:c>
      <x:c r="S23" s="12">
        <x:v>288590.889488614</x:v>
      </x:c>
      <x:c r="T23" s="12">
        <x:v>43.75</x:v>
      </x:c>
      <x:c r="U23" s="12">
        <x:v>60</x:v>
      </x:c>
      <x:c r="V23" s="12">
        <x:f>NA()</x:f>
      </x:c>
    </x:row>
    <x:row r="24">
      <x:c r="A24">
        <x:v>583897</x:v>
      </x:c>
      <x:c r="B24" s="1">
        <x:v>43207.6928780093</x:v>
      </x:c>
      <x:c r="C24" s="6">
        <x:v>0.362153755</x:v>
      </x:c>
      <x:c r="D24" s="14" t="s">
        <x:v>77</x:v>
      </x:c>
      <x:c r="E24" s="15">
        <x:v>43194.5139003472</x:v>
      </x:c>
      <x:c r="F24" t="s">
        <x:v>82</x:v>
      </x:c>
      <x:c r="G24" s="6">
        <x:v>140.977666318513</x:v>
      </x:c>
      <x:c r="H24" t="s">
        <x:v>83</x:v>
      </x:c>
      <x:c r="I24" s="6">
        <x:v>30.0931862520169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23.946</x:v>
      </x:c>
      <x:c r="R24" s="8">
        <x:v>182969.580300912</x:v>
      </x:c>
      <x:c r="S24" s="12">
        <x:v>288575.534817274</x:v>
      </x:c>
      <x:c r="T24" s="12">
        <x:v>43.75</x:v>
      </x:c>
      <x:c r="U24" s="12">
        <x:v>60</x:v>
      </x:c>
      <x:c r="V24" s="12">
        <x:f>NA()</x:f>
      </x:c>
    </x:row>
    <x:row r="25">
      <x:c r="A25">
        <x:v>583913</x:v>
      </x:c>
      <x:c r="B25" s="1">
        <x:v>43207.6928881134</x:v>
      </x:c>
      <x:c r="C25" s="6">
        <x:v>0.376704581666667</x:v>
      </x:c>
      <x:c r="D25" s="14" t="s">
        <x:v>77</x:v>
      </x:c>
      <x:c r="E25" s="15">
        <x:v>43194.5139003472</x:v>
      </x:c>
      <x:c r="F25" t="s">
        <x:v>82</x:v>
      </x:c>
      <x:c r="G25" s="6">
        <x:v>141.013024082064</x:v>
      </x:c>
      <x:c r="H25" t="s">
        <x:v>83</x:v>
      </x:c>
      <x:c r="I25" s="6">
        <x:v>30.0904818496588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23.944</x:v>
      </x:c>
      <x:c r="R25" s="8">
        <x:v>182960.194495967</x:v>
      </x:c>
      <x:c r="S25" s="12">
        <x:v>288570.480667448</x:v>
      </x:c>
      <x:c r="T25" s="12">
        <x:v>43.75</x:v>
      </x:c>
      <x:c r="U25" s="12">
        <x:v>60</x:v>
      </x:c>
      <x:c r="V25" s="12">
        <x:f>NA()</x:f>
      </x:c>
    </x:row>
    <x:row r="26">
      <x:c r="A26">
        <x:v>583924</x:v>
      </x:c>
      <x:c r="B26" s="1">
        <x:v>43207.6929009259</x:v>
      </x:c>
      <x:c r="C26" s="6">
        <x:v>0.395138953333333</x:v>
      </x:c>
      <x:c r="D26" s="14" t="s">
        <x:v>77</x:v>
      </x:c>
      <x:c r="E26" s="15">
        <x:v>43194.5139003472</x:v>
      </x:c>
      <x:c r="F26" t="s">
        <x:v>82</x:v>
      </x:c>
      <x:c r="G26" s="6">
        <x:v>140.942749143871</x:v>
      </x:c>
      <x:c r="H26" t="s">
        <x:v>83</x:v>
      </x:c>
      <x:c r="I26" s="6">
        <x:v>30.1011492271809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23.946</x:v>
      </x:c>
      <x:c r="R26" s="8">
        <x:v>182990.984862107</x:v>
      </x:c>
      <x:c r="S26" s="12">
        <x:v>288585.206903482</x:v>
      </x:c>
      <x:c r="T26" s="12">
        <x:v>43.75</x:v>
      </x:c>
      <x:c r="U26" s="12">
        <x:v>60</x:v>
      </x:c>
      <x:c r="V26" s="12">
        <x:f>NA()</x:f>
      </x:c>
    </x:row>
    <x:row r="27">
      <x:c r="A27">
        <x:v>583927</x:v>
      </x:c>
      <x:c r="B27" s="1">
        <x:v>43207.6929117708</x:v>
      </x:c>
      <x:c r="C27" s="6">
        <x:v>0.410756503333333</x:v>
      </x:c>
      <x:c r="D27" s="14" t="s">
        <x:v>77</x:v>
      </x:c>
      <x:c r="E27" s="15">
        <x:v>43194.5139003472</x:v>
      </x:c>
      <x:c r="F27" t="s">
        <x:v>82</x:v>
      </x:c>
      <x:c r="G27" s="6">
        <x:v>141.020314323758</x:v>
      </x:c>
      <x:c r="H27" t="s">
        <x:v>83</x:v>
      </x:c>
      <x:c r="I27" s="6">
        <x:v>30.0941778667616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23.942</x:v>
      </x:c>
      <x:c r="R27" s="8">
        <x:v>182981.989990896</x:v>
      </x:c>
      <x:c r="S27" s="12">
        <x:v>288581.745020765</x:v>
      </x:c>
      <x:c r="T27" s="12">
        <x:v>43.75</x:v>
      </x:c>
      <x:c r="U27" s="12">
        <x:v>60</x:v>
      </x:c>
      <x:c r="V27" s="12">
        <x:f>NA()</x:f>
      </x:c>
    </x:row>
    <x:row r="28">
      <x:c r="A28">
        <x:v>583936</x:v>
      </x:c>
      <x:c r="B28" s="1">
        <x:v>43207.6929232986</x:v>
      </x:c>
      <x:c r="C28" s="6">
        <x:v>0.427374095</x:v>
      </x:c>
      <x:c r="D28" s="14" t="s">
        <x:v>77</x:v>
      </x:c>
      <x:c r="E28" s="15">
        <x:v>43194.5139003472</x:v>
      </x:c>
      <x:c r="F28" t="s">
        <x:v>82</x:v>
      </x:c>
      <x:c r="G28" s="6">
        <x:v>140.956979205933</x:v>
      </x:c>
      <x:c r="H28" t="s">
        <x:v>83</x:v>
      </x:c>
      <x:c r="I28" s="6">
        <x:v>30.0979039369072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23.946</x:v>
      </x:c>
      <x:c r="R28" s="8">
        <x:v>182986.494268864</x:v>
      </x:c>
      <x:c r="S28" s="12">
        <x:v>288596.206320765</x:v>
      </x:c>
      <x:c r="T28" s="12">
        <x:v>43.75</x:v>
      </x:c>
      <x:c r="U28" s="12">
        <x:v>60</x:v>
      </x:c>
      <x:c r="V28" s="12">
        <x:f>NA()</x:f>
      </x:c>
    </x:row>
    <x:row r="29">
      <x:c r="A29">
        <x:v>583953</x:v>
      </x:c>
      <x:c r="B29" s="1">
        <x:v>43207.6929349884</x:v>
      </x:c>
      <x:c r="C29" s="6">
        <x:v>0.444208411666667</x:v>
      </x:c>
      <x:c r="D29" s="14" t="s">
        <x:v>77</x:v>
      </x:c>
      <x:c r="E29" s="15">
        <x:v>43194.5139003472</x:v>
      </x:c>
      <x:c r="F29" t="s">
        <x:v>82</x:v>
      </x:c>
      <x:c r="G29" s="6">
        <x:v>141.059945048285</x:v>
      </x:c>
      <x:c r="H29" t="s">
        <x:v>83</x:v>
      </x:c>
      <x:c r="I29" s="6">
        <x:v>30.0797844572594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23.944</x:v>
      </x:c>
      <x:c r="R29" s="8">
        <x:v>182985.249371973</x:v>
      </x:c>
      <x:c r="S29" s="12">
        <x:v>288578.445336698</x:v>
      </x:c>
      <x:c r="T29" s="12">
        <x:v>43.75</x:v>
      </x:c>
      <x:c r="U29" s="12">
        <x:v>60</x:v>
      </x:c>
      <x:c r="V29" s="12">
        <x:f>NA()</x:f>
      </x:c>
    </x:row>
    <x:row r="30">
      <x:c r="A30">
        <x:v>583956</x:v>
      </x:c>
      <x:c r="B30" s="1">
        <x:v>43207.6929462153</x:v>
      </x:c>
      <x:c r="C30" s="6">
        <x:v>0.460375965</x:v>
      </x:c>
      <x:c r="D30" s="14" t="s">
        <x:v>77</x:v>
      </x:c>
      <x:c r="E30" s="15">
        <x:v>43194.5139003472</x:v>
      </x:c>
      <x:c r="F30" t="s">
        <x:v>82</x:v>
      </x:c>
      <x:c r="G30" s="6">
        <x:v>140.881045959536</x:v>
      </x:c>
      <x:c r="H30" t="s">
        <x:v>83</x:v>
      </x:c>
      <x:c r="I30" s="6">
        <x:v>30.1071890813296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23.949</x:v>
      </x:c>
      <x:c r="R30" s="8">
        <x:v>182993.834661792</x:v>
      </x:c>
      <x:c r="S30" s="12">
        <x:v>288582.497304711</x:v>
      </x:c>
      <x:c r="T30" s="12">
        <x:v>43.75</x:v>
      </x:c>
      <x:c r="U30" s="12">
        <x:v>60</x:v>
      </x:c>
      <x:c r="V30" s="12">
        <x:f>NA()</x:f>
      </x:c>
    </x:row>
    <x:row r="31">
      <x:c r="A31">
        <x:v>583972</x:v>
      </x:c>
      <x:c r="B31" s="1">
        <x:v>43207.6929577199</x:v>
      </x:c>
      <x:c r="C31" s="6">
        <x:v>0.47696025</x:v>
      </x:c>
      <x:c r="D31" s="14" t="s">
        <x:v>77</x:v>
      </x:c>
      <x:c r="E31" s="15">
        <x:v>43194.5139003472</x:v>
      </x:c>
      <x:c r="F31" t="s">
        <x:v>82</x:v>
      </x:c>
      <x:c r="G31" s="6">
        <x:v>140.89927123875</x:v>
      </x:c>
      <x:c r="H31" t="s">
        <x:v>83</x:v>
      </x:c>
      <x:c r="I31" s="6">
        <x:v>30.1110654113645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23.946</x:v>
      </x:c>
      <x:c r="R31" s="8">
        <x:v>183001.536437681</x:v>
      </x:c>
      <x:c r="S31" s="12">
        <x:v>288584.865065594</x:v>
      </x:c>
      <x:c r="T31" s="12">
        <x:v>43.75</x:v>
      </x:c>
      <x:c r="U31" s="12">
        <x:v>60</x:v>
      </x:c>
      <x:c r="V31" s="12">
        <x:f>NA()</x:f>
      </x:c>
    </x:row>
    <x:row r="32">
      <x:c r="A32">
        <x:v>583976</x:v>
      </x:c>
      <x:c r="B32" s="1">
        <x:v>43207.6929687847</x:v>
      </x:c>
      <x:c r="C32" s="6">
        <x:v>0.492894523333333</x:v>
      </x:c>
      <x:c r="D32" s="14" t="s">
        <x:v>77</x:v>
      </x:c>
      <x:c r="E32" s="15">
        <x:v>43194.5139003472</x:v>
      </x:c>
      <x:c r="F32" t="s">
        <x:v>82</x:v>
      </x:c>
      <x:c r="G32" s="6">
        <x:v>140.88381202918</x:v>
      </x:c>
      <x:c r="H32" t="s">
        <x:v>83</x:v>
      </x:c>
      <x:c r="I32" s="6">
        <x:v>30.1065580512827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23.949</x:v>
      </x:c>
      <x:c r="R32" s="8">
        <x:v>182991.839749438</x:v>
      </x:c>
      <x:c r="S32" s="12">
        <x:v>288573.434487173</x:v>
      </x:c>
      <x:c r="T32" s="12">
        <x:v>43.75</x:v>
      </x:c>
      <x:c r="U32" s="12">
        <x:v>60</x:v>
      </x:c>
      <x:c r="V32" s="12">
        <x:f>NA()</x:f>
      </x:c>
    </x:row>
    <x:row r="33">
      <x:c r="A33">
        <x:v>583986</x:v>
      </x:c>
      <x:c r="B33" s="1">
        <x:v>43207.6929804051</x:v>
      </x:c>
      <x:c r="C33" s="6">
        <x:v>0.509612066666667</x:v>
      </x:c>
      <x:c r="D33" s="14" t="s">
        <x:v>77</x:v>
      </x:c>
      <x:c r="E33" s="15">
        <x:v>43194.5139003472</x:v>
      </x:c>
      <x:c r="F33" t="s">
        <x:v>82</x:v>
      </x:c>
      <x:c r="G33" s="6">
        <x:v>140.861405793438</x:v>
      </x:c>
      <x:c r="H33" t="s">
        <x:v>83</x:v>
      </x:c>
      <x:c r="I33" s="6">
        <x:v>30.1089920249747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23.95</x:v>
      </x:c>
      <x:c r="R33" s="8">
        <x:v>182995.468442743</x:v>
      </x:c>
      <x:c r="S33" s="12">
        <x:v>288589.663032344</x:v>
      </x:c>
      <x:c r="T33" s="12">
        <x:v>43.75</x:v>
      </x:c>
      <x:c r="U33" s="12">
        <x:v>60</x:v>
      </x:c>
      <x:c r="V33" s="12">
        <x:f>NA()</x:f>
      </x:c>
    </x:row>
    <x:row r="34">
      <x:c r="A34">
        <x:v>584002</x:v>
      </x:c>
      <x:c r="B34" s="1">
        <x:v>43207.6929923958</x:v>
      </x:c>
      <x:c r="C34" s="6">
        <x:v>0.526863093333333</x:v>
      </x:c>
      <x:c r="D34" s="14" t="s">
        <x:v>77</x:v>
      </x:c>
      <x:c r="E34" s="15">
        <x:v>43194.5139003472</x:v>
      </x:c>
      <x:c r="F34" t="s">
        <x:v>82</x:v>
      </x:c>
      <x:c r="G34" s="6">
        <x:v>140.917945777763</x:v>
      </x:c>
      <x:c r="H34" t="s">
        <x:v>83</x:v>
      </x:c>
      <x:c r="I34" s="6">
        <x:v>30.1014497171805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23.948</x:v>
      </x:c>
      <x:c r="R34" s="8">
        <x:v>183008.528331202</x:v>
      </x:c>
      <x:c r="S34" s="12">
        <x:v>288589.434720997</x:v>
      </x:c>
      <x:c r="T34" s="12">
        <x:v>43.75</x:v>
      </x:c>
      <x:c r="U34" s="12">
        <x:v>60</x:v>
      </x:c>
      <x:c r="V34" s="12">
        <x:f>NA()</x:f>
      </x:c>
    </x:row>
    <x:row r="35">
      <x:c r="A35">
        <x:v>584006</x:v>
      </x:c>
      <x:c r="B35" s="1">
        <x:v>43207.6930037847</x:v>
      </x:c>
      <x:c r="C35" s="6">
        <x:v>0.543297346666667</x:v>
      </x:c>
      <x:c r="D35" s="14" t="s">
        <x:v>77</x:v>
      </x:c>
      <x:c r="E35" s="15">
        <x:v>43194.5139003472</x:v>
      </x:c>
      <x:c r="F35" t="s">
        <x:v>82</x:v>
      </x:c>
      <x:c r="G35" s="6">
        <x:v>140.891056579352</x:v>
      </x:c>
      <x:c r="H35" t="s">
        <x:v>83</x:v>
      </x:c>
      <x:c r="I35" s="6">
        <x:v>30.1049053541037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23.949</x:v>
      </x:c>
      <x:c r="R35" s="8">
        <x:v>183008.827992086</x:v>
      </x:c>
      <x:c r="S35" s="12">
        <x:v>288583.413964515</x:v>
      </x:c>
      <x:c r="T35" s="12">
        <x:v>43.75</x:v>
      </x:c>
      <x:c r="U35" s="12">
        <x:v>60</x:v>
      </x:c>
      <x:c r="V35" s="12">
        <x:f>NA()</x:f>
      </x:c>
    </x:row>
    <x:row r="36">
      <x:c r="A36">
        <x:v>584015</x:v>
      </x:c>
      <x:c r="B36" s="1">
        <x:v>43207.6930152778</x:v>
      </x:c>
      <x:c r="C36" s="6">
        <x:v>0.559814918333333</x:v>
      </x:c>
      <x:c r="D36" s="14" t="s">
        <x:v>77</x:v>
      </x:c>
      <x:c r="E36" s="15">
        <x:v>43194.5139003472</x:v>
      </x:c>
      <x:c r="F36" t="s">
        <x:v>82</x:v>
      </x:c>
      <x:c r="G36" s="6">
        <x:v>140.867464217265</x:v>
      </x:c>
      <x:c r="H36" t="s">
        <x:v>83</x:v>
      </x:c>
      <x:c r="I36" s="6">
        <x:v>30.107609768093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23.95</x:v>
      </x:c>
      <x:c r="R36" s="8">
        <x:v>182999.028022703</x:v>
      </x:c>
      <x:c r="S36" s="12">
        <x:v>288572.381287392</x:v>
      </x:c>
      <x:c r="T36" s="12">
        <x:v>43.75</x:v>
      </x:c>
      <x:c r="U36" s="12">
        <x:v>60</x:v>
      </x:c>
      <x:c r="V36" s="12">
        <x:f>NA()</x:f>
      </x:c>
    </x:row>
    <x:row r="37">
      <x:c r="A37">
        <x:v>584034</x:v>
      </x:c>
      <x:c r="B37" s="1">
        <x:v>43207.6930285069</x:v>
      </x:c>
      <x:c r="C37" s="6">
        <x:v>0.578866006666667</x:v>
      </x:c>
      <x:c r="D37" s="14" t="s">
        <x:v>77</x:v>
      </x:c>
      <x:c r="E37" s="15">
        <x:v>43194.5139003472</x:v>
      </x:c>
      <x:c r="F37" t="s">
        <x:v>82</x:v>
      </x:c>
      <x:c r="G37" s="6">
        <x:v>140.851993641954</x:v>
      </x:c>
      <x:c r="H37" t="s">
        <x:v>83</x:v>
      </x:c>
      <x:c r="I37" s="6">
        <x:v>30.1004280512934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23.954</x:v>
      </x:c>
      <x:c r="R37" s="8">
        <x:v>183017.880220949</x:v>
      </x:c>
      <x:c r="S37" s="12">
        <x:v>288589.432568849</x:v>
      </x:c>
      <x:c r="T37" s="12">
        <x:v>43.75</x:v>
      </x:c>
      <x:c r="U37" s="12">
        <x:v>60</x:v>
      </x:c>
      <x:c r="V37" s="12">
        <x:f>NA()</x:f>
      </x:c>
    </x:row>
    <x:row r="38">
      <x:c r="A38">
        <x:v>584043</x:v>
      </x:c>
      <x:c r="B38" s="1">
        <x:v>43207.693040162</x:v>
      </x:c>
      <x:c r="C38" s="6">
        <x:v>0.595666936666667</x:v>
      </x:c>
      <x:c r="D38" s="14" t="s">
        <x:v>77</x:v>
      </x:c>
      <x:c r="E38" s="15">
        <x:v>43194.5139003472</x:v>
      </x:c>
      <x:c r="F38" t="s">
        <x:v>82</x:v>
      </x:c>
      <x:c r="G38" s="6">
        <x:v>140.889012983397</x:v>
      </x:c>
      <x:c r="H38" t="s">
        <x:v>83</x:v>
      </x:c>
      <x:c r="I38" s="6">
        <x:v>30.0946586497735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23.953</x:v>
      </x:c>
      <x:c r="R38" s="8">
        <x:v>183009.922295091</x:v>
      </x:c>
      <x:c r="S38" s="12">
        <x:v>288595.049969085</x:v>
      </x:c>
      <x:c r="T38" s="12">
        <x:v>43.75</x:v>
      </x:c>
      <x:c r="U38" s="12">
        <x:v>60</x:v>
      </x:c>
      <x:c r="V38" s="12">
        <x:f>NA()</x:f>
      </x:c>
    </x:row>
    <x:row r="39">
      <x:c r="A39">
        <x:v>584048</x:v>
      </x:c>
      <x:c r="B39" s="1">
        <x:v>43207.6930518171</x:v>
      </x:c>
      <x:c r="C39" s="6">
        <x:v>0.612434573333333</x:v>
      </x:c>
      <x:c r="D39" s="14" t="s">
        <x:v>77</x:v>
      </x:c>
      <x:c r="E39" s="15">
        <x:v>43194.5139003472</x:v>
      </x:c>
      <x:c r="F39" t="s">
        <x:v>82</x:v>
      </x:c>
      <x:c r="G39" s="6">
        <x:v>140.886510878679</x:v>
      </x:c>
      <x:c r="H39" t="s">
        <x:v>83</x:v>
      </x:c>
      <x:c r="I39" s="6">
        <x:v>30.0952295796897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23.953</x:v>
      </x:c>
      <x:c r="R39" s="8">
        <x:v>183014.392309083</x:v>
      </x:c>
      <x:c r="S39" s="12">
        <x:v>288577.048676475</x:v>
      </x:c>
      <x:c r="T39" s="12">
        <x:v>43.75</x:v>
      </x:c>
      <x:c r="U39" s="12">
        <x:v>60</x:v>
      </x:c>
      <x:c r="V39" s="12">
        <x:f>NA()</x:f>
      </x:c>
    </x:row>
    <x:row r="40">
      <x:c r="A40">
        <x:v>584058</x:v>
      </x:c>
      <x:c r="B40" s="1">
        <x:v>43207.6930657755</x:v>
      </x:c>
      <x:c r="C40" s="6">
        <x:v>0.632569043333333</x:v>
      </x:c>
      <x:c r="D40" s="14" t="s">
        <x:v>77</x:v>
      </x:c>
      <x:c r="E40" s="15">
        <x:v>43194.5139003472</x:v>
      </x:c>
      <x:c r="F40" t="s">
        <x:v>82</x:v>
      </x:c>
      <x:c r="G40" s="6">
        <x:v>140.872420343644</x:v>
      </x:c>
      <x:c r="H40" t="s">
        <x:v>83</x:v>
      </x:c>
      <x:c r="I40" s="6">
        <x:v>30.0984448184013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23.953</x:v>
      </x:c>
      <x:c r="R40" s="8">
        <x:v>183019.102815274</x:v>
      </x:c>
      <x:c r="S40" s="12">
        <x:v>288581.572472734</x:v>
      </x:c>
      <x:c r="T40" s="12">
        <x:v>43.75</x:v>
      </x:c>
      <x:c r="U40" s="12">
        <x:v>60</x:v>
      </x:c>
      <x:c r="V40" s="12">
        <x:f>NA()</x:f>
      </x:c>
    </x:row>
    <x:row r="41">
      <x:c r="A41">
        <x:v>584067</x:v>
      </x:c>
      <x:c r="B41" s="1">
        <x:v>43207.6930767708</x:v>
      </x:c>
      <x:c r="C41" s="6">
        <x:v>0.64840326</x:v>
      </x:c>
      <x:c r="D41" s="14" t="s">
        <x:v>77</x:v>
      </x:c>
      <x:c r="E41" s="15">
        <x:v>43194.5139003472</x:v>
      </x:c>
      <x:c r="F41" t="s">
        <x:v>82</x:v>
      </x:c>
      <x:c r="G41" s="6">
        <x:v>140.876616932822</x:v>
      </x:c>
      <x:c r="H41" t="s">
        <x:v>83</x:v>
      </x:c>
      <x:c r="I41" s="6">
        <x:v>30.0948088944788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23.954</x:v>
      </x:c>
      <x:c r="R41" s="8">
        <x:v>183024.94206804</x:v>
      </x:c>
      <x:c r="S41" s="12">
        <x:v>288579.091643825</x:v>
      </x:c>
      <x:c r="T41" s="12">
        <x:v>43.75</x:v>
      </x:c>
      <x:c r="U41" s="12">
        <x:v>60</x:v>
      </x:c>
      <x:c r="V41" s="12">
        <x:f>NA()</x:f>
      </x:c>
    </x:row>
    <x:row r="42">
      <x:c r="A42">
        <x:v>584081</x:v>
      </x:c>
      <x:c r="B42" s="1">
        <x:v>43207.6931020833</x:v>
      </x:c>
      <x:c r="C42" s="6">
        <x:v>0.684805318333333</x:v>
      </x:c>
      <x:c r="D42" s="14" t="s">
        <x:v>77</x:v>
      </x:c>
      <x:c r="E42" s="15">
        <x:v>43194.5139003472</x:v>
      </x:c>
      <x:c r="F42" t="s">
        <x:v>82</x:v>
      </x:c>
      <x:c r="G42" s="6">
        <x:v>140.815361258291</x:v>
      </x:c>
      <x:c r="H42" t="s">
        <x:v>83</x:v>
      </x:c>
      <x:c r="I42" s="6">
        <x:v>30.1034329518488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23.956</x:v>
      </x:c>
      <x:c r="R42" s="8">
        <x:v>183085.645784958</x:v>
      </x:c>
      <x:c r="S42" s="12">
        <x:v>288631.40703338</x:v>
      </x:c>
      <x:c r="T42" s="12">
        <x:v>43.75</x:v>
      </x:c>
      <x:c r="U42" s="12">
        <x:v>60</x:v>
      </x:c>
      <x:c r="V42" s="12">
        <x:f>NA()</x:f>
      </x:c>
    </x:row>
    <x:row r="43">
      <x:c r="A43">
        <x:v>584093</x:v>
      </x:c>
      <x:c r="B43" s="1">
        <x:v>43207.6931032755</x:v>
      </x:c>
      <x:c r="C43" s="6">
        <x:v>0.686522075</x:v>
      </x:c>
      <x:c r="D43" s="14" t="s">
        <x:v>77</x:v>
      </x:c>
      <x:c r="E43" s="15">
        <x:v>43194.5139003472</x:v>
      </x:c>
      <x:c r="F43" t="s">
        <x:v>82</x:v>
      </x:c>
      <x:c r="G43" s="6">
        <x:v>140.780172012254</x:v>
      </x:c>
      <x:c r="H43" t="s">
        <x:v>83</x:v>
      </x:c>
      <x:c r="I43" s="6">
        <x:v>30.1034329518488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23.959</x:v>
      </x:c>
      <x:c r="R43" s="8">
        <x:v>182991.937487476</x:v>
      </x:c>
      <x:c r="S43" s="12">
        <x:v>288549.910455097</x:v>
      </x:c>
      <x:c r="T43" s="12">
        <x:v>43.75</x:v>
      </x:c>
      <x:c r="U43" s="12">
        <x:v>60</x:v>
      </x:c>
      <x:c r="V43" s="12">
        <x:f>NA()</x:f>
      </x:c>
    </x:row>
    <x:row r="44">
      <x:c r="A44">
        <x:v>584104</x:v>
      </x:c>
      <x:c r="B44" s="1">
        <x:v>43207.6931138889</x:v>
      </x:c>
      <x:c r="C44" s="6">
        <x:v>0.701806301666667</x:v>
      </x:c>
      <x:c r="D44" s="14" t="s">
        <x:v>77</x:v>
      </x:c>
      <x:c r="E44" s="15">
        <x:v>43194.5139003472</x:v>
      </x:c>
      <x:c r="F44" t="s">
        <x:v>82</x:v>
      </x:c>
      <x:c r="G44" s="6">
        <x:v>140.887037636386</x:v>
      </x:c>
      <x:c r="H44" t="s">
        <x:v>83</x:v>
      </x:c>
      <x:c r="I44" s="6">
        <x:v>30.0951093839099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23.953</x:v>
      </x:c>
      <x:c r="R44" s="8">
        <x:v>183002.861412366</x:v>
      </x:c>
      <x:c r="S44" s="12">
        <x:v>288555.936908208</x:v>
      </x:c>
      <x:c r="T44" s="12">
        <x:v>43.75</x:v>
      </x:c>
      <x:c r="U44" s="12">
        <x:v>60</x:v>
      </x:c>
      <x:c r="V44" s="12">
        <x:f>NA()</x:f>
      </x:c>
    </x:row>
    <x:row r="45">
      <x:c r="A45">
        <x:v>584107</x:v>
      </x:c>
      <x:c r="B45" s="1">
        <x:v>43207.6931302083</x:v>
      </x:c>
      <x:c r="C45" s="6">
        <x:v>0.725307631666667</x:v>
      </x:c>
      <x:c r="D45" s="14" t="s">
        <x:v>77</x:v>
      </x:c>
      <x:c r="E45" s="15">
        <x:v>43194.5139003472</x:v>
      </x:c>
      <x:c r="F45" t="s">
        <x:v>82</x:v>
      </x:c>
      <x:c r="G45" s="6">
        <x:v>140.879627597008</x:v>
      </x:c>
      <x:c r="H45" t="s">
        <x:v>83</x:v>
      </x:c>
      <x:c r="I45" s="6">
        <x:v>30.0914434146921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23.955</x:v>
      </x:c>
      <x:c r="R45" s="8">
        <x:v>183050.554296656</x:v>
      </x:c>
      <x:c r="S45" s="12">
        <x:v>288583.737405527</x:v>
      </x:c>
      <x:c r="T45" s="12">
        <x:v>43.75</x:v>
      </x:c>
      <x:c r="U45" s="12">
        <x:v>60</x:v>
      </x:c>
      <x:c r="V45" s="12">
        <x:f>NA()</x:f>
      </x:c>
    </x:row>
    <x:row r="46">
      <x:c r="A46">
        <x:v>584123</x:v>
      </x:c>
      <x:c r="B46" s="1">
        <x:v>43207.693140625</x:v>
      </x:c>
      <x:c r="C46" s="6">
        <x:v>0.740308451666667</x:v>
      </x:c>
      <x:c r="D46" s="14" t="s">
        <x:v>77</x:v>
      </x:c>
      <x:c r="E46" s="15">
        <x:v>43194.5139003472</x:v>
      </x:c>
      <x:c r="F46" t="s">
        <x:v>82</x:v>
      </x:c>
      <x:c r="G46" s="6">
        <x:v>140.841279586413</x:v>
      </x:c>
      <x:c r="H46" t="s">
        <x:v>83</x:v>
      </x:c>
      <x:c r="I46" s="6">
        <x:v>30.0948389434207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23.957</x:v>
      </x:c>
      <x:c r="R46" s="8">
        <x:v>183038.00633707</x:v>
      </x:c>
      <x:c r="S46" s="12">
        <x:v>288559.85253685</x:v>
      </x:c>
      <x:c r="T46" s="12">
        <x:v>43.75</x:v>
      </x:c>
      <x:c r="U46" s="12">
        <x:v>60</x:v>
      </x:c>
      <x:c r="V46" s="12">
        <x:f>NA()</x:f>
      </x:c>
    </x:row>
    <x:row r="47">
      <x:c r="A47">
        <x:v>584144</x:v>
      </x:c>
      <x:c r="B47" s="1">
        <x:v>43207.6931565162</x:v>
      </x:c>
      <x:c r="C47" s="6">
        <x:v>0.76322645</x:v>
      </x:c>
      <x:c r="D47" s="14" t="s">
        <x:v>77</x:v>
      </x:c>
      <x:c r="E47" s="15">
        <x:v>43194.5139003472</x:v>
      </x:c>
      <x:c r="F47" t="s">
        <x:v>82</x:v>
      </x:c>
      <x:c r="G47" s="6">
        <x:v>140.874719039477</x:v>
      </x:c>
      <x:c r="H47" t="s">
        <x:v>83</x:v>
      </x:c>
      <x:c r="I47" s="6">
        <x:v>30.0872065208332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23.957</x:v>
      </x:c>
      <x:c r="R47" s="8">
        <x:v>183070.964024511</x:v>
      </x:c>
      <x:c r="S47" s="12">
        <x:v>288590.883501874</x:v>
      </x:c>
      <x:c r="T47" s="12">
        <x:v>43.75</x:v>
      </x:c>
      <x:c r="U47" s="12">
        <x:v>60</x:v>
      </x:c>
      <x:c r="V47" s="12">
        <x:f>NA()</x:f>
      </x:c>
    </x:row>
    <x:row r="48">
      <x:c r="A48">
        <x:v>584133</x:v>
      </x:c>
      <x:c r="B48" s="1">
        <x:v>43207.6931645486</x:v>
      </x:c>
      <x:c r="C48" s="6">
        <x:v>0.774760378333333</x:v>
      </x:c>
      <x:c r="D48" s="14" t="s">
        <x:v>77</x:v>
      </x:c>
      <x:c r="E48" s="15">
        <x:v>43194.5139003472</x:v>
      </x:c>
      <x:c r="F48" t="s">
        <x:v>82</x:v>
      </x:c>
      <x:c r="G48" s="6">
        <x:v>140.826255854787</x:v>
      </x:c>
      <x:c r="H48" t="s">
        <x:v>83</x:v>
      </x:c>
      <x:c r="I48" s="6">
        <x:v>30.0955901670554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23.958</x:v>
      </x:c>
      <x:c r="R48" s="8">
        <x:v>183043.407563487</x:v>
      </x:c>
      <x:c r="S48" s="12">
        <x:v>288569.247975778</x:v>
      </x:c>
      <x:c r="T48" s="12">
        <x:v>43.75</x:v>
      </x:c>
      <x:c r="U48" s="12">
        <x:v>60</x:v>
      </x:c>
      <x:c r="V48" s="12">
        <x:f>NA()</x:f>
      </x:c>
    </x:row>
    <x:row r="49">
      <x:c r="A49">
        <x:v>584154</x:v>
      </x:c>
      <x:c r="B49" s="1">
        <x:v>43207.6931738426</x:v>
      </x:c>
      <x:c r="C49" s="6">
        <x:v>0.78814452</x:v>
      </x:c>
      <x:c r="D49" s="14" t="s">
        <x:v>77</x:v>
      </x:c>
      <x:c r="E49" s="15">
        <x:v>43194.5139003472</x:v>
      </x:c>
      <x:c r="F49" t="s">
        <x:v>82</x:v>
      </x:c>
      <x:c r="G49" s="6">
        <x:v>140.703437747619</x:v>
      </x:c>
      <x:c r="H49" t="s">
        <x:v>83</x:v>
      </x:c>
      <x:c r="I49" s="6">
        <x:v>30.1182772000957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23.96</x:v>
      </x:c>
      <x:c r="R49" s="8">
        <x:v>183024.607330424</x:v>
      </x:c>
      <x:c r="S49" s="12">
        <x:v>288554.122150833</x:v>
      </x:c>
      <x:c r="T49" s="12">
        <x:v>43.75</x:v>
      </x:c>
      <x:c r="U49" s="12">
        <x:v>60</x:v>
      </x:c>
      <x:c r="V49" s="12">
        <x:f>NA()</x:f>
      </x:c>
    </x:row>
    <x:row r="50">
      <x:c r="A50">
        <x:v>584159</x:v>
      </x:c>
      <x:c r="B50" s="1">
        <x:v>43207.6931788194</x:v>
      </x:c>
      <x:c r="C50" s="6">
        <x:v>0.795311536666667</x:v>
      </x:c>
      <x:c r="D50" s="14" t="s">
        <x:v>77</x:v>
      </x:c>
      <x:c r="E50" s="15">
        <x:v>43194.5139003472</x:v>
      </x:c>
      <x:c r="F50" t="s">
        <x:v>82</x:v>
      </x:c>
      <x:c r="G50" s="6">
        <x:v>140.715159765683</x:v>
      </x:c>
      <x:c r="H50" t="s">
        <x:v>83</x:v>
      </x:c>
      <x:c r="I50" s="6">
        <x:v>30.1182772000957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23.959</x:v>
      </x:c>
      <x:c r="R50" s="8">
        <x:v>182973.765950993</x:v>
      </x:c>
      <x:c r="S50" s="12">
        <x:v>288511.690187446</x:v>
      </x:c>
      <x:c r="T50" s="12">
        <x:v>43.75</x:v>
      </x:c>
      <x:c r="U50" s="12">
        <x:v>60</x:v>
      </x:c>
      <x:c r="V50" s="12">
        <x:f>NA()</x:f>
      </x:c>
    </x:row>
    <x:row r="51">
      <x:c r="A51">
        <x:v>584168</x:v>
      </x:c>
      <x:c r="B51" s="1">
        <x:v>43207.6931887384</x:v>
      </x:c>
      <x:c r="C51" s="6">
        <x:v>0.80961238</x:v>
      </x:c>
      <x:c r="D51" s="14" t="s">
        <x:v>77</x:v>
      </x:c>
      <x:c r="E51" s="15">
        <x:v>43194.5139003472</x:v>
      </x:c>
      <x:c r="F51" t="s">
        <x:v>82</x:v>
      </x:c>
      <x:c r="G51" s="6">
        <x:v>140.716069915502</x:v>
      </x:c>
      <x:c r="H51" t="s">
        <x:v>83</x:v>
      </x:c>
      <x:c r="I51" s="6">
        <x:v>30.1153924827431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23.96</x:v>
      </x:c>
      <x:c r="R51" s="8">
        <x:v>183007.953297768</x:v>
      </x:c>
      <x:c r="S51" s="12">
        <x:v>288532.828912841</x:v>
      </x:c>
      <x:c r="T51" s="12">
        <x:v>43.75</x:v>
      </x:c>
      <x:c r="U51" s="12">
        <x:v>60</x:v>
      </x:c>
      <x:c r="V51" s="12">
        <x:f>NA()</x:f>
      </x:c>
    </x:row>
    <x:row r="52">
      <x:c r="A52">
        <x:v>584178</x:v>
      </x:c>
      <x:c r="B52" s="1">
        <x:v>43207.6932008449</x:v>
      </x:c>
      <x:c r="C52" s="6">
        <x:v>0.827029993333333</x:v>
      </x:c>
      <x:c r="D52" s="14" t="s">
        <x:v>77</x:v>
      </x:c>
      <x:c r="E52" s="15">
        <x:v>43194.5139003472</x:v>
      </x:c>
      <x:c r="F52" t="s">
        <x:v>82</x:v>
      </x:c>
      <x:c r="G52" s="6">
        <x:v>140.751835666323</x:v>
      </x:c>
      <x:c r="H52" t="s">
        <x:v>83</x:v>
      </x:c>
      <x:c r="I52" s="6">
        <x:v>30.101870403224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23.962</x:v>
      </x:c>
      <x:c r="R52" s="8">
        <x:v>183050.226172242</x:v>
      </x:c>
      <x:c r="S52" s="12">
        <x:v>288545.233505795</x:v>
      </x:c>
      <x:c r="T52" s="12">
        <x:v>43.75</x:v>
      </x:c>
      <x:c r="U52" s="12">
        <x:v>60</x:v>
      </x:c>
      <x:c r="V52" s="12">
        <x:f>NA()</x:f>
      </x:c>
    </x:row>
    <x:row r="53">
      <x:c r="A53">
        <x:v>584187</x:v>
      </x:c>
      <x:c r="B53" s="1">
        <x:v>43207.693212037</x:v>
      </x:c>
      <x:c r="C53" s="6">
        <x:v>0.843164228333333</x:v>
      </x:c>
      <x:c r="D53" s="14" t="s">
        <x:v>77</x:v>
      </x:c>
      <x:c r="E53" s="15">
        <x:v>43194.5139003472</x:v>
      </x:c>
      <x:c r="F53" t="s">
        <x:v>82</x:v>
      </x:c>
      <x:c r="G53" s="6">
        <x:v>140.738532403679</x:v>
      </x:c>
      <x:c r="H53" t="s">
        <x:v>83</x:v>
      </x:c>
      <x:c r="I53" s="6">
        <x:v>30.1022309913033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23.963</x:v>
      </x:c>
      <x:c r="R53" s="8">
        <x:v>183054.981985788</x:v>
      </x:c>
      <x:c r="S53" s="12">
        <x:v>288553.671294254</x:v>
      </x:c>
      <x:c r="T53" s="12">
        <x:v>43.75</x:v>
      </x:c>
      <x:c r="U53" s="12">
        <x:v>60</x:v>
      </x:c>
      <x:c r="V53" s="12">
        <x:f>NA()</x:f>
      </x:c>
    </x:row>
    <x:row r="54">
      <x:c r="A54">
        <x:v>584195</x:v>
      </x:c>
      <x:c r="B54" s="1">
        <x:v>43207.6932236458</x:v>
      </x:c>
      <x:c r="C54" s="6">
        <x:v>0.859898558333333</x:v>
      </x:c>
      <x:c r="D54" s="14" t="s">
        <x:v>77</x:v>
      </x:c>
      <x:c r="E54" s="15">
        <x:v>43194.5139003472</x:v>
      </x:c>
      <x:c r="F54" t="s">
        <x:v>82</x:v>
      </x:c>
      <x:c r="G54" s="6">
        <x:v>140.761178150006</x:v>
      </x:c>
      <x:c r="H54" t="s">
        <x:v>83</x:v>
      </x:c>
      <x:c r="I54" s="6">
        <x:v>30.0997369245465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23.962</x:v>
      </x:c>
      <x:c r="R54" s="8">
        <x:v>183051.560429459</x:v>
      </x:c>
      <x:c r="S54" s="12">
        <x:v>288555.444029506</x:v>
      </x:c>
      <x:c r="T54" s="12">
        <x:v>43.75</x:v>
      </x:c>
      <x:c r="U54" s="12">
        <x:v>60</x:v>
      </x:c>
      <x:c r="V54" s="12">
        <x:f>NA()</x:f>
      </x:c>
    </x:row>
    <x:row r="55">
      <x:c r="A55">
        <x:v>584205</x:v>
      </x:c>
      <x:c r="B55" s="1">
        <x:v>43207.6932352662</x:v>
      </x:c>
      <x:c r="C55" s="6">
        <x:v>0.87661616</x:v>
      </x:c>
      <x:c r="D55" s="14" t="s">
        <x:v>77</x:v>
      </x:c>
      <x:c r="E55" s="15">
        <x:v>43194.5139003472</x:v>
      </x:c>
      <x:c r="F55" t="s">
        <x:v>82</x:v>
      </x:c>
      <x:c r="G55" s="6">
        <x:v>140.770915597273</x:v>
      </x:c>
      <x:c r="H55" t="s">
        <x:v>83</x:v>
      </x:c>
      <x:c r="I55" s="6">
        <x:v>30.0975133003267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23.962</x:v>
      </x:c>
      <x:c r="R55" s="8">
        <x:v>183062.126975357</x:v>
      </x:c>
      <x:c r="S55" s="12">
        <x:v>288549.795094424</x:v>
      </x:c>
      <x:c r="T55" s="12">
        <x:v>43.75</x:v>
      </x:c>
      <x:c r="U55" s="12">
        <x:v>60</x:v>
      </x:c>
      <x:c r="V55" s="12">
        <x:f>NA()</x:f>
      </x:c>
    </x:row>
    <x:row r="56">
      <x:c r="A56">
        <x:v>584220</x:v>
      </x:c>
      <x:c r="B56" s="1">
        <x:v>43207.6932465625</x:v>
      </x:c>
      <x:c r="C56" s="6">
        <x:v>0.892900368333333</x:v>
      </x:c>
      <x:c r="D56" s="14" t="s">
        <x:v>77</x:v>
      </x:c>
      <x:c r="E56" s="15">
        <x:v>43194.5139003472</x:v>
      </x:c>
      <x:c r="F56" t="s">
        <x:v>82</x:v>
      </x:c>
      <x:c r="G56" s="6">
        <x:v>140.776442352267</x:v>
      </x:c>
      <x:c r="H56" t="s">
        <x:v>83</x:v>
      </x:c>
      <x:c r="I56" s="6">
        <x:v>30.0962512439933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23.962</x:v>
      </x:c>
      <x:c r="R56" s="8">
        <x:v>183067.952078693</x:v>
      </x:c>
      <x:c r="S56" s="12">
        <x:v>288546.832077807</x:v>
      </x:c>
      <x:c r="T56" s="12">
        <x:v>43.75</x:v>
      </x:c>
      <x:c r="U56" s="12">
        <x:v>60</x:v>
      </x:c>
      <x:c r="V56" s="12">
        <x:f>NA()</x:f>
      </x:c>
    </x:row>
    <x:row r="57">
      <x:c r="A57">
        <x:v>584229</x:v>
      </x:c>
      <x:c r="B57" s="1">
        <x:v>43207.6932586458</x:v>
      </x:c>
      <x:c r="C57" s="6">
        <x:v>0.910251428333333</x:v>
      </x:c>
      <x:c r="D57" s="14" t="s">
        <x:v>77</x:v>
      </x:c>
      <x:c r="E57" s="15">
        <x:v>43194.5139003472</x:v>
      </x:c>
      <x:c r="F57" t="s">
        <x:v>82</x:v>
      </x:c>
      <x:c r="G57" s="6">
        <x:v>140.771178774511</x:v>
      </x:c>
      <x:c r="H57" t="s">
        <x:v>83</x:v>
      </x:c>
      <x:c r="I57" s="6">
        <x:v>30.0974532023952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23.962</x:v>
      </x:c>
      <x:c r="R57" s="8">
        <x:v>183081.941876023</x:v>
      </x:c>
      <x:c r="S57" s="12">
        <x:v>288568.753730044</x:v>
      </x:c>
      <x:c r="T57" s="12">
        <x:v>43.75</x:v>
      </x:c>
      <x:c r="U57" s="12">
        <x:v>60</x:v>
      </x:c>
      <x:c r="V57" s="12">
        <x:f>NA()</x:f>
      </x:c>
    </x:row>
    <x:row r="58">
      <x:c r="A58">
        <x:v>584238</x:v>
      </x:c>
      <x:c r="B58" s="1">
        <x:v>43207.6932702546</x:v>
      </x:c>
      <x:c r="C58" s="6">
        <x:v>0.926985665</x:v>
      </x:c>
      <x:c r="D58" s="14" t="s">
        <x:v>77</x:v>
      </x:c>
      <x:c r="E58" s="15">
        <x:v>43194.5139003472</x:v>
      </x:c>
      <x:c r="F58" t="s">
        <x:v>82</x:v>
      </x:c>
      <x:c r="G58" s="6">
        <x:v>140.709521156668</x:v>
      </x:c>
      <x:c r="H58" t="s">
        <x:v>83</x:v>
      </x:c>
      <x:c r="I58" s="6">
        <x:v>30.0954699712624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23.968</x:v>
      </x:c>
      <x:c r="R58" s="8">
        <x:v>183082.127727769</x:v>
      </x:c>
      <x:c r="S58" s="12">
        <x:v>288556.474236637</x:v>
      </x:c>
      <x:c r="T58" s="12">
        <x:v>43.75</x:v>
      </x:c>
      <x:c r="U58" s="12">
        <x:v>60</x:v>
      </x:c>
      <x:c r="V58" s="12">
        <x:f>NA()</x:f>
      </x:c>
    </x:row>
    <x:row r="59">
      <x:c r="A59">
        <x:v>584252</x:v>
      </x:c>
      <x:c r="B59" s="1">
        <x:v>43207.6932816782</x:v>
      </x:c>
      <x:c r="C59" s="6">
        <x:v>0.943419931666667</x:v>
      </x:c>
      <x:c r="D59" s="14" t="s">
        <x:v>77</x:v>
      </x:c>
      <x:c r="E59" s="15">
        <x:v>43194.5139003472</x:v>
      </x:c>
      <x:c r="F59" t="s">
        <x:v>82</x:v>
      </x:c>
      <x:c r="G59" s="6">
        <x:v>140.706759116932</x:v>
      </x:c>
      <x:c r="H59" t="s">
        <x:v>83</x:v>
      </x:c>
      <x:c r="I59" s="6">
        <x:v>30.0961009992229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23.968</x:v>
      </x:c>
      <x:c r="R59" s="8">
        <x:v>183093.664217734</x:v>
      </x:c>
      <x:c r="S59" s="12">
        <x:v>288571.385366794</x:v>
      </x:c>
      <x:c r="T59" s="12">
        <x:v>43.75</x:v>
      </x:c>
      <x:c r="U59" s="12">
        <x:v>60</x:v>
      </x:c>
      <x:c r="V59" s="12">
        <x:f>NA()</x:f>
      </x:c>
    </x:row>
    <x:row r="60">
      <x:c r="A60">
        <x:v>584261</x:v>
      </x:c>
      <x:c r="B60" s="1">
        <x:v>43207.6932932523</x:v>
      </x:c>
      <x:c r="C60" s="6">
        <x:v>0.960104215</x:v>
      </x:c>
      <x:c r="D60" s="14" t="s">
        <x:v>77</x:v>
      </x:c>
      <x:c r="E60" s="15">
        <x:v>43194.5139003472</x:v>
      </x:c>
      <x:c r="F60" t="s">
        <x:v>82</x:v>
      </x:c>
      <x:c r="G60" s="6">
        <x:v>140.724646919792</x:v>
      </x:c>
      <x:c r="H60" t="s">
        <x:v>83</x:v>
      </x:c>
      <x:c r="I60" s="6">
        <x:v>30.0920143440608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23.968</x:v>
      </x:c>
      <x:c r="R60" s="8">
        <x:v>183080.940062282</x:v>
      </x:c>
      <x:c r="S60" s="12">
        <x:v>288564.773335695</x:v>
      </x:c>
      <x:c r="T60" s="12">
        <x:v>43.75</x:v>
      </x:c>
      <x:c r="U60" s="12">
        <x:v>60</x:v>
      </x:c>
      <x:c r="V60" s="12">
        <x:f>NA()</x:f>
      </x:c>
    </x:row>
    <x:row r="61">
      <x:c r="A61">
        <x:v>584268</x:v>
      </x:c>
      <x:c r="B61" s="1">
        <x:v>43207.6933044792</x:v>
      </x:c>
      <x:c r="C61" s="6">
        <x:v>0.976271825</x:v>
      </x:c>
      <x:c r="D61" s="14" t="s">
        <x:v>77</x:v>
      </x:c>
      <x:c r="E61" s="15">
        <x:v>43194.5139003472</x:v>
      </x:c>
      <x:c r="F61" t="s">
        <x:v>82</x:v>
      </x:c>
      <x:c r="G61" s="6">
        <x:v>140.798778895747</x:v>
      </x:c>
      <x:c r="H61" t="s">
        <x:v>83</x:v>
      </x:c>
      <x:c r="I61" s="6">
        <x:v>30.08579422407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23.964</x:v>
      </x:c>
      <x:c r="R61" s="8">
        <x:v>183080.394476589</x:v>
      </x:c>
      <x:c r="S61" s="12">
        <x:v>288553.592413814</x:v>
      </x:c>
      <x:c r="T61" s="12">
        <x:v>43.75</x:v>
      </x:c>
      <x:c r="U61" s="12">
        <x:v>60</x:v>
      </x:c>
      <x:c r="V61" s="12">
        <x:f>NA()</x:f>
      </x:c>
    </x:row>
    <x:row r="62">
      <x:c r="A62">
        <x:v>584275</x:v>
      </x:c>
      <x:c r="B62" s="1">
        <x:v>43207.6933162847</x:v>
      </x:c>
      <x:c r="C62" s="6">
        <x:v>0.99325607</x:v>
      </x:c>
      <x:c r="D62" s="14" t="s">
        <x:v>77</x:v>
      </x:c>
      <x:c r="E62" s="15">
        <x:v>43194.5139003472</x:v>
      </x:c>
      <x:c r="F62" t="s">
        <x:v>82</x:v>
      </x:c>
      <x:c r="G62" s="6">
        <x:v>140.7297919474</x:v>
      </x:c>
      <x:c r="H62" t="s">
        <x:v>83</x:v>
      </x:c>
      <x:c r="I62" s="6">
        <x:v>30.093516790233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23.967</x:v>
      </x:c>
      <x:c r="R62" s="8">
        <x:v>183096.492943748</x:v>
      </x:c>
      <x:c r="S62" s="12">
        <x:v>288552.61002199</x:v>
      </x:c>
      <x:c r="T62" s="12">
        <x:v>43.75</x:v>
      </x:c>
      <x:c r="U62" s="12">
        <x:v>60</x:v>
      </x:c>
      <x:c r="V62" s="12">
        <x:f>NA()</x:f>
      </x:c>
    </x:row>
    <x:row r="63">
      <x:c r="A63">
        <x:v>584290</x:v>
      </x:c>
      <x:c r="B63" s="1">
        <x:v>43207.6933279745</x:v>
      </x:c>
      <x:c r="C63" s="6">
        <x:v>1.010123705</x:v>
      </x:c>
      <x:c r="D63" s="14" t="s">
        <x:v>77</x:v>
      </x:c>
      <x:c r="E63" s="15">
        <x:v>43194.5139003472</x:v>
      </x:c>
      <x:c r="F63" t="s">
        <x:v>82</x:v>
      </x:c>
      <x:c r="G63" s="6">
        <x:v>140.727788035031</x:v>
      </x:c>
      <x:c r="H63" t="s">
        <x:v>83</x:v>
      </x:c>
      <x:c r="I63" s="6">
        <x:v>30.0886188181917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23.969</x:v>
      </x:c>
      <x:c r="R63" s="8">
        <x:v>183092.342280443</x:v>
      </x:c>
      <x:c r="S63" s="12">
        <x:v>288565.850796766</x:v>
      </x:c>
      <x:c r="T63" s="12">
        <x:v>43.75</x:v>
      </x:c>
      <x:c r="U63" s="12">
        <x:v>60</x:v>
      </x:c>
      <x:c r="V63" s="12">
        <x:f>NA()</x:f>
      </x:c>
    </x:row>
    <x:row r="64">
      <x:c r="A64">
        <x:v>584303</x:v>
      </x:c>
      <x:c r="B64" s="1">
        <x:v>43207.6933393171</x:v>
      </x:c>
      <x:c r="C64" s="6">
        <x:v>1.02640794833333</x:v>
      </x:c>
      <x:c r="D64" s="14" t="s">
        <x:v>77</x:v>
      </x:c>
      <x:c r="E64" s="15">
        <x:v>43194.5139003472</x:v>
      </x:c>
      <x:c r="F64" t="s">
        <x:v>82</x:v>
      </x:c>
      <x:c r="G64" s="6">
        <x:v>140.719091936711</x:v>
      </x:c>
      <x:c r="H64" t="s">
        <x:v>83</x:v>
      </x:c>
      <x:c r="I64" s="6">
        <x:v>30.0879276938786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23.97</x:v>
      </x:c>
      <x:c r="R64" s="8">
        <x:v>183092.233689336</x:v>
      </x:c>
      <x:c r="S64" s="12">
        <x:v>288551.444019906</x:v>
      </x:c>
      <x:c r="T64" s="12">
        <x:v>43.75</x:v>
      </x:c>
      <x:c r="U64" s="12">
        <x:v>60</x:v>
      </x:c>
      <x:c r="V64" s="12">
        <x:f>NA()</x:f>
      </x:c>
    </x:row>
    <x:row r="65">
      <x:c r="A65">
        <x:v>584307</x:v>
      </x:c>
      <x:c r="B65" s="1">
        <x:v>43207.6933510417</x:v>
      </x:c>
      <x:c r="C65" s="6">
        <x:v>1.04332555833333</x:v>
      </x:c>
      <x:c r="D65" s="14" t="s">
        <x:v>77</x:v>
      </x:c>
      <x:c r="E65" s="15">
        <x:v>43194.5139003472</x:v>
      </x:c>
      <x:c r="F65" t="s">
        <x:v>82</x:v>
      </x:c>
      <x:c r="G65" s="6">
        <x:v>140.672393430889</x:v>
      </x:c>
      <x:c r="H65" t="s">
        <x:v>83</x:v>
      </x:c>
      <x:c r="I65" s="6">
        <x:v>30.0959207055075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23.971</x:v>
      </x:c>
      <x:c r="R65" s="8">
        <x:v>183106.746068227</x:v>
      </x:c>
      <x:c r="S65" s="12">
        <x:v>288572.262142857</x:v>
      </x:c>
      <x:c r="T65" s="12">
        <x:v>43.75</x:v>
      </x:c>
      <x:c r="U65" s="12">
        <x:v>60</x:v>
      </x:c>
      <x:c r="V65" s="12">
        <x:f>NA()</x:f>
      </x:c>
    </x:row>
    <x:row r="66">
      <x:c r="A66">
        <x:v>584319</x:v>
      </x:c>
      <x:c r="B66" s="1">
        <x:v>43207.693362581</x:v>
      </x:c>
      <x:c r="C66" s="6">
        <x:v>1.05990985666667</x:v>
      </x:c>
      <x:c r="D66" s="14" t="s">
        <x:v>77</x:v>
      </x:c>
      <x:c r="E66" s="15">
        <x:v>43194.5139003472</x:v>
      </x:c>
      <x:c r="F66" t="s">
        <x:v>82</x:v>
      </x:c>
      <x:c r="G66" s="6">
        <x:v>140.616884954383</x:v>
      </x:c>
      <x:c r="H66" t="s">
        <x:v>83</x:v>
      </x:c>
      <x:c r="I66" s="6">
        <x:v>30.1032526577396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23.973</x:v>
      </x:c>
      <x:c r="R66" s="8">
        <x:v>183109.499957874</x:v>
      </x:c>
      <x:c r="S66" s="12">
        <x:v>288564.648167026</x:v>
      </x:c>
      <x:c r="T66" s="12">
        <x:v>43.75</x:v>
      </x:c>
      <x:c r="U66" s="12">
        <x:v>60</x:v>
      </x:c>
      <x:c r="V66" s="12">
        <x:f>NA()</x:f>
      </x:c>
    </x:row>
    <x:row r="67">
      <x:c r="A67">
        <x:v>584328</x:v>
      </x:c>
      <x:c r="B67" s="1">
        <x:v>43207.6933745023</x:v>
      </x:c>
      <x:c r="C67" s="6">
        <x:v>1.07707750833333</x:v>
      </x:c>
      <x:c r="D67" s="14" t="s">
        <x:v>77</x:v>
      </x:c>
      <x:c r="E67" s="15">
        <x:v>43194.5139003472</x:v>
      </x:c>
      <x:c r="F67" t="s">
        <x:v>82</x:v>
      </x:c>
      <x:c r="G67" s="6">
        <x:v>140.675444506405</x:v>
      </x:c>
      <x:c r="H67" t="s">
        <x:v>83</x:v>
      </x:c>
      <x:c r="I67" s="6">
        <x:v>30.1005782962575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23.969</x:v>
      </x:c>
      <x:c r="R67" s="8">
        <x:v>183117.907644059</x:v>
      </x:c>
      <x:c r="S67" s="12">
        <x:v>288572.492373772</x:v>
      </x:c>
      <x:c r="T67" s="12">
        <x:v>43.75</x:v>
      </x:c>
      <x:c r="U67" s="12">
        <x:v>60</x:v>
      </x:c>
      <x:c r="V67" s="12">
        <x:f>NA()</x:f>
      </x:c>
    </x:row>
    <x:row r="68">
      <x:c r="A68">
        <x:v>584341</x:v>
      </x:c>
      <x:c r="B68" s="1">
        <x:v>43207.6933858449</x:v>
      </x:c>
      <x:c r="C68" s="6">
        <x:v>1.093428365</x:v>
      </x:c>
      <x:c r="D68" s="14" t="s">
        <x:v>77</x:v>
      </x:c>
      <x:c r="E68" s="15">
        <x:v>43194.5139003472</x:v>
      </x:c>
      <x:c r="F68" t="s">
        <x:v>82</x:v>
      </x:c>
      <x:c r="G68" s="6">
        <x:v>140.623995529444</x:v>
      </x:c>
      <x:c r="H68" t="s">
        <x:v>83</x:v>
      </x:c>
      <x:c r="I68" s="6">
        <x:v>30.1043043735135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23.972</x:v>
      </x:c>
      <x:c r="R68" s="8">
        <x:v>183115.535389211</x:v>
      </x:c>
      <x:c r="S68" s="12">
        <x:v>288561.539008736</x:v>
      </x:c>
      <x:c r="T68" s="12">
        <x:v>43.75</x:v>
      </x:c>
      <x:c r="U68" s="12">
        <x:v>60</x:v>
      </x:c>
      <x:c r="V68" s="12">
        <x:f>NA()</x:f>
      </x:c>
    </x:row>
    <x:row r="69">
      <x:c r="A69">
        <x:v>584347</x:v>
      </x:c>
      <x:c r="B69" s="1">
        <x:v>43207.6933975694</x:v>
      </x:c>
      <x:c r="C69" s="6">
        <x:v>1.11034599666667</x:v>
      </x:c>
      <x:c r="D69" s="14" t="s">
        <x:v>77</x:v>
      </x:c>
      <x:c r="E69" s="15">
        <x:v>43194.5139003472</x:v>
      </x:c>
      <x:c r="F69" t="s">
        <x:v>82</x:v>
      </x:c>
      <x:c r="G69" s="6">
        <x:v>140.709403793468</x:v>
      </x:c>
      <x:c r="H69" t="s">
        <x:v>83</x:v>
      </x:c>
      <x:c r="I69" s="6">
        <x:v>30.0981743776433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23.967</x:v>
      </x:c>
      <x:c r="R69" s="8">
        <x:v>183126.984462654</x:v>
      </x:c>
      <x:c r="S69" s="12">
        <x:v>288568.141112439</x:v>
      </x:c>
      <x:c r="T69" s="12">
        <x:v>43.75</x:v>
      </x:c>
      <x:c r="U69" s="12">
        <x:v>60</x:v>
      </x:c>
      <x:c r="V69" s="12">
        <x:f>NA()</x:f>
      </x:c>
    </x:row>
    <x:row r="70">
      <x:c r="A70">
        <x:v>584361</x:v>
      </x:c>
      <x:c r="B70" s="1">
        <x:v>43207.6934087616</x:v>
      </x:c>
      <x:c r="C70" s="6">
        <x:v>1.12644697333333</x:v>
      </x:c>
      <x:c r="D70" s="14" t="s">
        <x:v>77</x:v>
      </x:c>
      <x:c r="E70" s="15">
        <x:v>43194.5139003472</x:v>
      </x:c>
      <x:c r="F70" t="s">
        <x:v>82</x:v>
      </x:c>
      <x:c r="G70" s="6">
        <x:v>140.632516670064</x:v>
      </x:c>
      <x:c r="H70" t="s">
        <x:v>83</x:v>
      </x:c>
      <x:c r="I70" s="6">
        <x:v>30.0970024679436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23.974</x:v>
      </x:c>
      <x:c r="R70" s="8">
        <x:v>183126.722618217</x:v>
      </x:c>
      <x:c r="S70" s="12">
        <x:v>288572.617550139</x:v>
      </x:c>
      <x:c r="T70" s="12">
        <x:v>43.75</x:v>
      </x:c>
      <x:c r="U70" s="12">
        <x:v>60</x:v>
      </x:c>
      <x:c r="V70" s="12">
        <x:f>NA()</x:f>
      </x:c>
    </x:row>
    <x:row r="71">
      <x:c r="A71">
        <x:v>584365</x:v>
      </x:c>
      <x:c r="B71" s="1">
        <x:v>43207.6934202894</x:v>
      </x:c>
      <x:c r="C71" s="6">
        <x:v>1.14304784833333</x:v>
      </x:c>
      <x:c r="D71" s="14" t="s">
        <x:v>77</x:v>
      </x:c>
      <x:c r="E71" s="15">
        <x:v>43194.5139003472</x:v>
      </x:c>
      <x:c r="F71" t="s">
        <x:v>82</x:v>
      </x:c>
      <x:c r="G71" s="6">
        <x:v>140.61712415116</x:v>
      </x:c>
      <x:c r="H71" t="s">
        <x:v>83</x:v>
      </x:c>
      <x:c r="I71" s="6">
        <x:v>30.0978438389689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23.975</x:v>
      </x:c>
      <x:c r="R71" s="8">
        <x:v>183121.573678227</x:v>
      </x:c>
      <x:c r="S71" s="12">
        <x:v>288548.740779477</x:v>
      </x:c>
      <x:c r="T71" s="12">
        <x:v>43.75</x:v>
      </x:c>
      <x:c r="U71" s="12">
        <x:v>60</x:v>
      </x:c>
      <x:c r="V71" s="12">
        <x:f>NA()</x:f>
      </x:c>
    </x:row>
    <x:row r="72">
      <x:c r="A72">
        <x:v>584375</x:v>
      </x:c>
      <x:c r="B72" s="1">
        <x:v>43207.6934320602</x:v>
      </x:c>
      <x:c r="C72" s="6">
        <x:v>1.15999881</x:v>
      </x:c>
      <x:c r="D72" s="14" t="s">
        <x:v>77</x:v>
      </x:c>
      <x:c r="E72" s="15">
        <x:v>43194.5139003472</x:v>
      </x:c>
      <x:c r="F72" t="s">
        <x:v>82</x:v>
      </x:c>
      <x:c r="G72" s="6">
        <x:v>140.593343626806</x:v>
      </x:c>
      <x:c r="H72" t="s">
        <x:v>83</x:v>
      </x:c>
      <x:c r="I72" s="6">
        <x:v>30.1059570703965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23.974</x:v>
      </x:c>
      <x:c r="R72" s="8">
        <x:v>183126.108950266</x:v>
      </x:c>
      <x:c r="S72" s="12">
        <x:v>288554.95261169</x:v>
      </x:c>
      <x:c r="T72" s="12">
        <x:v>43.75</x:v>
      </x:c>
      <x:c r="U72" s="12">
        <x:v>60</x:v>
      </x:c>
      <x:c r="V72" s="12">
        <x:f>NA()</x:f>
      </x:c>
    </x:row>
    <x:row r="73">
      <x:c r="A73">
        <x:v>584392</x:v>
      </x:c>
      <x:c r="B73" s="1">
        <x:v>43207.6934441782</x:v>
      </x:c>
      <x:c r="C73" s="6">
        <x:v>1.17746645666667</x:v>
      </x:c>
      <x:c r="D73" s="14" t="s">
        <x:v>77</x:v>
      </x:c>
      <x:c r="E73" s="15">
        <x:v>43194.5139003472</x:v>
      </x:c>
      <x:c r="F73" t="s">
        <x:v>82</x:v>
      </x:c>
      <x:c r="G73" s="6">
        <x:v>140.649329861631</x:v>
      </x:c>
      <x:c r="H73" t="s">
        <x:v>83</x:v>
      </x:c>
      <x:c r="I73" s="6">
        <x:v>30.0904818496588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23.975</x:v>
      </x:c>
      <x:c r="R73" s="8">
        <x:v>183137.642252487</x:v>
      </x:c>
      <x:c r="S73" s="12">
        <x:v>288551.799650211</x:v>
      </x:c>
      <x:c r="T73" s="12">
        <x:v>43.75</x:v>
      </x:c>
      <x:c r="U73" s="12">
        <x:v>60</x:v>
      </x:c>
      <x:c r="V73" s="12">
        <x:f>NA()</x:f>
      </x:c>
    </x:row>
    <x:row r="74">
      <x:c r="A74">
        <x:v>584400</x:v>
      </x:c>
      <x:c r="B74" s="1">
        <x:v>43207.6934549768</x:v>
      </x:c>
      <x:c r="C74" s="6">
        <x:v>1.19300069166667</x:v>
      </x:c>
      <x:c r="D74" s="14" t="s">
        <x:v>77</x:v>
      </x:c>
      <x:c r="E74" s="15">
        <x:v>43194.5139003472</x:v>
      </x:c>
      <x:c r="F74" t="s">
        <x:v>82</x:v>
      </x:c>
      <x:c r="G74" s="6">
        <x:v>140.59029874322</x:v>
      </x:c>
      <x:c r="H74" t="s">
        <x:v>83</x:v>
      </x:c>
      <x:c r="I74" s="6">
        <x:v>30.1012994721773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23.976</x:v>
      </x:c>
      <x:c r="R74" s="8">
        <x:v>183140.264723794</x:v>
      </x:c>
      <x:c r="S74" s="12">
        <x:v>288558.424526217</x:v>
      </x:c>
      <x:c r="T74" s="12">
        <x:v>43.75</x:v>
      </x:c>
      <x:c r="U74" s="12">
        <x:v>60</x:v>
      </x:c>
      <x:c r="V74" s="12">
        <x:f>NA()</x:f>
      </x:c>
    </x:row>
    <x:row r="75">
      <x:c r="A75">
        <x:v>584413</x:v>
      </x:c>
      <x:c r="B75" s="1">
        <x:v>43207.6934669792</x:v>
      </x:c>
      <x:c r="C75" s="6">
        <x:v>1.21030167</x:v>
      </x:c>
      <x:c r="D75" s="14" t="s">
        <x:v>77</x:v>
      </x:c>
      <x:c r="E75" s="15">
        <x:v>43194.5139003472</x:v>
      </x:c>
      <x:c r="F75" t="s">
        <x:v>82</x:v>
      </x:c>
      <x:c r="G75" s="6">
        <x:v>140.606978490957</x:v>
      </x:c>
      <x:c r="H75" t="s">
        <x:v>83</x:v>
      </x:c>
      <x:c r="I75" s="6">
        <x:v>30.0948088944788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23.977</x:v>
      </x:c>
      <x:c r="R75" s="8">
        <x:v>183153.325540471</x:v>
      </x:c>
      <x:c r="S75" s="12">
        <x:v>288548.22070847</x:v>
      </x:c>
      <x:c r="T75" s="12">
        <x:v>43.75</x:v>
      </x:c>
      <x:c r="U75" s="12">
        <x:v>60</x:v>
      </x:c>
      <x:c r="V75" s="12">
        <x:f>NA()</x:f>
      </x:c>
    </x:row>
    <x:row r="76">
      <x:c r="A76">
        <x:v>584420</x:v>
      </x:c>
      <x:c r="B76" s="1">
        <x:v>43207.6934780903</x:v>
      </x:c>
      <x:c r="C76" s="6">
        <x:v>1.22630260166667</x:v>
      </x:c>
      <x:c r="D76" s="14" t="s">
        <x:v>77</x:v>
      </x:c>
      <x:c r="E76" s="15">
        <x:v>43194.5139003472</x:v>
      </x:c>
      <x:c r="F76" t="s">
        <x:v>82</x:v>
      </x:c>
      <x:c r="G76" s="6">
        <x:v>140.625655293289</x:v>
      </x:c>
      <x:c r="H76" t="s">
        <x:v>83</x:v>
      </x:c>
      <x:c r="I76" s="6">
        <x:v>30.0932163009443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23.976</x:v>
      </x:c>
      <x:c r="R76" s="8">
        <x:v>183155.628589571</x:v>
      </x:c>
      <x:c r="S76" s="12">
        <x:v>288542.120478396</x:v>
      </x:c>
      <x:c r="T76" s="12">
        <x:v>43.75</x:v>
      </x:c>
      <x:c r="U76" s="12">
        <x:v>60</x:v>
      </x:c>
      <x:c r="V76" s="12">
        <x:f>NA()</x:f>
      </x:c>
    </x:row>
    <x:row r="77">
      <x:c r="A77">
        <x:v>584425</x:v>
      </x:c>
      <x:c r="B77" s="1">
        <x:v>43207.6934896644</x:v>
      </x:c>
      <x:c r="C77" s="6">
        <x:v>1.242970135</x:v>
      </x:c>
      <x:c r="D77" s="14" t="s">
        <x:v>77</x:v>
      </x:c>
      <x:c r="E77" s="15">
        <x:v>43194.5139003472</x:v>
      </x:c>
      <x:c r="F77" t="s">
        <x:v>82</x:v>
      </x:c>
      <x:c r="G77" s="6">
        <x:v>140.534952294239</x:v>
      </x:c>
      <x:c r="H77" t="s">
        <x:v>83</x:v>
      </x:c>
      <x:c r="I77" s="6">
        <x:v>30.1086013871027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23.978</x:v>
      </x:c>
      <x:c r="R77" s="8">
        <x:v>183149.697002199</x:v>
      </x:c>
      <x:c r="S77" s="12">
        <x:v>288538.503128501</x:v>
      </x:c>
      <x:c r="T77" s="12">
        <x:v>43.75</x:v>
      </x:c>
      <x:c r="U77" s="12">
        <x:v>60</x:v>
      </x:c>
      <x:c r="V77" s="12">
        <x:f>NA()</x:f>
      </x:c>
    </x:row>
    <x:row r="78">
      <x:c r="A78">
        <x:v>584443</x:v>
      </x:c>
      <x:c r="B78" s="1">
        <x:v>43207.6935023958</x:v>
      </x:c>
      <x:c r="C78" s="6">
        <x:v>1.26128790666667</x:v>
      </x:c>
      <x:c r="D78" s="14" t="s">
        <x:v>77</x:v>
      </x:c>
      <x:c r="E78" s="15">
        <x:v>43194.5139003472</x:v>
      </x:c>
      <x:c r="F78" t="s">
        <x:v>82</x:v>
      </x:c>
      <x:c r="G78" s="6">
        <x:v>140.523651995747</x:v>
      </x:c>
      <x:c r="H78" t="s">
        <x:v>83</x:v>
      </x:c>
      <x:c r="I78" s="6">
        <x:v>30.1111856077164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23.978</x:v>
      </x:c>
      <x:c r="R78" s="8">
        <x:v>183157.694032726</x:v>
      </x:c>
      <x:c r="S78" s="12">
        <x:v>288554.706094487</x:v>
      </x:c>
      <x:c r="T78" s="12">
        <x:v>43.75</x:v>
      </x:c>
      <x:c r="U78" s="12">
        <x:v>60</x:v>
      </x:c>
      <x:c r="V78" s="12">
        <x:f>NA()</x:f>
      </x:c>
    </x:row>
    <x:row r="79">
      <x:c r="A79">
        <x:v>584453</x:v>
      </x:c>
      <x:c r="B79" s="1">
        <x:v>43207.6935138542</x:v>
      </x:c>
      <x:c r="C79" s="6">
        <x:v>1.27778878333333</x:v>
      </x:c>
      <x:c r="D79" s="14" t="s">
        <x:v>77</x:v>
      </x:c>
      <x:c r="E79" s="15">
        <x:v>43194.5139003472</x:v>
      </x:c>
      <x:c r="F79" t="s">
        <x:v>82</x:v>
      </x:c>
      <x:c r="G79" s="6">
        <x:v>140.568318171676</x:v>
      </x:c>
      <x:c r="H79" t="s">
        <x:v>83</x:v>
      </x:c>
      <x:c r="I79" s="6">
        <x:v>30.0982945735332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23.979</x:v>
      </x:c>
      <x:c r="R79" s="8">
        <x:v>183173.966610585</x:v>
      </x:c>
      <x:c r="S79" s="12">
        <x:v>288551.552295229</x:v>
      </x:c>
      <x:c r="T79" s="12">
        <x:v>43.75</x:v>
      </x:c>
      <x:c r="U79" s="12">
        <x:v>60</x:v>
      </x:c>
      <x:c r="V79" s="12">
        <x:f>NA()</x:f>
      </x:c>
    </x:row>
    <x:row r="80">
      <x:c r="A80">
        <x:v>584458</x:v>
      </x:c>
      <x:c r="B80" s="1">
        <x:v>43207.6935248032</x:v>
      </x:c>
      <x:c r="C80" s="6">
        <x:v>1.29355637666667</x:v>
      </x:c>
      <x:c r="D80" s="14" t="s">
        <x:v>77</x:v>
      </x:c>
      <x:c r="E80" s="15">
        <x:v>43194.5139003472</x:v>
      </x:c>
      <x:c r="F80" t="s">
        <x:v>82</x:v>
      </x:c>
      <x:c r="G80" s="6">
        <x:v>140.530081528082</x:v>
      </x:c>
      <x:c r="H80" t="s">
        <x:v>83</x:v>
      </x:c>
      <x:c r="I80" s="6">
        <x:v>30.107038836069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23.979</x:v>
      </x:c>
      <x:c r="R80" s="8">
        <x:v>183171.970715934</x:v>
      </x:c>
      <x:c r="S80" s="12">
        <x:v>288548.110455735</x:v>
      </x:c>
      <x:c r="T80" s="12">
        <x:v>43.75</x:v>
      </x:c>
      <x:c r="U80" s="12">
        <x:v>60</x:v>
      </x:c>
      <x:c r="V80" s="12">
        <x:f>NA()</x:f>
      </x:c>
    </x:row>
    <x:row r="81">
      <x:c r="A81">
        <x:v>584469</x:v>
      </x:c>
      <x:c r="B81" s="1">
        <x:v>43207.6935364236</x:v>
      </x:c>
      <x:c r="C81" s="6">
        <x:v>1.31027393333333</x:v>
      </x:c>
      <x:c r="D81" s="14" t="s">
        <x:v>77</x:v>
      </x:c>
      <x:c r="E81" s="15">
        <x:v>43194.5139003472</x:v>
      </x:c>
      <x:c r="F81" t="s">
        <x:v>82</x:v>
      </x:c>
      <x:c r="G81" s="6">
        <x:v>140.575114063416</x:v>
      </x:c>
      <x:c r="H81" t="s">
        <x:v>83</x:v>
      </x:c>
      <x:c r="I81" s="6">
        <x:v>30.0887089648513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23.982</x:v>
      </x:c>
      <x:c r="R81" s="8">
        <x:v>183167.397496648</x:v>
      </x:c>
      <x:c r="S81" s="12">
        <x:v>288534.080376544</x:v>
      </x:c>
      <x:c r="T81" s="12">
        <x:v>43.75</x:v>
      </x:c>
      <x:c r="U81" s="12">
        <x:v>60</x:v>
      </x:c>
      <x:c r="V81" s="12">
        <x:f>NA()</x:f>
      </x:c>
    </x:row>
    <x:row r="82">
      <x:c r="A82">
        <x:v>584483</x:v>
      </x:c>
      <x:c r="B82" s="1">
        <x:v>43207.6935478819</x:v>
      </x:c>
      <x:c r="C82" s="6">
        <x:v>1.32679160666667</x:v>
      </x:c>
      <x:c r="D82" s="14" t="s">
        <x:v>77</x:v>
      </x:c>
      <x:c r="E82" s="15">
        <x:v>43194.5139003472</x:v>
      </x:c>
      <x:c r="F82" t="s">
        <x:v>82</x:v>
      </x:c>
      <x:c r="G82" s="6">
        <x:v>140.585099294061</x:v>
      </x:c>
      <x:c r="H82" t="s">
        <x:v>83</x:v>
      </x:c>
      <x:c r="I82" s="6">
        <x:v>30.0864252502101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23.982</x:v>
      </x:c>
      <x:c r="R82" s="8">
        <x:v>183170.800888271</x:v>
      </x:c>
      <x:c r="S82" s="12">
        <x:v>288534.280361911</x:v>
      </x:c>
      <x:c r="T82" s="12">
        <x:v>43.75</x:v>
      </x:c>
      <x:c r="U82" s="12">
        <x:v>60</x:v>
      </x:c>
      <x:c r="V82" s="12">
        <x:f>NA()</x:f>
      </x:c>
    </x:row>
    <x:row r="83">
      <x:c r="A83">
        <x:v>584489</x:v>
      </x:c>
      <x:c r="B83" s="1">
        <x:v>43207.693559294</x:v>
      </x:c>
      <x:c r="C83" s="6">
        <x:v>1.34322584833333</x:v>
      </x:c>
      <x:c r="D83" s="14" t="s">
        <x:v>77</x:v>
      </x:c>
      <x:c r="E83" s="15">
        <x:v>43194.5139003472</x:v>
      </x:c>
      <x:c r="F83" t="s">
        <x:v>82</x:v>
      </x:c>
      <x:c r="G83" s="6">
        <x:v>140.584324305004</x:v>
      </x:c>
      <x:c r="H83" t="s">
        <x:v>83</x:v>
      </x:c>
      <x:c r="I83" s="6">
        <x:v>30.0892798937548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23.981</x:v>
      </x:c>
      <x:c r="R83" s="8">
        <x:v>183178.195323336</x:v>
      </x:c>
      <x:c r="S83" s="12">
        <x:v>288534.574849679</x:v>
      </x:c>
      <x:c r="T83" s="12">
        <x:v>43.75</x:v>
      </x:c>
      <x:c r="U83" s="12">
        <x:v>60</x:v>
      </x:c>
      <x:c r="V83" s="12">
        <x:f>NA()</x:f>
      </x:c>
    </x:row>
    <x:row r="84">
      <x:c r="A84">
        <x:v>584499</x:v>
      </x:c>
      <x:c r="B84" s="1">
        <x:v>43207.6935714931</x:v>
      </x:c>
      <x:c r="C84" s="6">
        <x:v>1.36077683666667</x:v>
      </x:c>
      <x:c r="D84" s="14" t="s">
        <x:v>77</x:v>
      </x:c>
      <x:c r="E84" s="15">
        <x:v>43194.5139003472</x:v>
      </x:c>
      <x:c r="F84" t="s">
        <x:v>82</x:v>
      </x:c>
      <x:c r="G84" s="6">
        <x:v>140.586267895391</x:v>
      </x:c>
      <x:c r="H84" t="s">
        <x:v>83</x:v>
      </x:c>
      <x:c r="I84" s="6">
        <x:v>30.0834804625733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23.983</x:v>
      </x:c>
      <x:c r="R84" s="8">
        <x:v>183204.012063116</x:v>
      </x:c>
      <x:c r="S84" s="12">
        <x:v>288541.761056397</x:v>
      </x:c>
      <x:c r="T84" s="12">
        <x:v>43.75</x:v>
      </x:c>
      <x:c r="U84" s="12">
        <x:v>60</x:v>
      </x:c>
      <x:c r="V84" s="12">
        <x:f>NA()</x:f>
      </x:c>
    </x:row>
    <x:row r="85">
      <x:c r="A85">
        <x:v>584505</x:v>
      </x:c>
      <x:c r="B85" s="1">
        <x:v>43207.6935826389</x:v>
      </x:c>
      <x:c r="C85" s="6">
        <x:v>1.376844425</x:v>
      </x:c>
      <x:c r="D85" s="14" t="s">
        <x:v>77</x:v>
      </x:c>
      <x:c r="E85" s="15">
        <x:v>43194.5139003472</x:v>
      </x:c>
      <x:c r="F85" t="s">
        <x:v>82</x:v>
      </x:c>
      <x:c r="G85" s="6">
        <x:v>140.546818274557</x:v>
      </x:c>
      <x:c r="H85" t="s">
        <x:v>83</x:v>
      </x:c>
      <x:c r="I85" s="6">
        <x:v>30.0844720744476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23.986</x:v>
      </x:c>
      <x:c r="R85" s="8">
        <x:v>183190.108320601</x:v>
      </x:c>
      <x:c r="S85" s="12">
        <x:v>288539.796919398</x:v>
      </x:c>
      <x:c r="T85" s="12">
        <x:v>43.75</x:v>
      </x:c>
      <x:c r="U85" s="12">
        <x:v>60</x:v>
      </x:c>
      <x:c r="V85" s="12">
        <x:f>NA()</x:f>
      </x:c>
    </x:row>
    <x:row r="86">
      <x:c r="A86">
        <x:v>584516</x:v>
      </x:c>
      <x:c r="B86" s="1">
        <x:v>43207.6935941319</x:v>
      </x:c>
      <x:c r="C86" s="6">
        <x:v>1.3933787</x:v>
      </x:c>
      <x:c r="D86" s="14" t="s">
        <x:v>77</x:v>
      </x:c>
      <x:c r="E86" s="15">
        <x:v>43194.5139003472</x:v>
      </x:c>
      <x:c r="F86" t="s">
        <x:v>82</x:v>
      </x:c>
      <x:c r="G86" s="6">
        <x:v>140.558547775483</x:v>
      </x:c>
      <x:c r="H86" t="s">
        <x:v>83</x:v>
      </x:c>
      <x:c r="I86" s="6">
        <x:v>30.0898207738578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23.983</x:v>
      </x:c>
      <x:c r="R86" s="8">
        <x:v>183184.857405267</x:v>
      </x:c>
      <x:c r="S86" s="12">
        <x:v>288535.677637769</x:v>
      </x:c>
      <x:c r="T86" s="12">
        <x:v>43.75</x:v>
      </x:c>
      <x:c r="U86" s="12">
        <x:v>60</x:v>
      </x:c>
      <x:c r="V86" s="12">
        <x:f>NA()</x:f>
      </x:c>
    </x:row>
    <x:row r="87">
      <x:c r="A87">
        <x:v>584533</x:v>
      </x:c>
      <x:c r="B87" s="1">
        <x:v>43207.693605787</x:v>
      </x:c>
      <x:c r="C87" s="6">
        <x:v>1.41016294833333</x:v>
      </x:c>
      <x:c r="D87" s="14" t="s">
        <x:v>77</x:v>
      </x:c>
      <x:c r="E87" s="15">
        <x:v>43194.5139003472</x:v>
      </x:c>
      <x:c r="F87" t="s">
        <x:v>82</x:v>
      </x:c>
      <x:c r="G87" s="6">
        <x:v>140.494574839088</x:v>
      </x:c>
      <x:c r="H87" t="s">
        <x:v>83</x:v>
      </x:c>
      <x:c r="I87" s="6">
        <x:v>30.1044546186508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23.983</x:v>
      </x:c>
      <x:c r="R87" s="8">
        <x:v>183200.112165318</x:v>
      </x:c>
      <x:c r="S87" s="12">
        <x:v>288552.84554681</x:v>
      </x:c>
      <x:c r="T87" s="12">
        <x:v>43.75</x:v>
      </x:c>
      <x:c r="U87" s="12">
        <x:v>60</x:v>
      </x:c>
      <x:c r="V87" s="12">
        <x:f>NA()</x:f>
      </x:c>
    </x:row>
    <x:row r="88">
      <x:c r="A88">
        <x:v>584536</x:v>
      </x:c>
      <x:c r="B88" s="1">
        <x:v>43207.6936172801</x:v>
      </x:c>
      <x:c r="C88" s="6">
        <x:v>1.426730575</x:v>
      </x:c>
      <x:c r="D88" s="14" t="s">
        <x:v>77</x:v>
      </x:c>
      <x:c r="E88" s="15">
        <x:v>43194.5139003472</x:v>
      </x:c>
      <x:c r="F88" t="s">
        <x:v>82</x:v>
      </x:c>
      <x:c r="G88" s="6">
        <x:v>140.485519906462</x:v>
      </x:c>
      <x:c r="H88" t="s">
        <x:v>83</x:v>
      </x:c>
      <x:c r="I88" s="6">
        <x:v>30.1092023684632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23.982</x:v>
      </x:c>
      <x:c r="R88" s="8">
        <x:v>183205.797140876</x:v>
      </x:c>
      <x:c r="S88" s="12">
        <x:v>288553.786745855</x:v>
      </x:c>
      <x:c r="T88" s="12">
        <x:v>43.75</x:v>
      </x:c>
      <x:c r="U88" s="12">
        <x:v>60</x:v>
      </x:c>
      <x:c r="V88" s="12">
        <x:f>NA()</x:f>
      </x:c>
    </x:row>
    <x:row r="89">
      <x:c r="A89">
        <x:v>584553</x:v>
      </x:c>
      <x:c r="B89" s="1">
        <x:v>43207.6936291319</x:v>
      </x:c>
      <x:c r="C89" s="6">
        <x:v>1.44378149</x:v>
      </x:c>
      <x:c r="D89" s="14" t="s">
        <x:v>77</x:v>
      </x:c>
      <x:c r="E89" s="15">
        <x:v>43194.5139003472</x:v>
      </x:c>
      <x:c r="F89" t="s">
        <x:v>82</x:v>
      </x:c>
      <x:c r="G89" s="6">
        <x:v>140.437421248787</x:v>
      </x:c>
      <x:c r="H89" t="s">
        <x:v>83</x:v>
      </x:c>
      <x:c r="I89" s="6">
        <x:v>30.1095028591835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23.986</x:v>
      </x:c>
      <x:c r="R89" s="8">
        <x:v>183219.960810928</x:v>
      </x:c>
      <x:c r="S89" s="12">
        <x:v>288553.968922155</x:v>
      </x:c>
      <x:c r="T89" s="12">
        <x:v>43.75</x:v>
      </x:c>
      <x:c r="U89" s="12">
        <x:v>60</x:v>
      </x:c>
      <x:c r="V89" s="12">
        <x:f>NA()</x:f>
      </x:c>
    </x:row>
    <x:row r="90">
      <x:c r="A90">
        <x:v>584558</x:v>
      </x:c>
      <x:c r="B90" s="1">
        <x:v>43207.693641088</x:v>
      </x:c>
      <x:c r="C90" s="6">
        <x:v>1.46101581166667</x:v>
      </x:c>
      <x:c r="D90" s="14" t="s">
        <x:v>77</x:v>
      </x:c>
      <x:c r="E90" s="15">
        <x:v>43194.5139003472</x:v>
      </x:c>
      <x:c r="F90" t="s">
        <x:v>82</x:v>
      </x:c>
      <x:c r="G90" s="6">
        <x:v>140.464463655798</x:v>
      </x:c>
      <x:c r="H90" t="s">
        <x:v>83</x:v>
      </x:c>
      <x:c r="I90" s="6">
        <x:v>30.1006383942445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23.987</x:v>
      </x:c>
      <x:c r="R90" s="8">
        <x:v>183226.209423944</x:v>
      </x:c>
      <x:c r="S90" s="12">
        <x:v>288554.233504511</x:v>
      </x:c>
      <x:c r="T90" s="12">
        <x:v>43.75</x:v>
      </x:c>
      <x:c r="U90" s="12">
        <x:v>60</x:v>
      </x:c>
      <x:c r="V90" s="12">
        <x:f>NA()</x:f>
      </x:c>
    </x:row>
    <x:row r="91">
      <x:c r="A91">
        <x:v>584569</x:v>
      </x:c>
      <x:c r="B91" s="1">
        <x:v>43207.6936522801</x:v>
      </x:c>
      <x:c r="C91" s="6">
        <x:v>1.47708342333333</x:v>
      </x:c>
      <x:c r="D91" s="14" t="s">
        <x:v>77</x:v>
      </x:c>
      <x:c r="E91" s="15">
        <x:v>43194.5139003472</x:v>
      </x:c>
      <x:c r="F91" t="s">
        <x:v>82</x:v>
      </x:c>
      <x:c r="G91" s="6">
        <x:v>140.426632291287</x:v>
      </x:c>
      <x:c r="H91" t="s">
        <x:v>83</x:v>
      </x:c>
      <x:c r="I91" s="6">
        <x:v>30.103943785211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23.989</x:v>
      </x:c>
      <x:c r="R91" s="8">
        <x:v>183220.466491452</x:v>
      </x:c>
      <x:c r="S91" s="12">
        <x:v>288547.092768307</x:v>
      </x:c>
      <x:c r="T91" s="12">
        <x:v>43.75</x:v>
      </x:c>
      <x:c r="U91" s="12">
        <x:v>60</x:v>
      </x:c>
      <x:c r="V91" s="12">
        <x:f>NA()</x:f>
      </x:c>
    </x:row>
    <x:row r="92">
      <x:c r="A92">
        <x:v>584580</x:v>
      </x:c>
      <x:c r="B92" s="1">
        <x:v>43207.6936637731</x:v>
      </x:c>
      <x:c r="C92" s="6">
        <x:v>1.49368437833333</x:v>
      </x:c>
      <x:c r="D92" s="14" t="s">
        <x:v>77</x:v>
      </x:c>
      <x:c r="E92" s="15">
        <x:v>43194.5139003472</x:v>
      </x:c>
      <x:c r="F92" t="s">
        <x:v>82</x:v>
      </x:c>
      <x:c r="G92" s="6">
        <x:v>140.43464089473</x:v>
      </x:c>
      <x:c r="H92" t="s">
        <x:v>83</x:v>
      </x:c>
      <x:c r="I92" s="6">
        <x:v>30.1021107952724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23.989</x:v>
      </x:c>
      <x:c r="R92" s="8">
        <x:v>183231.502873409</x:v>
      </x:c>
      <x:c r="S92" s="12">
        <x:v>288539.128958015</x:v>
      </x:c>
      <x:c r="T92" s="12">
        <x:v>43.75</x:v>
      </x:c>
      <x:c r="U92" s="12">
        <x:v>60</x:v>
      </x:c>
      <x:c r="V92" s="12">
        <x:f>NA()</x:f>
      </x:c>
    </x:row>
    <x:row r="93">
      <x:c r="A93">
        <x:v>584590</x:v>
      </x:c>
      <x:c r="B93" s="1">
        <x:v>43207.6936751968</x:v>
      </x:c>
      <x:c r="C93" s="6">
        <x:v>1.51011858666667</x:v>
      </x:c>
      <x:c r="D93" s="14" t="s">
        <x:v>77</x:v>
      </x:c>
      <x:c r="E93" s="15">
        <x:v>43194.5139003472</x:v>
      </x:c>
      <x:c r="F93" t="s">
        <x:v>82</x:v>
      </x:c>
      <x:c r="G93" s="6">
        <x:v>140.480736636952</x:v>
      </x:c>
      <x:c r="H93" t="s">
        <x:v>83</x:v>
      </x:c>
      <x:c r="I93" s="6">
        <x:v>30.0942379646344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23.988</x:v>
      </x:c>
      <x:c r="R93" s="8">
        <x:v>183223.005971905</x:v>
      </x:c>
      <x:c r="S93" s="12">
        <x:v>288531.134824722</x:v>
      </x:c>
      <x:c r="T93" s="12">
        <x:v>43.75</x:v>
      </x:c>
      <x:c r="U93" s="12">
        <x:v>60</x:v>
      </x:c>
      <x:c r="V93" s="12">
        <x:f>NA()</x:f>
      </x:c>
    </x:row>
    <x:row r="94">
      <x:c r="A94">
        <x:v>584599</x:v>
      </x:c>
      <x:c r="B94" s="1">
        <x:v>43207.6936882755</x:v>
      </x:c>
      <x:c r="C94" s="6">
        <x:v>1.52896965666667</x:v>
      </x:c>
      <x:c r="D94" s="14" t="s">
        <x:v>77</x:v>
      </x:c>
      <x:c r="E94" s="15">
        <x:v>43194.5139003472</x:v>
      </x:c>
      <x:c r="F94" t="s">
        <x:v>82</x:v>
      </x:c>
      <x:c r="G94" s="6">
        <x:v>140.480440896489</x:v>
      </x:c>
      <x:c r="H94" t="s">
        <x:v>83</x:v>
      </x:c>
      <x:c r="I94" s="6">
        <x:v>30.0862750058805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23.991</x:v>
      </x:c>
      <x:c r="R94" s="8">
        <x:v>183246.077594082</x:v>
      </x:c>
      <x:c r="S94" s="12">
        <x:v>288555.16947434</x:v>
      </x:c>
      <x:c r="T94" s="12">
        <x:v>43.75</x:v>
      </x:c>
      <x:c r="U94" s="12">
        <x:v>60</x:v>
      </x:c>
      <x:c r="V94" s="12">
        <x:f>NA()</x:f>
      </x:c>
    </x:row>
    <x:row r="95">
      <x:c r="A95">
        <x:v>584610</x:v>
      </x:c>
      <x:c r="B95" s="1">
        <x:v>43207.6936979977</x:v>
      </x:c>
      <x:c r="C95" s="6">
        <x:v>1.54297047</x:v>
      </x:c>
      <x:c r="D95" s="14" t="s">
        <x:v>77</x:v>
      </x:c>
      <x:c r="E95" s="15">
        <x:v>43194.5139003472</x:v>
      </x:c>
      <x:c r="F95" t="s">
        <x:v>82</x:v>
      </x:c>
      <x:c r="G95" s="6">
        <x:v>140.451699463661</x:v>
      </x:c>
      <x:c r="H95" t="s">
        <x:v>83</x:v>
      </x:c>
      <x:c r="I95" s="6">
        <x:v>30.0955300691585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23.99</x:v>
      </x:c>
      <x:c r="R95" s="8">
        <x:v>183248.673906858</x:v>
      </x:c>
      <x:c r="S95" s="12">
        <x:v>288540.373323177</x:v>
      </x:c>
      <x:c r="T95" s="12">
        <x:v>43.75</x:v>
      </x:c>
      <x:c r="U95" s="12">
        <x:v>60</x:v>
      </x:c>
      <x:c r="V95" s="12">
        <x:f>NA()</x:f>
      </x:c>
    </x:row>
    <x:row r="96">
      <x:c r="A96">
        <x:v>584621</x:v>
      </x:c>
      <x:c r="B96" s="1">
        <x:v>43207.6937103356</x:v>
      </x:c>
      <x:c r="C96" s="6">
        <x:v>1.560721465</x:v>
      </x:c>
      <x:c r="D96" s="14" t="s">
        <x:v>77</x:v>
      </x:c>
      <x:c r="E96" s="15">
        <x:v>43194.5139003472</x:v>
      </x:c>
      <x:c r="F96" t="s">
        <x:v>82</x:v>
      </x:c>
      <x:c r="G96" s="6">
        <x:v>140.438045772396</x:v>
      </x:c>
      <x:c r="H96" t="s">
        <x:v>83</x:v>
      </x:c>
      <x:c r="I96" s="6">
        <x:v>30.0986551612282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23.99</x:v>
      </x:c>
      <x:c r="R96" s="8">
        <x:v>183243.909066552</x:v>
      </x:c>
      <x:c r="S96" s="12">
        <x:v>288535.299643947</x:v>
      </x:c>
      <x:c r="T96" s="12">
        <x:v>43.75</x:v>
      </x:c>
      <x:c r="U96" s="12">
        <x:v>60</x:v>
      </x:c>
      <x:c r="V96" s="12">
        <x:f>NA()</x:f>
      </x:c>
    </x:row>
    <x:row r="97">
      <x:c r="A97">
        <x:v>584632</x:v>
      </x:c>
      <x:c r="B97" s="1">
        <x:v>43207.6937216435</x:v>
      </x:c>
      <x:c r="C97" s="6">
        <x:v>1.57698902833333</x:v>
      </x:c>
      <x:c r="D97" s="14" t="s">
        <x:v>77</x:v>
      </x:c>
      <x:c r="E97" s="15">
        <x:v>43194.5139003472</x:v>
      </x:c>
      <x:c r="F97" t="s">
        <x:v>82</x:v>
      </x:c>
      <x:c r="G97" s="6">
        <x:v>140.440399639683</x:v>
      </x:c>
      <x:c r="H97" t="s">
        <x:v>83</x:v>
      </x:c>
      <x:c r="I97" s="6">
        <x:v>30.0954399223147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23.991</x:v>
      </x:c>
      <x:c r="R97" s="8">
        <x:v>183244.909752718</x:v>
      </x:c>
      <x:c r="S97" s="12">
        <x:v>288529.716722399</x:v>
      </x:c>
      <x:c r="T97" s="12">
        <x:v>43.75</x:v>
      </x:c>
      <x:c r="U97" s="12">
        <x:v>60</x:v>
      </x:c>
      <x:c r="V97" s="12">
        <x:f>NA()</x:f>
      </x:c>
    </x:row>
    <x:row r="98">
      <x:c r="A98">
        <x:v>584635</x:v>
      </x:c>
      <x:c r="B98" s="1">
        <x:v>43207.6937329514</x:v>
      </x:c>
      <x:c r="C98" s="6">
        <x:v>1.59327327166667</x:v>
      </x:c>
      <x:c r="D98" s="14" t="s">
        <x:v>77</x:v>
      </x:c>
      <x:c r="E98" s="15">
        <x:v>43194.5139003472</x:v>
      </x:c>
      <x:c r="F98" t="s">
        <x:v>82</x:v>
      </x:c>
      <x:c r="G98" s="6">
        <x:v>140.453658798842</x:v>
      </x:c>
      <x:c r="H98" t="s">
        <x:v>83</x:v>
      </x:c>
      <x:c r="I98" s="6">
        <x:v>30.092404980001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23.991</x:v>
      </x:c>
      <x:c r="R98" s="8">
        <x:v>183246.18786464</x:v>
      </x:c>
      <x:c r="S98" s="12">
        <x:v>288520.271704897</x:v>
      </x:c>
      <x:c r="T98" s="12">
        <x:v>43.75</x:v>
      </x:c>
      <x:c r="U98" s="12">
        <x:v>60</x:v>
      </x:c>
      <x:c r="V98" s="12">
        <x:f>NA()</x:f>
      </x:c>
    </x:row>
    <x:row r="99">
      <x:c r="A99">
        <x:v>584645</x:v>
      </x:c>
      <x:c r="B99" s="1">
        <x:v>43207.6937447917</x:v>
      </x:c>
      <x:c r="C99" s="6">
        <x:v>1.61034088</x:v>
      </x:c>
      <x:c r="D99" s="14" t="s">
        <x:v>77</x:v>
      </x:c>
      <x:c r="E99" s="15">
        <x:v>43194.5139003472</x:v>
      </x:c>
      <x:c r="F99" t="s">
        <x:v>82</x:v>
      </x:c>
      <x:c r="G99" s="6">
        <x:v>140.478959900572</x:v>
      </x:c>
      <x:c r="H99" t="s">
        <x:v>83</x:v>
      </x:c>
      <x:c r="I99" s="6">
        <x:v>30.0785825051898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23.994</x:v>
      </x:c>
      <x:c r="R99" s="8">
        <x:v>183259.930556415</x:v>
      </x:c>
      <x:c r="S99" s="12">
        <x:v>288531.810907697</x:v>
      </x:c>
      <x:c r="T99" s="12">
        <x:v>43.75</x:v>
      </x:c>
      <x:c r="U99" s="12">
        <x:v>60</x:v>
      </x:c>
      <x:c r="V99" s="12">
        <x:f>NA()</x:f>
      </x:c>
    </x:row>
    <x:row r="100">
      <x:c r="A100">
        <x:v>584660</x:v>
      </x:c>
      <x:c r="B100" s="1">
        <x:v>43207.6937561343</x:v>
      </x:c>
      <x:c r="C100" s="6">
        <x:v>1.62667520333333</x:v>
      </x:c>
      <x:c r="D100" s="14" t="s">
        <x:v>77</x:v>
      </x:c>
      <x:c r="E100" s="15">
        <x:v>43194.5139003472</x:v>
      </x:c>
      <x:c r="F100" t="s">
        <x:v>82</x:v>
      </x:c>
      <x:c r="G100" s="6">
        <x:v>140.488293145225</x:v>
      </x:c>
      <x:c r="H100" t="s">
        <x:v>83</x:v>
      </x:c>
      <x:c r="I100" s="6">
        <x:v>30.0791233835671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23.993</x:v>
      </x:c>
      <x:c r="R100" s="8">
        <x:v>183268.724986318</x:v>
      </x:c>
      <x:c r="S100" s="12">
        <x:v>288533.713864603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584672</x:v>
      </x:c>
      <x:c r="B101" s="1">
        <x:v>43207.6937695949</x:v>
      </x:c>
      <x:c r="C101" s="6">
        <x:v>1.64604294833333</x:v>
      </x:c>
      <x:c r="D101" s="14" t="s">
        <x:v>77</x:v>
      </x:c>
      <x:c r="E101" s="15">
        <x:v>43194.5139003472</x:v>
      </x:c>
      <x:c r="F101" t="s">
        <x:v>82</x:v>
      </x:c>
      <x:c r="G101" s="6">
        <x:v>140.422650238851</x:v>
      </x:c>
      <x:c r="H101" t="s">
        <x:v>83</x:v>
      </x:c>
      <x:c r="I101" s="6">
        <x:v>30.0914734636035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23.994</x:v>
      </x:c>
      <x:c r="R101" s="8">
        <x:v>183277.728123606</x:v>
      </x:c>
      <x:c r="S101" s="12">
        <x:v>288542.714627902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584677</x:v>
      </x:c>
      <x:c r="B102" s="1">
        <x:v>43207.6937792477</x:v>
      </x:c>
      <x:c r="C102" s="6">
        <x:v>1.65994372833333</x:v>
      </x:c>
      <x:c r="D102" s="14" t="s">
        <x:v>77</x:v>
      </x:c>
      <x:c r="E102" s="15">
        <x:v>43194.5139003472</x:v>
      </x:c>
      <x:c r="F102" t="s">
        <x:v>82</x:v>
      </x:c>
      <x:c r="G102" s="6">
        <x:v>140.390626523327</x:v>
      </x:c>
      <x:c r="H102" t="s">
        <x:v>83</x:v>
      </x:c>
      <x:c r="I102" s="6">
        <x:v>30.0988054061131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23.994</x:v>
      </x:c>
      <x:c r="R102" s="8">
        <x:v>183276.412337759</x:v>
      </x:c>
      <x:c r="S102" s="12">
        <x:v>288546.883853822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584688</x:v>
      </x:c>
      <x:c r="B103" s="1">
        <x:v>43207.693790625</x:v>
      </x:c>
      <x:c r="C103" s="6">
        <x:v>1.67632798166667</x:v>
      </x:c>
      <x:c r="D103" s="14" t="s">
        <x:v>77</x:v>
      </x:c>
      <x:c r="E103" s="15">
        <x:v>43194.5139003472</x:v>
      </x:c>
      <x:c r="F103" t="s">
        <x:v>82</x:v>
      </x:c>
      <x:c r="G103" s="6">
        <x:v>140.376328579887</x:v>
      </x:c>
      <x:c r="H103" t="s">
        <x:v>83</x:v>
      </x:c>
      <x:c r="I103" s="6">
        <x:v>30.1047551089464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23.993</x:v>
      </x:c>
      <x:c r="R103" s="8">
        <x:v>183276.422960041</x:v>
      </x:c>
      <x:c r="S103" s="12">
        <x:v>288532.372787807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584697</x:v>
      </x:c>
      <x:c r="B104" s="1">
        <x:v>43207.6938021181</x:v>
      </x:c>
      <x:c r="C104" s="6">
        <x:v>1.69289558666667</x:v>
      </x:c>
      <x:c r="D104" s="14" t="s">
        <x:v>77</x:v>
      </x:c>
      <x:c r="E104" s="15">
        <x:v>43194.5139003472</x:v>
      </x:c>
      <x:c r="F104" t="s">
        <x:v>82</x:v>
      </x:c>
      <x:c r="G104" s="6">
        <x:v>140.487609935812</x:v>
      </x:c>
      <x:c r="H104" t="s">
        <x:v>83</x:v>
      </x:c>
      <x:c r="I104" s="6">
        <x:v>30.0739249449871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23.995</x:v>
      </x:c>
      <x:c r="R104" s="8">
        <x:v>183289.63360608</x:v>
      </x:c>
      <x:c r="S104" s="12">
        <x:v>288538.419133882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584710</x:v>
      </x:c>
      <x:c r="B105" s="1">
        <x:v>43207.6938142708</x:v>
      </x:c>
      <x:c r="C105" s="6">
        <x:v>1.71036322166667</x:v>
      </x:c>
      <x:c r="D105" s="14" t="s">
        <x:v>77</x:v>
      </x:c>
      <x:c r="E105" s="15">
        <x:v>43194.5139003472</x:v>
      </x:c>
      <x:c r="F105" t="s">
        <x:v>82</x:v>
      </x:c>
      <x:c r="G105" s="6">
        <x:v>140.405286854755</x:v>
      </x:c>
      <x:c r="H105" t="s">
        <x:v>83</x:v>
      </x:c>
      <x:c r="I105" s="6">
        <x:v>30.084742514101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23.998</x:v>
      </x:c>
      <x:c r="R105" s="8">
        <x:v>183293.494771793</x:v>
      </x:c>
      <x:c r="S105" s="12">
        <x:v>288534.095285335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584721</x:v>
      </x:c>
      <x:c r="B106" s="1">
        <x:v>43207.6938255787</x:v>
      </x:c>
      <x:c r="C106" s="6">
        <x:v>1.72666418333333</x:v>
      </x:c>
      <x:c r="D106" s="14" t="s">
        <x:v>77</x:v>
      </x:c>
      <x:c r="E106" s="15">
        <x:v>43194.5139003472</x:v>
      </x:c>
      <x:c r="F106" t="s">
        <x:v>82</x:v>
      </x:c>
      <x:c r="G106" s="6">
        <x:v>140.459114599195</x:v>
      </x:c>
      <x:c r="H106" t="s">
        <x:v>83</x:v>
      </x:c>
      <x:c r="I106" s="6">
        <x:v>30.0777711877863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23.996</x:v>
      </x:c>
      <x:c r="R106" s="8">
        <x:v>183288.810876974</x:v>
      </x:c>
      <x:c r="S106" s="12">
        <x:v>288535.233603606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584730</x:v>
      </x:c>
      <x:c r="B107" s="1">
        <x:v>43207.6938370718</x:v>
      </x:c>
      <x:c r="C107" s="6">
        <x:v>1.74321508166667</x:v>
      </x:c>
      <x:c r="D107" s="14" t="s">
        <x:v>77</x:v>
      </x:c>
      <x:c r="E107" s="15">
        <x:v>43194.5139003472</x:v>
      </x:c>
      <x:c r="F107" t="s">
        <x:v>82</x:v>
      </x:c>
      <x:c r="G107" s="6">
        <x:v>140.247453013559</x:v>
      </x:c>
      <x:c r="H107" t="s">
        <x:v>83</x:v>
      </x:c>
      <x:c r="I107" s="6">
        <x:v>30.1101939879431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24.002</x:v>
      </x:c>
      <x:c r="R107" s="8">
        <x:v>183304.966897965</x:v>
      </x:c>
      <x:c r="S107" s="12">
        <x:v>288530.128196057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584741</x:v>
      </x:c>
      <x:c r="B108" s="1">
        <x:v>43207.6938493866</x:v>
      </x:c>
      <x:c r="C108" s="6">
        <x:v>1.76093273666667</x:v>
      </x:c>
      <x:c r="D108" s="14" t="s">
        <x:v>77</x:v>
      </x:c>
      <x:c r="E108" s="15">
        <x:v>43194.5139003472</x:v>
      </x:c>
      <x:c r="F108" t="s">
        <x:v>82</x:v>
      </x:c>
      <x:c r="G108" s="6">
        <x:v>140.29755079869</x:v>
      </x:c>
      <x:c r="H108" t="s">
        <x:v>83</x:v>
      </x:c>
      <x:c r="I108" s="6">
        <x:v>30.0987152591811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24.002</x:v>
      </x:c>
      <x:c r="R108" s="8">
        <x:v>183304.267393802</x:v>
      </x:c>
      <x:c r="S108" s="12">
        <x:v>288533.421144506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584751</x:v>
      </x:c>
      <x:c r="B109" s="1">
        <x:v>43207.6938615394</x:v>
      </x:c>
      <x:c r="C109" s="6">
        <x:v>1.77841704333333</x:v>
      </x:c>
      <x:c r="D109" s="14" t="s">
        <x:v>77</x:v>
      </x:c>
      <x:c r="E109" s="15">
        <x:v>43194.5139003472</x:v>
      </x:c>
      <x:c r="F109" t="s">
        <x:v>82</x:v>
      </x:c>
      <x:c r="G109" s="6">
        <x:v>140.329969307863</x:v>
      </x:c>
      <x:c r="H109" t="s">
        <x:v>83</x:v>
      </x:c>
      <x:c r="I109" s="6">
        <x:v>30.0993162387699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23.999</x:v>
      </x:c>
      <x:c r="R109" s="8">
        <x:v>183322.713704584</x:v>
      </x:c>
      <x:c r="S109" s="12">
        <x:v>288550.218543739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584760</x:v>
      </x:c>
      <x:c r="B110" s="1">
        <x:v>43207.6938719907</x:v>
      </x:c>
      <x:c r="C110" s="6">
        <x:v>1.79348459</x:v>
      </x:c>
      <x:c r="D110" s="14" t="s">
        <x:v>77</x:v>
      </x:c>
      <x:c r="E110" s="15">
        <x:v>43194.5139003472</x:v>
      </x:c>
      <x:c r="F110" t="s">
        <x:v>82</x:v>
      </x:c>
      <x:c r="G110" s="6">
        <x:v>140.354895198923</x:v>
      </x:c>
      <x:c r="H110" t="s">
        <x:v>83</x:v>
      </x:c>
      <x:c r="I110" s="6">
        <x:v>30.0936069370246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23.999</x:v>
      </x:c>
      <x:c r="R110" s="8">
        <x:v>183305.274407478</x:v>
      </x:c>
      <x:c r="S110" s="12">
        <x:v>288525.670928539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584772</x:v>
      </x:c>
      <x:c r="B111" s="1">
        <x:v>43207.6938833681</x:v>
      </x:c>
      <x:c r="C111" s="6">
        <x:v>1.80990219666667</x:v>
      </x:c>
      <x:c r="D111" s="14" t="s">
        <x:v>77</x:v>
      </x:c>
      <x:c r="E111" s="15">
        <x:v>43194.5139003472</x:v>
      </x:c>
      <x:c r="F111" t="s">
        <x:v>82</x:v>
      </x:c>
      <x:c r="G111" s="6">
        <x:v>140.299524310282</x:v>
      </x:c>
      <x:c r="H111" t="s">
        <x:v>83</x:v>
      </x:c>
      <x:c r="I111" s="6">
        <x:v>30.1009388841981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24.001</x:v>
      </x:c>
      <x:c r="R111" s="8">
        <x:v>183315.203657966</x:v>
      </x:c>
      <x:c r="S111" s="12">
        <x:v>288532.552329072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584778</x:v>
      </x:c>
      <x:c r="B112" s="1">
        <x:v>43207.6938951736</x:v>
      </x:c>
      <x:c r="C112" s="6">
        <x:v>1.82690315833333</x:v>
      </x:c>
      <x:c r="D112" s="14" t="s">
        <x:v>77</x:v>
      </x:c>
      <x:c r="E112" s="15">
        <x:v>43194.5139003472</x:v>
      </x:c>
      <x:c r="F112" t="s">
        <x:v>82</x:v>
      </x:c>
      <x:c r="G112" s="6">
        <x:v>140.267501786871</x:v>
      </x:c>
      <x:c r="H112" t="s">
        <x:v>83</x:v>
      </x:c>
      <x:c r="I112" s="6">
        <x:v>30.0975733982591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24.005</x:v>
      </x:c>
      <x:c r="R112" s="8">
        <x:v>183322.210706106</x:v>
      </x:c>
      <x:c r="S112" s="12">
        <x:v>288523.178637757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584787</x:v>
      </x:c>
      <x:c r="B113" s="1">
        <x:v>43207.693906794</x:v>
      </x:c>
      <x:c r="C113" s="6">
        <x:v>1.84363744166667</x:v>
      </x:c>
      <x:c r="D113" s="14" t="s">
        <x:v>77</x:v>
      </x:c>
      <x:c r="E113" s="15">
        <x:v>43194.5139003472</x:v>
      </x:c>
      <x:c r="F113" t="s">
        <x:v>82</x:v>
      </x:c>
      <x:c r="G113" s="6">
        <x:v>140.299373239404</x:v>
      </x:c>
      <x:c r="H113" t="s">
        <x:v>83</x:v>
      </x:c>
      <x:c r="I113" s="6">
        <x:v>30.0929458606079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24.004</x:v>
      </x:c>
      <x:c r="R113" s="8">
        <x:v>183335.934966499</x:v>
      </x:c>
      <x:c r="S113" s="12">
        <x:v>288524.620125579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584799</x:v>
      </x:c>
      <x:c r="B114" s="1">
        <x:v>43207.693918287</x:v>
      </x:c>
      <x:c r="C114" s="6">
        <x:v>1.86015505833333</x:v>
      </x:c>
      <x:c r="D114" s="14" t="s">
        <x:v>77</x:v>
      </x:c>
      <x:c r="E114" s="15">
        <x:v>43194.5139003472</x:v>
      </x:c>
      <x:c r="F114" t="s">
        <x:v>82</x:v>
      </x:c>
      <x:c r="G114" s="6">
        <x:v>140.288736794793</x:v>
      </x:c>
      <x:c r="H114" t="s">
        <x:v>83</x:v>
      </x:c>
      <x:c r="I114" s="6">
        <x:v>30.090031116144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24.006</x:v>
      </x:c>
      <x:c r="R114" s="8">
        <x:v>183340.441068924</x:v>
      </x:c>
      <x:c r="S114" s="12">
        <x:v>288524.877048114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584806</x:v>
      </x:c>
      <x:c r="B115" s="1">
        <x:v>43207.6939298611</x:v>
      </x:c>
      <x:c r="C115" s="6">
        <x:v>1.87682259</x:v>
      </x:c>
      <x:c r="D115" s="14" t="s">
        <x:v>77</x:v>
      </x:c>
      <x:c r="E115" s="15">
        <x:v>43194.5139003472</x:v>
      </x:c>
      <x:c r="F115" t="s">
        <x:v>82</x:v>
      </x:c>
      <x:c r="G115" s="6">
        <x:v>140.237854217153</x:v>
      </x:c>
      <x:c r="H115" t="s">
        <x:v>83</x:v>
      </x:c>
      <x:c r="I115" s="6">
        <x:v>30.096341390858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24.008</x:v>
      </x:c>
      <x:c r="R115" s="8">
        <x:v>183338.258134024</x:v>
      </x:c>
      <x:c r="S115" s="12">
        <x:v>288519.887842964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584818</x:v>
      </x:c>
      <x:c r="B116" s="1">
        <x:v>43207.6939412384</x:v>
      </x:c>
      <x:c r="C116" s="6">
        <x:v>1.89320690333333</x:v>
      </x:c>
      <x:c r="D116" s="14" t="s">
        <x:v>77</x:v>
      </x:c>
      <x:c r="E116" s="15">
        <x:v>43194.5139003472</x:v>
      </x:c>
      <x:c r="F116" t="s">
        <x:v>82</x:v>
      </x:c>
      <x:c r="G116" s="6">
        <x:v>140.317880063249</x:v>
      </x:c>
      <x:c r="H116" t="s">
        <x:v>83</x:v>
      </x:c>
      <x:c r="I116" s="6">
        <x:v>30.0940576710191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24.002</x:v>
      </x:c>
      <x:c r="R116" s="8">
        <x:v>183365.767994284</x:v>
      </x:c>
      <x:c r="S116" s="12">
        <x:v>288518.762344056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584829</x:v>
      </x:c>
      <x:c r="B117" s="1">
        <x:v>43207.6939531597</x:v>
      </x:c>
      <x:c r="C117" s="6">
        <x:v>1.91037454333333</x:v>
      </x:c>
      <x:c r="D117" s="14" t="s">
        <x:v>77</x:v>
      </x:c>
      <x:c r="E117" s="15">
        <x:v>43194.5139003472</x:v>
      </x:c>
      <x:c r="F117" t="s">
        <x:v>82</x:v>
      </x:c>
      <x:c r="G117" s="6">
        <x:v>140.256744295951</x:v>
      </x:c>
      <x:c r="H117" t="s">
        <x:v>83</x:v>
      </x:c>
      <x:c r="I117" s="6">
        <x:v>30.0973630555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24.006</x:v>
      </x:c>
      <x:c r="R117" s="8">
        <x:v>183364.882737294</x:v>
      </x:c>
      <x:c r="S117" s="12">
        <x:v>288533.243527256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584838</x:v>
      </x:c>
      <x:c r="B118" s="1">
        <x:v>43207.6939650463</x:v>
      </x:c>
      <x:c r="C118" s="6">
        <x:v>1.927475515</x:v>
      </x:c>
      <x:c r="D118" s="14" t="s">
        <x:v>77</x:v>
      </x:c>
      <x:c r="E118" s="15">
        <x:v>43194.5139003472</x:v>
      </x:c>
      <x:c r="F118" t="s">
        <x:v>82</x:v>
      </x:c>
      <x:c r="G118" s="6">
        <x:v>140.195775789084</x:v>
      </x:c>
      <x:c r="H118" t="s">
        <x:v>83</x:v>
      </x:c>
      <x:c r="I118" s="6">
        <x:v>30.1059871194379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24.008</x:v>
      </x:c>
      <x:c r="R118" s="8">
        <x:v>183364.268589844</x:v>
      </x:c>
      <x:c r="S118" s="12">
        <x:v>288516.162518623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584850</x:v>
      </x:c>
      <x:c r="B119" s="1">
        <x:v>43207.6939758912</x:v>
      </x:c>
      <x:c r="C119" s="6">
        <x:v>1.94309305333333</x:v>
      </x:c>
      <x:c r="D119" s="14" t="s">
        <x:v>77</x:v>
      </x:c>
      <x:c r="E119" s="15">
        <x:v>43194.5139003472</x:v>
      </x:c>
      <x:c r="F119" t="s">
        <x:v>82</x:v>
      </x:c>
      <x:c r="G119" s="6">
        <x:v>140.294382734101</x:v>
      </x:c>
      <x:c r="H119" t="s">
        <x:v>83</x:v>
      </x:c>
      <x:c r="I119" s="6">
        <x:v>30.0914133657802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24.005</x:v>
      </x:c>
      <x:c r="R119" s="8">
        <x:v>183357.776391149</x:v>
      </x:c>
      <x:c r="S119" s="12">
        <x:v>288530.521066255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584859</x:v>
      </x:c>
      <x:c r="B120" s="1">
        <x:v>43207.6939875</x:v>
      </x:c>
      <x:c r="C120" s="6">
        <x:v>1.95984398333333</x:v>
      </x:c>
      <x:c r="D120" s="14" t="s">
        <x:v>77</x:v>
      </x:c>
      <x:c r="E120" s="15">
        <x:v>43194.5139003472</x:v>
      </x:c>
      <x:c r="F120" t="s">
        <x:v>82</x:v>
      </x:c>
      <x:c r="G120" s="6">
        <x:v>140.252398991772</x:v>
      </x:c>
      <x:c r="H120" t="s">
        <x:v>83</x:v>
      </x:c>
      <x:c r="I120" s="6">
        <x:v>30.0903316051472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24.009</x:v>
      </x:c>
      <x:c r="R120" s="8">
        <x:v>183373.277294743</x:v>
      </x:c>
      <x:c r="S120" s="12">
        <x:v>288529.997661012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584879</x:v>
      </x:c>
      <x:c r="B121" s="1">
        <x:v>43207.6940285532</x:v>
      </x:c>
      <x:c r="C121" s="6">
        <x:v>2.01891397333333</x:v>
      </x:c>
      <x:c r="D121" s="14" t="s">
        <x:v>77</x:v>
      </x:c>
      <x:c r="E121" s="15">
        <x:v>43194.5139003472</x:v>
      </x:c>
      <x:c r="F121" t="s">
        <x:v>82</x:v>
      </x:c>
      <x:c r="G121" s="6">
        <x:v>140.296062809622</x:v>
      </x:c>
      <x:c r="H121" t="s">
        <x:v>83</x:v>
      </x:c>
      <x:c r="I121" s="6">
        <x:v>30.082999681164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24.008</x:v>
      </x:c>
      <x:c r="R121" s="8">
        <x:v>183482.558272393</x:v>
      </x:c>
      <x:c r="S121" s="12">
        <x:v>288588.849382102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584892</x:v>
      </x:c>
      <x:c r="B122" s="1">
        <x:v>43207.694028588</x:v>
      </x:c>
      <x:c r="C122" s="6">
        <x:v>2.01901398333333</x:v>
      </x:c>
      <x:c r="D122" s="14" t="s">
        <x:v>77</x:v>
      </x:c>
      <x:c r="E122" s="15">
        <x:v>43194.5139003472</x:v>
      </x:c>
      <x:c r="F122" t="s">
        <x:v>82</x:v>
      </x:c>
      <x:c r="G122" s="6">
        <x:v>140.263787976843</x:v>
      </x:c>
      <x:c r="H122" t="s">
        <x:v>83</x:v>
      </x:c>
      <x:c r="I122" s="6">
        <x:v>30.0823686556682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24.011</x:v>
      </x:c>
      <x:c r="R122" s="8">
        <x:v>183422.308660661</x:v>
      </x:c>
      <x:c r="S122" s="12">
        <x:v>288544.597033748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584902</x:v>
      </x:c>
      <x:c r="B123" s="1">
        <x:v>43207.6940286227</x:v>
      </x:c>
      <x:c r="C123" s="6">
        <x:v>2.01903065333333</x:v>
      </x:c>
      <x:c r="D123" s="14" t="s">
        <x:v>77</x:v>
      </x:c>
      <x:c r="E123" s="15">
        <x:v>43194.5139003472</x:v>
      </x:c>
      <x:c r="F123" t="s">
        <x:v>82</x:v>
      </x:c>
      <x:c r="G123" s="6">
        <x:v>140.263787976843</x:v>
      </x:c>
      <x:c r="H123" t="s">
        <x:v>83</x:v>
      </x:c>
      <x:c r="I123" s="6">
        <x:v>30.0823686556682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24.011</x:v>
      </x:c>
      <x:c r="R123" s="8">
        <x:v>183354.470341965</x:v>
      </x:c>
      <x:c r="S123" s="12">
        <x:v>288497.404367346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584904</x:v>
      </x:c>
      <x:c r="B124" s="1">
        <x:v>43207.6940340278</x:v>
      </x:c>
      <x:c r="C124" s="6">
        <x:v>2.02684778666667</x:v>
      </x:c>
      <x:c r="D124" s="14" t="s">
        <x:v>77</x:v>
      </x:c>
      <x:c r="E124" s="15">
        <x:v>43194.5139003472</x:v>
      </x:c>
      <x:c r="F124" t="s">
        <x:v>82</x:v>
      </x:c>
      <x:c r="G124" s="6">
        <x:v>140.148583795672</x:v>
      </x:c>
      <x:c r="H124" t="s">
        <x:v>83</x:v>
      </x:c>
      <x:c r="I124" s="6">
        <x:v>30.1061073156075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24.012</x:v>
      </x:c>
      <x:c r="R124" s="8">
        <x:v>183293.243663978</x:v>
      </x:c>
      <x:c r="S124" s="12">
        <x:v>288437.598733159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584913</x:v>
      </x:c>
      <x:c r="B125" s="1">
        <x:v>43207.6940456366</x:v>
      </x:c>
      <x:c r="C125" s="6">
        <x:v>2.04356535333333</x:v>
      </x:c>
      <x:c r="D125" s="14" t="s">
        <x:v>77</x:v>
      </x:c>
      <x:c r="E125" s="15">
        <x:v>43194.5139003472</x:v>
      </x:c>
      <x:c r="F125" t="s">
        <x:v>82</x:v>
      </x:c>
      <x:c r="G125" s="6">
        <x:v>140.125256999481</x:v>
      </x:c>
      <x:c r="H125" t="s">
        <x:v>83</x:v>
      </x:c>
      <x:c r="I125" s="6">
        <x:v>30.1061073156075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24.014</x:v>
      </x:c>
      <x:c r="R125" s="8">
        <x:v>183249.671608546</x:v>
      </x:c>
      <x:c r="S125" s="12">
        <x:v>288404.147760208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584917</x:v>
      </x:c>
      <x:c r="B126" s="1">
        <x:v>43207.6940568287</x:v>
      </x:c>
      <x:c r="C126" s="6">
        <x:v>2.059649625</x:v>
      </x:c>
      <x:c r="D126" s="14" t="s">
        <x:v>77</x:v>
      </x:c>
      <x:c r="E126" s="15">
        <x:v>43194.5139003472</x:v>
      </x:c>
      <x:c r="F126" t="s">
        <x:v>82</x:v>
      </x:c>
      <x:c r="G126" s="6">
        <x:v>140.123295678812</x:v>
      </x:c>
      <x:c r="H126" t="s">
        <x:v>83</x:v>
      </x:c>
      <x:c r="I126" s="6">
        <x:v>30.1172555290827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24.01</x:v>
      </x:c>
      <x:c r="R126" s="8">
        <x:v>183339.313595095</x:v>
      </x:c>
      <x:c r="S126" s="12">
        <x:v>288454.381288649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584926</x:v>
      </x:c>
      <x:c r="B127" s="1">
        <x:v>43207.6940697106</x:v>
      </x:c>
      <x:c r="C127" s="6">
        <x:v>2.07823401666667</x:v>
      </x:c>
      <x:c r="D127" s="14" t="s">
        <x:v>77</x:v>
      </x:c>
      <x:c r="E127" s="15">
        <x:v>43194.5139003472</x:v>
      </x:c>
      <x:c r="F127" t="s">
        <x:v>82</x:v>
      </x:c>
      <x:c r="G127" s="6">
        <x:v>140.168239603387</x:v>
      </x:c>
      <x:c r="H127" t="s">
        <x:v>83</x:v>
      </x:c>
      <x:c r="I127" s="6">
        <x:v>30.1015999621895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24.012</x:v>
      </x:c>
      <x:c r="R127" s="8">
        <x:v>183374.437416805</x:v>
      </x:c>
      <x:c r="S127" s="12">
        <x:v>288470.814101925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584943</x:v>
      </x:c>
      <x:c r="B128" s="1">
        <x:v>43207.6940827893</x:v>
      </x:c>
      <x:c r="C128" s="6">
        <x:v>2.09706839333333</x:v>
      </x:c>
      <x:c r="D128" s="14" t="s">
        <x:v>77</x:v>
      </x:c>
      <x:c r="E128" s="15">
        <x:v>43194.5139003472</x:v>
      </x:c>
      <x:c r="F128" t="s">
        <x:v>82</x:v>
      </x:c>
      <x:c r="G128" s="6">
        <x:v>140.177277360077</x:v>
      </x:c>
      <x:c r="H128" t="s">
        <x:v>83</x:v>
      </x:c>
      <x:c r="I128" s="6">
        <x:v>30.0968522231401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24.013</x:v>
      </x:c>
      <x:c r="R128" s="8">
        <x:v>183394.354760044</x:v>
      </x:c>
      <x:c r="S128" s="12">
        <x:v>288503.414944648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584954</x:v>
      </x:c>
      <x:c r="B129" s="1">
        <x:v>43207.6941055208</x:v>
      </x:c>
      <x:c r="C129" s="6">
        <x:v>2.12980359666667</x:v>
      </x:c>
      <x:c r="D129" s="14" t="s">
        <x:v>77</x:v>
      </x:c>
      <x:c r="E129" s="15">
        <x:v>43194.5139003472</x:v>
      </x:c>
      <x:c r="F129" t="s">
        <x:v>82</x:v>
      </x:c>
      <x:c r="G129" s="6">
        <x:v>140.161540567265</x:v>
      </x:c>
      <x:c r="H129" t="s">
        <x:v>83</x:v>
      </x:c>
      <x:c r="I129" s="6">
        <x:v>30.0924350289215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24.016</x:v>
      </x:c>
      <x:c r="R129" s="8">
        <x:v>183461.898675093</x:v>
      </x:c>
      <x:c r="S129" s="12">
        <x:v>288558.53063667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584963</x:v>
      </x:c>
      <x:c r="B130" s="1">
        <x:v>43207.6941078704</x:v>
      </x:c>
      <x:c r="C130" s="6">
        <x:v>2.13315375</x:v>
      </x:c>
      <x:c r="D130" s="14" t="s">
        <x:v>77</x:v>
      </x:c>
      <x:c r="E130" s="15">
        <x:v>43194.5139003472</x:v>
      </x:c>
      <x:c r="F130" t="s">
        <x:v>82</x:v>
      </x:c>
      <x:c r="G130" s="6">
        <x:v>140.161540567265</x:v>
      </x:c>
      <x:c r="H130" t="s">
        <x:v>83</x:v>
      </x:c>
      <x:c r="I130" s="6">
        <x:v>30.0924350289215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24.016</x:v>
      </x:c>
      <x:c r="R130" s="8">
        <x:v>183383.855951144</x:v>
      </x:c>
      <x:c r="S130" s="12">
        <x:v>288496.474076685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584973</x:v>
      </x:c>
      <x:c r="B131" s="1">
        <x:v>43207.6941148958</x:v>
      </x:c>
      <x:c r="C131" s="6">
        <x:v>2.14330436</x:v>
      </x:c>
      <x:c r="D131" s="14" t="s">
        <x:v>77</x:v>
      </x:c>
      <x:c r="E131" s="15">
        <x:v>43194.5139003472</x:v>
      </x:c>
      <x:c r="F131" t="s">
        <x:v>82</x:v>
      </x:c>
      <x:c r="G131" s="6">
        <x:v>140.167838672902</x:v>
      </x:c>
      <x:c r="H131" t="s">
        <x:v>83</x:v>
      </x:c>
      <x:c r="I131" s="6">
        <x:v>30.096341390858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24.014</x:v>
      </x:c>
      <x:c r="R131" s="8">
        <x:v>183350.477453335</x:v>
      </x:c>
      <x:c r="S131" s="12">
        <x:v>288455.418925539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584978</x:v>
      </x:c>
      <x:c r="B132" s="1">
        <x:v>43207.6941269676</x:v>
      </x:c>
      <x:c r="C132" s="6">
        <x:v>2.16067199666667</x:v>
      </x:c>
      <x:c r="D132" s="14" t="s">
        <x:v>77</x:v>
      </x:c>
      <x:c r="E132" s="15">
        <x:v>43194.5139003472</x:v>
      </x:c>
      <x:c r="F132" t="s">
        <x:v>82</x:v>
      </x:c>
      <x:c r="G132" s="6">
        <x:v>140.157463363967</x:v>
      </x:c>
      <x:c r="H132" t="s">
        <x:v>83</x:v>
      </x:c>
      <x:c r="I132" s="6">
        <x:v>30.085343491186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24.019</x:v>
      </x:c>
      <x:c r="R132" s="8">
        <x:v>183406.829880238</x:v>
      </x:c>
      <x:c r="S132" s="12">
        <x:v>288494.210471375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584991</x:v>
      </x:c>
      <x:c r="B133" s="1">
        <x:v>43207.6941403125</x:v>
      </x:c>
      <x:c r="C133" s="6">
        <x:v>2.17987310666667</x:v>
      </x:c>
      <x:c r="D133" s="14" t="s">
        <x:v>77</x:v>
      </x:c>
      <x:c r="E133" s="15">
        <x:v>43194.5139003472</x:v>
      </x:c>
      <x:c r="F133" t="s">
        <x:v>82</x:v>
      </x:c>
      <x:c r="G133" s="6">
        <x:v>140.106774240337</x:v>
      </x:c>
      <x:c r="H133" t="s">
        <x:v>83</x:v>
      </x:c>
      <x:c r="I133" s="6">
        <x:v>30.0969724189827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24.019</x:v>
      </x:c>
      <x:c r="R133" s="8">
        <x:v>183425.336228157</x:v>
      </x:c>
      <x:c r="S133" s="12">
        <x:v>288493.714170143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584999</x:v>
      </x:c>
      <x:c r="B134" s="1">
        <x:v>43207.694153125</x:v>
      </x:c>
      <x:c r="C134" s="6">
        <x:v>2.19834080833333</x:v>
      </x:c>
      <x:c r="D134" s="14" t="s">
        <x:v>77</x:v>
      </x:c>
      <x:c r="E134" s="15">
        <x:v>43194.5139003472</x:v>
      </x:c>
      <x:c r="F134" t="s">
        <x:v>82</x:v>
      </x:c>
      <x:c r="G134" s="6">
        <x:v>140.153282363573</x:v>
      </x:c>
      <x:c r="H134" t="s">
        <x:v>83</x:v>
      </x:c>
      <x:c r="I134" s="6">
        <x:v>30.0916537570797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24.017</x:v>
      </x:c>
      <x:c r="R134" s="8">
        <x:v>183447.491670853</x:v>
      </x:c>
      <x:c r="S134" s="12">
        <x:v>288529.616343806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585009</x:v>
      </x:c>
      <x:c r="B135" s="1">
        <x:v>43207.6941643519</x:v>
      </x:c>
      <x:c r="C135" s="6">
        <x:v>2.21447500833333</x:v>
      </x:c>
      <x:c r="D135" s="14" t="s">
        <x:v>77</x:v>
      </x:c>
      <x:c r="E135" s="15">
        <x:v>43194.5139003472</x:v>
      </x:c>
      <x:c r="F135" t="s">
        <x:v>82</x:v>
      </x:c>
      <x:c r="G135" s="6">
        <x:v>140.174629724073</x:v>
      </x:c>
      <x:c r="H135" t="s">
        <x:v>83</x:v>
      </x:c>
      <x:c r="I135" s="6">
        <x:v>30.0840814394323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24.018</x:v>
      </x:c>
      <x:c r="R135" s="8">
        <x:v>183443.84611932</x:v>
      </x:c>
      <x:c r="S135" s="12">
        <x:v>288524.388615977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585017</x:v>
      </x:c>
      <x:c r="B136" s="1">
        <x:v>43207.6941773148</x:v>
      </x:c>
      <x:c r="C136" s="6">
        <x:v>2.23314272833333</x:v>
      </x:c>
      <x:c r="D136" s="14" t="s">
        <x:v>77</x:v>
      </x:c>
      <x:c r="E136" s="15">
        <x:v>43194.5139003472</x:v>
      </x:c>
      <x:c r="F136" t="s">
        <x:v>82</x:v>
      </x:c>
      <x:c r="G136" s="6">
        <x:v>140.169776337337</x:v>
      </x:c>
      <x:c r="H136" t="s">
        <x:v>83</x:v>
      </x:c>
      <x:c r="I136" s="6">
        <x:v>30.0825188998233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24.019</x:v>
      </x:c>
      <x:c r="R136" s="8">
        <x:v>183472.954480431</x:v>
      </x:c>
      <x:c r="S136" s="12">
        <x:v>288520.639599053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585033</x:v>
      </x:c>
      <x:c r="B137" s="1">
        <x:v>43207.6941861921</x:v>
      </x:c>
      <x:c r="C137" s="6">
        <x:v>2.24591012833333</x:v>
      </x:c>
      <x:c r="D137" s="14" t="s">
        <x:v>77</x:v>
      </x:c>
      <x:c r="E137" s="15">
        <x:v>43194.5139003472</x:v>
      </x:c>
      <x:c r="F137" t="s">
        <x:v>82</x:v>
      </x:c>
      <x:c r="G137" s="6">
        <x:v>140.096683498012</x:v>
      </x:c>
      <x:c r="H137" t="s">
        <x:v>83</x:v>
      </x:c>
      <x:c r="I137" s="6">
        <x:v>30.0939374752816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24.021</x:v>
      </x:c>
      <x:c r="R137" s="8">
        <x:v>183452.631476432</x:v>
      </x:c>
      <x:c r="S137" s="12">
        <x:v>288522.244144723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585035</x:v>
      </x:c>
      <x:c r="B138" s="1">
        <x:v>43207.6941965278</x:v>
      </x:c>
      <x:c r="C138" s="6">
        <x:v>2.26084431333333</x:v>
      </x:c>
      <x:c r="D138" s="14" t="s">
        <x:v>77</x:v>
      </x:c>
      <x:c r="E138" s="15">
        <x:v>43194.5139003472</x:v>
      </x:c>
      <x:c r="F138" t="s">
        <x:v>82</x:v>
      </x:c>
      <x:c r="G138" s="6">
        <x:v>140.156933267855</x:v>
      </x:c>
      <x:c r="H138" t="s">
        <x:v>83</x:v>
      </x:c>
      <x:c r="I138" s="6">
        <x:v>30.0827893393184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24.02</x:v>
      </x:c>
      <x:c r="R138" s="8">
        <x:v>183451.722357131</x:v>
      </x:c>
      <x:c r="S138" s="12">
        <x:v>288496.858947984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585047</x:v>
      </x:c>
      <x:c r="B139" s="1">
        <x:v>43207.6942084838</x:v>
      </x:c>
      <x:c r="C139" s="6">
        <x:v>2.27802861333333</x:v>
      </x:c>
      <x:c r="D139" s="14" t="s">
        <x:v>77</x:v>
      </x:c>
      <x:c r="E139" s="15">
        <x:v>43194.5139003472</x:v>
      </x:c>
      <x:c r="F139" t="s">
        <x:v>82</x:v>
      </x:c>
      <x:c r="G139" s="6">
        <x:v>140.088040590961</x:v>
      </x:c>
      <x:c r="H139" t="s">
        <x:v>83</x:v>
      </x:c>
      <x:c r="I139" s="6">
        <x:v>30.0959207055075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24.021</x:v>
      </x:c>
      <x:c r="R139" s="8">
        <x:v>183471.282378634</x:v>
      </x:c>
      <x:c r="S139" s="12">
        <x:v>288511.24118529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585061</x:v>
      </x:c>
      <x:c r="B140" s="1">
        <x:v>43207.6942191782</x:v>
      </x:c>
      <x:c r="C140" s="6">
        <x:v>2.29341283833333</x:v>
      </x:c>
      <x:c r="D140" s="14" t="s">
        <x:v>77</x:v>
      </x:c>
      <x:c r="E140" s="15">
        <x:v>43194.5139003472</x:v>
      </x:c>
      <x:c r="F140" t="s">
        <x:v>82</x:v>
      </x:c>
      <x:c r="G140" s="6">
        <x:v>140.055554509378</x:v>
      </x:c>
      <x:c r="H140" t="s">
        <x:v>83</x:v>
      </x:c>
      <x:c r="I140" s="6">
        <x:v>30.0900010672458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24.026</x:v>
      </x:c>
      <x:c r="R140" s="8">
        <x:v>183468.514807899</x:v>
      </x:c>
      <x:c r="S140" s="12">
        <x:v>288512.144970741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585067</x:v>
      </x:c>
      <x:c r="B141" s="1">
        <x:v>43207.6942304745</x:v>
      </x:c>
      <x:c r="C141" s="6">
        <x:v>2.30973038833333</x:v>
      </x:c>
      <x:c r="D141" s="14" t="s">
        <x:v>77</x:v>
      </x:c>
      <x:c r="E141" s="15">
        <x:v>43194.5139003472</x:v>
      </x:c>
      <x:c r="F141" t="s">
        <x:v>82</x:v>
      </x:c>
      <x:c r="G141" s="6">
        <x:v>140.045739275402</x:v>
      </x:c>
      <x:c r="H141" t="s">
        <x:v>83</x:v>
      </x:c>
      <x:c r="I141" s="6">
        <x:v>30.0949290902481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24.025</x:v>
      </x:c>
      <x:c r="R141" s="8">
        <x:v>183470.886099661</x:v>
      </x:c>
      <x:c r="S141" s="12">
        <x:v>288512.690486398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585075</x:v>
      </x:c>
      <x:c r="B142" s="1">
        <x:v>43207.6942423264</x:v>
      </x:c>
      <x:c r="C142" s="6">
        <x:v>2.32676471333333</x:v>
      </x:c>
      <x:c r="D142" s="14" t="s">
        <x:v>77</x:v>
      </x:c>
      <x:c r="E142" s="15">
        <x:v>43194.5139003472</x:v>
      </x:c>
      <x:c r="F142" t="s">
        <x:v>82</x:v>
      </x:c>
      <x:c r="G142" s="6">
        <x:v>140.070085271781</x:v>
      </x:c>
      <x:c r="H142" t="s">
        <x:v>83</x:v>
      </x:c>
      <x:c r="I142" s="6">
        <x:v>30.0866656411517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24.026</x:v>
      </x:c>
      <x:c r="R142" s="8">
        <x:v>183475.700118806</x:v>
      </x:c>
      <x:c r="S142" s="12">
        <x:v>288515.236029537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585085</x:v>
      </x:c>
      <x:c r="B143" s="1">
        <x:v>43207.6942538542</x:v>
      </x:c>
      <x:c r="C143" s="6">
        <x:v>2.34338232833333</x:v>
      </x:c>
      <x:c r="D143" s="14" t="s">
        <x:v>77</x:v>
      </x:c>
      <x:c r="E143" s="15">
        <x:v>43194.5139003472</x:v>
      </x:c>
      <x:c r="F143" t="s">
        <x:v>82</x:v>
      </x:c>
      <x:c r="G143" s="6">
        <x:v>140.083831032165</x:v>
      </x:c>
      <x:c r="H143" t="s">
        <x:v>83</x:v>
      </x:c>
      <x:c r="I143" s="6">
        <x:v>30.0835105114134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24.026</x:v>
      </x:c>
      <x:c r="R143" s="8">
        <x:v>183485.900199994</x:v>
      </x:c>
      <x:c r="S143" s="12">
        <x:v>288519.396984355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585101</x:v>
      </x:c>
      <x:c r="B144" s="1">
        <x:v>43207.694265162</x:v>
      </x:c>
      <x:c r="C144" s="6">
        <x:v>2.35966658333333</x:v>
      </x:c>
      <x:c r="D144" s="14" t="s">
        <x:v>77</x:v>
      </x:c>
      <x:c r="E144" s="15">
        <x:v>43194.5139003472</x:v>
      </x:c>
      <x:c r="F144" t="s">
        <x:v>82</x:v>
      </x:c>
      <x:c r="G144" s="6">
        <x:v>140.095095115312</x:v>
      </x:c>
      <x:c r="H144" t="s">
        <x:v>83</x:v>
      </x:c>
      <x:c r="I144" s="6">
        <x:v>30.0836006579361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24.025</x:v>
      </x:c>
      <x:c r="R144" s="8">
        <x:v>183487.194654592</x:v>
      </x:c>
      <x:c r="S144" s="12">
        <x:v>288520.350805762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585112</x:v>
      </x:c>
      <x:c r="B145" s="1">
        <x:v>43207.6942771991</x:v>
      </x:c>
      <x:c r="C145" s="6">
        <x:v>2.37701752833333</x:v>
      </x:c>
      <x:c r="D145" s="14" t="s">
        <x:v>77</x:v>
      </x:c>
      <x:c r="E145" s="15">
        <x:v>43194.5139003472</x:v>
      </x:c>
      <x:c r="F145" t="s">
        <x:v>82</x:v>
      </x:c>
      <x:c r="G145" s="6">
        <x:v>139.978982418305</x:v>
      </x:c>
      <x:c r="H145" t="s">
        <x:v>83</x:v>
      </x:c>
      <x:c r="I145" s="6">
        <x:v>30.1022309913033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24.028</x:v>
      </x:c>
      <x:c r="R145" s="8">
        <x:v>183500.861635867</x:v>
      </x:c>
      <x:c r="S145" s="12">
        <x:v>288522.817510837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585115</x:v>
      </x:c>
      <x:c r="B146" s="1">
        <x:v>43207.694290162</x:v>
      </x:c>
      <x:c r="C146" s="6">
        <x:v>2.39566862333333</x:v>
      </x:c>
      <x:c r="D146" s="14" t="s">
        <x:v>77</x:v>
      </x:c>
      <x:c r="E146" s="15">
        <x:v>43194.5139003472</x:v>
      </x:c>
      <x:c r="F146" t="s">
        <x:v>82</x:v>
      </x:c>
      <x:c r="G146" s="6">
        <x:v>139.955028051735</x:v>
      </x:c>
      <x:c r="H146" t="s">
        <x:v>83</x:v>
      </x:c>
      <x:c r="I146" s="6">
        <x:v>30.1157530722762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24.025</x:v>
      </x:c>
      <x:c r="R146" s="8">
        <x:v>183515.517334305</x:v>
      </x:c>
      <x:c r="S146" s="12">
        <x:v>288524.183766111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585127</x:v>
      </x:c>
      <x:c r="B147" s="1">
        <x:v>43207.694300081</x:v>
      </x:c>
      <x:c r="C147" s="6">
        <x:v>2.40995275</x:v>
      </x:c>
      <x:c r="D147" s="14" t="s">
        <x:v>77</x:v>
      </x:c>
      <x:c r="E147" s="15">
        <x:v>43194.5139003472</x:v>
      </x:c>
      <x:c r="F147" t="s">
        <x:v>82</x:v>
      </x:c>
      <x:c r="G147" s="6">
        <x:v>139.982908424313</x:v>
      </x:c>
      <x:c r="H147" t="s">
        <x:v>83</x:v>
      </x:c>
      <x:c r="I147" s="6">
        <x:v>30.1040038832584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24.027</x:v>
      </x:c>
      <x:c r="R147" s="8">
        <x:v>183500.51431729</x:v>
      </x:c>
      <x:c r="S147" s="12">
        <x:v>288499.671154435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585136</x:v>
      </x:c>
      <x:c r="B148" s="1">
        <x:v>43207.6943118056</x:v>
      </x:c>
      <x:c r="C148" s="6">
        <x:v>2.426853655</x:v>
      </x:c>
      <x:c r="D148" s="14" t="s">
        <x:v>77</x:v>
      </x:c>
      <x:c r="E148" s="15">
        <x:v>43194.5139003472</x:v>
      </x:c>
      <x:c r="F148" t="s">
        <x:v>82</x:v>
      </x:c>
      <x:c r="G148" s="6">
        <x:v>139.902958721791</x:v>
      </x:c>
      <x:c r="H148" t="s">
        <x:v>83</x:v>
      </x:c>
      <x:c r="I148" s="6">
        <x:v>30.1170151359484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24.029</x:v>
      </x:c>
      <x:c r="R148" s="8">
        <x:v>183508.445489754</x:v>
      </x:c>
      <x:c r="S148" s="12">
        <x:v>288519.654550307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585154</x:v>
      </x:c>
      <x:c r="B149" s="1">
        <x:v>43207.6943234954</x:v>
      </x:c>
      <x:c r="C149" s="6">
        <x:v>2.44367131333333</x:v>
      </x:c>
      <x:c r="D149" s="14" t="s">
        <x:v>77</x:v>
      </x:c>
      <x:c r="E149" s="15">
        <x:v>43194.5139003472</x:v>
      </x:c>
      <x:c r="F149" t="s">
        <x:v>82</x:v>
      </x:c>
      <x:c r="G149" s="6">
        <x:v>139.923114485135</x:v>
      </x:c>
      <x:c r="H149" t="s">
        <x:v>83</x:v>
      </x:c>
      <x:c r="I149" s="6">
        <x:v>30.1043644715678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24.032</x:v>
      </x:c>
      <x:c r="R149" s="8">
        <x:v>183518.622943554</x:v>
      </x:c>
      <x:c r="S149" s="12">
        <x:v>288500.728999467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585159</x:v>
      </x:c>
      <x:c r="B150" s="1">
        <x:v>43207.6943348032</x:v>
      </x:c>
      <x:c r="C150" s="6">
        <x:v>2.45990555833333</x:v>
      </x:c>
      <x:c r="D150" s="14" t="s">
        <x:v>77</x:v>
      </x:c>
      <x:c r="E150" s="15">
        <x:v>43194.5139003472</x:v>
      </x:c>
      <x:c r="F150" t="s">
        <x:v>82</x:v>
      </x:c>
      <x:c r="G150" s="6">
        <x:v>140.028188673204</x:v>
      </x:c>
      <x:c r="H150" t="s">
        <x:v>83</x:v>
      </x:c>
      <x:c r="I150" s="6">
        <x:v>30.0882582315758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24.029</x:v>
      </x:c>
      <x:c r="R150" s="8">
        <x:v>183524.999546329</x:v>
      </x:c>
      <x:c r="S150" s="12">
        <x:v>288512.177364937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585170</x:v>
      </x:c>
      <x:c r="B151" s="1">
        <x:v>43207.6943464468</x:v>
      </x:c>
      <x:c r="C151" s="6">
        <x:v>2.47672318166667</x:v>
      </x:c>
      <x:c r="D151" s="14" t="s">
        <x:v>77</x:v>
      </x:c>
      <x:c r="E151" s="15">
        <x:v>43194.5139003472</x:v>
      </x:c>
      <x:c r="F151" t="s">
        <x:v>82</x:v>
      </x:c>
      <x:c r="G151" s="6">
        <x:v>139.942214371002</x:v>
      </x:c>
      <x:c r="H151" t="s">
        <x:v>83</x:v>
      </x:c>
      <x:c r="I151" s="6">
        <x:v>30.102651677445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24.031</x:v>
      </x:c>
      <x:c r="R151" s="8">
        <x:v>183523.813931552</x:v>
      </x:c>
      <x:c r="S151" s="12">
        <x:v>288509.360643585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585178</x:v>
      </x:c>
      <x:c r="B152" s="1">
        <x:v>43207.6943582986</x:v>
      </x:c>
      <x:c r="C152" s="6">
        <x:v>2.49374079</x:v>
      </x:c>
      <x:c r="D152" s="14" t="s">
        <x:v>77</x:v>
      </x:c>
      <x:c r="E152" s="15">
        <x:v>43194.5139003472</x:v>
      </x:c>
      <x:c r="F152" t="s">
        <x:v>82</x:v>
      </x:c>
      <x:c r="G152" s="6">
        <x:v>139.974398116475</x:v>
      </x:c>
      <x:c r="H152" t="s">
        <x:v>83</x:v>
      </x:c>
      <x:c r="I152" s="6">
        <x:v>30.0899109205502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24.033</x:v>
      </x:c>
      <x:c r="R152" s="8">
        <x:v>183536.827298468</x:v>
      </x:c>
      <x:c r="S152" s="12">
        <x:v>288501.392983637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585187</x:v>
      </x:c>
      <x:c r="B153" s="1">
        <x:v>43207.6943711458</x:v>
      </x:c>
      <x:c r="C153" s="6">
        <x:v>2.51224181833333</x:v>
      </x:c>
      <x:c r="D153" s="14" t="s">
        <x:v>77</x:v>
      </x:c>
      <x:c r="E153" s="15">
        <x:v>43194.5139003472</x:v>
      </x:c>
      <x:c r="F153" t="s">
        <x:v>82</x:v>
      </x:c>
      <x:c r="G153" s="6">
        <x:v>140.006982580754</x:v>
      </x:c>
      <x:c r="H153" t="s">
        <x:v>83</x:v>
      </x:c>
      <x:c r="I153" s="6">
        <x:v>30.0877774494811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24.031</x:v>
      </x:c>
      <x:c r="R153" s="8">
        <x:v>183548.075886722</x:v>
      </x:c>
      <x:c r="S153" s="12">
        <x:v>288532.144066895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585203</x:v>
      </x:c>
      <x:c r="B154" s="1">
        <x:v>43207.6943809375</x:v>
      </x:c>
      <x:c r="C154" s="6">
        <x:v>2.52639267666667</x:v>
      </x:c>
      <x:c r="D154" s="14" t="s">
        <x:v>77</x:v>
      </x:c>
      <x:c r="E154" s="15">
        <x:v>43194.5139003472</x:v>
      </x:c>
      <x:c r="F154" t="s">
        <x:v>82</x:v>
      </x:c>
      <x:c r="G154" s="6">
        <x:v>139.959744091405</x:v>
      </x:c>
      <x:c r="H154" t="s">
        <x:v>83</x:v>
      </x:c>
      <x:c r="I154" s="6">
        <x:v>30.090602045273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24.034</x:v>
      </x:c>
      <x:c r="R154" s="8">
        <x:v>183543.551087019</x:v>
      </x:c>
      <x:c r="S154" s="12">
        <x:v>288504.719890735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585211</x:v>
      </x:c>
      <x:c r="B155" s="1">
        <x:v>43207.6943925579</x:v>
      </x:c>
      <x:c r="C155" s="6">
        <x:v>2.54311026666667</x:v>
      </x:c>
      <x:c r="D155" s="14" t="s">
        <x:v>77</x:v>
      </x:c>
      <x:c r="E155" s="15">
        <x:v>43194.5139003472</x:v>
      </x:c>
      <x:c r="F155" t="s">
        <x:v>82</x:v>
      </x:c>
      <x:c r="G155" s="6">
        <x:v>139.931749659316</x:v>
      </x:c>
      <x:c r="H155" t="s">
        <x:v>83</x:v>
      </x:c>
      <x:c r="I155" s="6">
        <x:v>30.0943581603829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24.035</x:v>
      </x:c>
      <x:c r="R155" s="8">
        <x:v>183556.326763444</x:v>
      </x:c>
      <x:c r="S155" s="12">
        <x:v>288503.996335112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585218</x:v>
      </x:c>
      <x:c r="B156" s="1">
        <x:v>43207.6944043634</x:v>
      </x:c>
      <x:c r="C156" s="6">
        <x:v>2.56007791</x:v>
      </x:c>
      <x:c r="D156" s="14" t="s">
        <x:v>77</x:v>
      </x:c>
      <x:c r="E156" s="15">
        <x:v>43194.5139003472</x:v>
      </x:c>
      <x:c r="F156" t="s">
        <x:v>82</x:v>
      </x:c>
      <x:c r="G156" s="6">
        <x:v>139.931486437835</x:v>
      </x:c>
      <x:c r="H156" t="s">
        <x:v>83</x:v>
      </x:c>
      <x:c r="I156" s="6">
        <x:v>30.0890695515163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24.037</x:v>
      </x:c>
      <x:c r="R156" s="8">
        <x:v>183547.547900673</x:v>
      </x:c>
      <x:c r="S156" s="12">
        <x:v>288505.268168455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585225</x:v>
      </x:c>
      <x:c r="B157" s="1">
        <x:v>43207.6944160532</x:v>
      </x:c>
      <x:c r="C157" s="6">
        <x:v>2.576962145</x:v>
      </x:c>
      <x:c r="D157" s="14" t="s">
        <x:v>77</x:v>
      </x:c>
      <x:c r="E157" s="15">
        <x:v>43194.5139003472</x:v>
      </x:c>
      <x:c r="F157" t="s">
        <x:v>82</x:v>
      </x:c>
      <x:c r="G157" s="6">
        <x:v>139.967977864229</x:v>
      </x:c>
      <x:c r="H157" t="s">
        <x:v>83</x:v>
      </x:c>
      <x:c r="I157" s="6">
        <x:v>30.0806859215941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24.037</x:v>
      </x:c>
      <x:c r="R157" s="8">
        <x:v>183557.436815578</x:v>
      </x:c>
      <x:c r="S157" s="12">
        <x:v>288512.040370828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585242</x:v>
      </x:c>
      <x:c r="B158" s="1">
        <x:v>43207.6944289005</x:v>
      </x:c>
      <x:c r="C158" s="6">
        <x:v>2.59546322</x:v>
      </x:c>
      <x:c r="D158" s="14" t="s">
        <x:v>77</x:v>
      </x:c>
      <x:c r="E158" s="15">
        <x:v>43194.5139003472</x:v>
      </x:c>
      <x:c r="F158" t="s">
        <x:v>82</x:v>
      </x:c>
      <x:c r="G158" s="6">
        <x:v>139.878654335547</x:v>
      </x:c>
      <x:c r="H158" t="s">
        <x:v>83</x:v>
      </x:c>
      <x:c r="I158" s="6">
        <x:v>30.0931862520169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24.04</x:v>
      </x:c>
      <x:c r="R158" s="8">
        <x:v>183570.580338576</x:v>
      </x:c>
      <x:c r="S158" s="12">
        <x:v>288517.973858064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585245</x:v>
      </x:c>
      <x:c r="B159" s="1">
        <x:v>43207.6944388079</x:v>
      </x:c>
      <x:c r="C159" s="6">
        <x:v>2.6097307</x:v>
      </x:c>
      <x:c r="D159" s="14" t="s">
        <x:v>77</x:v>
      </x:c>
      <x:c r="E159" s="15">
        <x:v>43194.5139003472</x:v>
      </x:c>
      <x:c r="F159" t="s">
        <x:v>82</x:v>
      </x:c>
      <x:c r="G159" s="6">
        <x:v>139.932398484377</x:v>
      </x:c>
      <x:c r="H159" t="s">
        <x:v>83</x:v>
      </x:c>
      <x:c r="I159" s="6">
        <x:v>30.0835105114134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24.039</x:v>
      </x:c>
      <x:c r="R159" s="8">
        <x:v>183558.171570179</x:v>
      </x:c>
      <x:c r="S159" s="12">
        <x:v>288499.578607738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585263</x:v>
      </x:c>
      <x:c r="B160" s="1">
        <x:v>43207.6944517014</x:v>
      </x:c>
      <x:c r="C160" s="6">
        <x:v>2.62828174</x:v>
      </x:c>
      <x:c r="D160" s="14" t="s">
        <x:v>77</x:v>
      </x:c>
      <x:c r="E160" s="15">
        <x:v>43194.5139003472</x:v>
      </x:c>
      <x:c r="F160" t="s">
        <x:v>82</x:v>
      </x:c>
      <x:c r="G160" s="6">
        <x:v>139.904544940594</x:v>
      </x:c>
      <x:c r="H160" t="s">
        <x:v>83</x:v>
      </x:c>
      <x:c r="I160" s="6">
        <x:v>30.0925852735268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24.038</x:v>
      </x:c>
      <x:c r="R160" s="8">
        <x:v>183580.627046289</x:v>
      </x:c>
      <x:c r="S160" s="12">
        <x:v>288508.57788888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585267</x:v>
      </x:c>
      <x:c r="B161" s="1">
        <x:v>43207.694462581</x:v>
      </x:c>
      <x:c r="C161" s="6">
        <x:v>2.64393264166667</x:v>
      </x:c>
      <x:c r="D161" s="14" t="s">
        <x:v>77</x:v>
      </x:c>
      <x:c r="E161" s="15">
        <x:v>43194.5139003472</x:v>
      </x:c>
      <x:c r="F161" t="s">
        <x:v>82</x:v>
      </x:c>
      <x:c r="G161" s="6">
        <x:v>139.938681275338</x:v>
      </x:c>
      <x:c r="H161" t="s">
        <x:v>83</x:v>
      </x:c>
      <x:c r="I161" s="6">
        <x:v>30.0900912139427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24.036</x:v>
      </x:c>
      <x:c r="R161" s="8">
        <x:v>183588.261510636</x:v>
      </x:c>
      <x:c r="S161" s="12">
        <x:v>288512.174501949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585283</x:v>
      </x:c>
      <x:c r="B162" s="1">
        <x:v>43207.694475544</x:v>
      </x:c>
      <x:c r="C162" s="6">
        <x:v>2.662600305</x:v>
      </x:c>
      <x:c r="D162" s="14" t="s">
        <x:v>77</x:v>
      </x:c>
      <x:c r="E162" s="15">
        <x:v>43194.5139003472</x:v>
      </x:c>
      <x:c r="F162" t="s">
        <x:v>82</x:v>
      </x:c>
      <x:c r="G162" s="6">
        <x:v>139.867411084661</x:v>
      </x:c>
      <x:c r="H162" t="s">
        <x:v>83</x:v>
      </x:c>
      <x:c r="I162" s="6">
        <x:v>30.0904217518537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24.042</x:v>
      </x:c>
      <x:c r="R162" s="8">
        <x:v>183598.890398087</x:v>
      </x:c>
      <x:c r="S162" s="12">
        <x:v>288518.493346544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585287</x:v>
      </x:c>
      <x:c r="B163" s="1">
        <x:v>43207.6944851505</x:v>
      </x:c>
      <x:c r="C163" s="6">
        <x:v>2.676451155</x:v>
      </x:c>
      <x:c r="D163" s="14" t="s">
        <x:v>77</x:v>
      </x:c>
      <x:c r="E163" s="15">
        <x:v>43194.5139003472</x:v>
      </x:c>
      <x:c r="F163" t="s">
        <x:v>82</x:v>
      </x:c>
      <x:c r="G163" s="6">
        <x:v>139.833288966289</x:v>
      </x:c>
      <x:c r="H163" t="s">
        <x:v>83</x:v>
      </x:c>
      <x:c r="I163" s="6">
        <x:v>30.1009388841981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24.041</x:v>
      </x:c>
      <x:c r="R163" s="8">
        <x:v>183579.442570617</x:v>
      </x:c>
      <x:c r="S163" s="12">
        <x:v>288511.473378517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585303</x:v>
      </x:c>
      <x:c r="B164" s="1">
        <x:v>43207.694496875</x:v>
      </x:c>
      <x:c r="C164" s="6">
        <x:v>2.693352095</x:v>
      </x:c>
      <x:c r="D164" s="14" t="s">
        <x:v>77</x:v>
      </x:c>
      <x:c r="E164" s="15">
        <x:v>43194.5139003472</x:v>
      </x:c>
      <x:c r="F164" t="s">
        <x:v>82</x:v>
      </x:c>
      <x:c r="G164" s="6">
        <x:v>139.818653203394</x:v>
      </x:c>
      <x:c r="H164" t="s">
        <x:v>83</x:v>
      </x:c>
      <x:c r="I164" s="6">
        <x:v>30.0989556510035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24.043</x:v>
      </x:c>
      <x:c r="R164" s="8">
        <x:v>183592.513031261</x:v>
      </x:c>
      <x:c r="S164" s="12">
        <x:v>288500.565674454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585310</x:v>
      </x:c>
      <x:c r="B165" s="1">
        <x:v>43207.6945108449</x:v>
      </x:c>
      <x:c r="C165" s="6">
        <x:v>2.71346987166667</x:v>
      </x:c>
      <x:c r="D165" s="14" t="s">
        <x:v>77</x:v>
      </x:c>
      <x:c r="E165" s="15">
        <x:v>43194.5139003472</x:v>
      </x:c>
      <x:c r="F165" t="s">
        <x:v>82</x:v>
      </x:c>
      <x:c r="G165" s="6">
        <x:v>139.810943969097</x:v>
      </x:c>
      <x:c r="H165" t="s">
        <x:v>83</x:v>
      </x:c>
      <x:c r="I165" s="6">
        <x:v>30.0980541817576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24.044</x:v>
      </x:c>
      <x:c r="R165" s="8">
        <x:v>183616.551450473</x:v>
      </x:c>
      <x:c r="S165" s="12">
        <x:v>288520.542188619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585323</x:v>
      </x:c>
      <x:c r="B166" s="1">
        <x:v>43207.6945200579</x:v>
      </x:c>
      <x:c r="C166" s="6">
        <x:v>2.72673731</x:v>
      </x:c>
      <x:c r="D166" s="14" t="s">
        <x:v>77</x:v>
      </x:c>
      <x:c r="E166" s="15">
        <x:v>43194.5139003472</x:v>
      </x:c>
      <x:c r="F166" t="s">
        <x:v>82</x:v>
      </x:c>
      <x:c r="G166" s="6">
        <x:v>139.833554473031</x:v>
      </x:c>
      <x:c r="H166" t="s">
        <x:v>83</x:v>
      </x:c>
      <x:c r="I166" s="6">
        <x:v>30.0955300691585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24.043</x:v>
      </x:c>
      <x:c r="R166" s="8">
        <x:v>183601.032806548</x:v>
      </x:c>
      <x:c r="S166" s="12">
        <x:v>288503.234014153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585332</x:v>
      </x:c>
      <x:c r="B167" s="1">
        <x:v>43207.6945319097</x:v>
      </x:c>
      <x:c r="C167" s="6">
        <x:v>2.74378825833333</x:v>
      </x:c>
      <x:c r="D167" s="14" t="s">
        <x:v>77</x:v>
      </x:c>
      <x:c r="E167" s="15">
        <x:v>43194.5139003472</x:v>
      </x:c>
      <x:c r="F167" t="s">
        <x:v>82</x:v>
      </x:c>
      <x:c r="G167" s="6">
        <x:v>139.836039293835</x:v>
      </x:c>
      <x:c r="H167" t="s">
        <x:v>83</x:v>
      </x:c>
      <x:c r="I167" s="6">
        <x:v>30.0922847843221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24.044</x:v>
      </x:c>
      <x:c r="R167" s="8">
        <x:v>183611.778080435</x:v>
      </x:c>
      <x:c r="S167" s="12">
        <x:v>288523.365864791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585339</x:v>
      </x:c>
      <x:c r="B168" s="1">
        <x:v>43207.6945431366</x:v>
      </x:c>
      <x:c r="C168" s="6">
        <x:v>2.75995582333333</x:v>
      </x:c>
      <x:c r="D168" s="14" t="s">
        <x:v>77</x:v>
      </x:c>
      <x:c r="E168" s="15">
        <x:v>43194.5139003472</x:v>
      </x:c>
      <x:c r="F168" t="s">
        <x:v>82</x:v>
      </x:c>
      <x:c r="G168" s="6">
        <x:v>139.769779555369</x:v>
      </x:c>
      <x:c r="H168" t="s">
        <x:v>83</x:v>
      </x:c>
      <x:c r="I168" s="6">
        <x:v>30.1048452560399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24.045</x:v>
      </x:c>
      <x:c r="R168" s="8">
        <x:v>183613.994985267</x:v>
      </x:c>
      <x:c r="S168" s="12">
        <x:v>288511.5866864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585348</x:v>
      </x:c>
      <x:c r="B169" s="1">
        <x:v>43207.6945548264</x:v>
      </x:c>
      <x:c r="C169" s="6">
        <x:v>2.77679012833333</x:v>
      </x:c>
      <x:c r="D169" s="14" t="s">
        <x:v>77</x:v>
      </x:c>
      <x:c r="E169" s="15">
        <x:v>43194.5139003472</x:v>
      </x:c>
      <x:c r="F169" t="s">
        <x:v>82</x:v>
      </x:c>
      <x:c r="G169" s="6">
        <x:v>139.787291223756</x:v>
      </x:c>
      <x:c r="H169" t="s">
        <x:v>83</x:v>
      </x:c>
      <x:c r="I169" s="6">
        <x:v>30.1008186882127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24.045</x:v>
      </x:c>
      <x:c r="R169" s="8">
        <x:v>183621.006386456</x:v>
      </x:c>
      <x:c r="S169" s="12">
        <x:v>288508.778074555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585357</x:v>
      </x:c>
      <x:c r="B170" s="1">
        <x:v>43207.6945665509</x:v>
      </x:c>
      <x:c r="C170" s="6">
        <x:v>2.79365769333333</x:v>
      </x:c>
      <x:c r="D170" s="14" t="s">
        <x:v>77</x:v>
      </x:c>
      <x:c r="E170" s="15">
        <x:v>43194.5139003472</x:v>
      </x:c>
      <x:c r="F170" t="s">
        <x:v>82</x:v>
      </x:c>
      <x:c r="G170" s="6">
        <x:v>139.858652461473</x:v>
      </x:c>
      <x:c r="H170" t="s">
        <x:v>83</x:v>
      </x:c>
      <x:c r="I170" s="6">
        <x:v>30.0870863253413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24.044</x:v>
      </x:c>
      <x:c r="R170" s="8">
        <x:v>183629.254445647</x:v>
      </x:c>
      <x:c r="S170" s="12">
        <x:v>288515.110893238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585368</x:v>
      </x:c>
      <x:c r="B171" s="1">
        <x:v>43207.694577581</x:v>
      </x:c>
      <x:c r="C171" s="6">
        <x:v>2.80952530833333</x:v>
      </x:c>
      <x:c r="D171" s="14" t="s">
        <x:v>77</x:v>
      </x:c>
      <x:c r="E171" s="15">
        <x:v>43194.5139003472</x:v>
      </x:c>
      <x:c r="F171" t="s">
        <x:v>82</x:v>
      </x:c>
      <x:c r="G171" s="6">
        <x:v>139.763783140269</x:v>
      </x:c>
      <x:c r="H171" t="s">
        <x:v>83</x:v>
      </x:c>
      <x:c r="I171" s="6">
        <x:v>30.0955300691585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24.049</x:v>
      </x:c>
      <x:c r="R171" s="8">
        <x:v>183639.591884284</x:v>
      </x:c>
      <x:c r="S171" s="12">
        <x:v>288510.131495569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585382</x:v>
      </x:c>
      <x:c r="B172" s="1">
        <x:v>43207.6945892361</x:v>
      </x:c>
      <x:c r="C172" s="6">
        <x:v>2.82634292</x:v>
      </x:c>
      <x:c r="D172" s="14" t="s">
        <x:v>77</x:v>
      </x:c>
      <x:c r="E172" s="15">
        <x:v>43194.5139003472</x:v>
      </x:c>
      <x:c r="F172" t="s">
        <x:v>82</x:v>
      </x:c>
      <x:c r="G172" s="6">
        <x:v>139.728387047545</x:v>
      </x:c>
      <x:c r="H172" t="s">
        <x:v>83</x:v>
      </x:c>
      <x:c r="I172" s="6">
        <x:v>30.0983246225055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24.051</x:v>
      </x:c>
      <x:c r="R172" s="8">
        <x:v>183630.033132451</x:v>
      </x:c>
      <x:c r="S172" s="12">
        <x:v>288508.731132309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585391</x:v>
      </x:c>
      <x:c r="B173" s="1">
        <x:v>43207.6946011921</x:v>
      </x:c>
      <x:c r="C173" s="6">
        <x:v>2.84356056</x:v>
      </x:c>
      <x:c r="D173" s="14" t="s">
        <x:v>77</x:v>
      </x:c>
      <x:c r="E173" s="15">
        <x:v>43194.5139003472</x:v>
      </x:c>
      <x:c r="F173" t="s">
        <x:v>82</x:v>
      </x:c>
      <x:c r="G173" s="6">
        <x:v>139.793441812377</x:v>
      </x:c>
      <x:c r="H173" t="s">
        <x:v>83</x:v>
      </x:c>
      <x:c r="I173" s="6">
        <x:v>30.0887089648513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24.049</x:v>
      </x:c>
      <x:c r="R173" s="8">
        <x:v>183648.907355851</x:v>
      </x:c>
      <x:c r="S173" s="12">
        <x:v>288518.224118664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585403</x:v>
      </x:c>
      <x:c r="B174" s="1">
        <x:v>43207.6946131134</x:v>
      </x:c>
      <x:c r="C174" s="6">
        <x:v>2.860728165</x:v>
      </x:c>
      <x:c r="D174" s="14" t="s">
        <x:v>77</x:v>
      </x:c>
      <x:c r="E174" s="15">
        <x:v>43194.5139003472</x:v>
      </x:c>
      <x:c r="F174" t="s">
        <x:v>82</x:v>
      </x:c>
      <x:c r="G174" s="6">
        <x:v>139.772144852787</x:v>
      </x:c>
      <x:c r="H174" t="s">
        <x:v>83</x:v>
      </x:c>
      <x:c r="I174" s="6">
        <x:v>30.0936069370246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24.049</x:v>
      </x:c>
      <x:c r="R174" s="8">
        <x:v>183655.973232323</x:v>
      </x:c>
      <x:c r="S174" s="12">
        <x:v>288515.99068674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585408</x:v>
      </x:c>
      <x:c r="B175" s="1">
        <x:v>43207.6946250347</x:v>
      </x:c>
      <x:c r="C175" s="6">
        <x:v>2.87787912333333</x:v>
      </x:c>
      <x:c r="D175" s="14" t="s">
        <x:v>77</x:v>
      </x:c>
      <x:c r="E175" s="15">
        <x:v>43194.5139003472</x:v>
      </x:c>
      <x:c r="F175" t="s">
        <x:v>82</x:v>
      </x:c>
      <x:c r="G175" s="6">
        <x:v>139.780508417512</x:v>
      </x:c>
      <x:c r="H175" t="s">
        <x:v>83</x:v>
      </x:c>
      <x:c r="I175" s="6">
        <x:v>30.0890094537358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24.05</x:v>
      </x:c>
      <x:c r="R175" s="8">
        <x:v>183661.143842659</x:v>
      </x:c>
      <x:c r="S175" s="12">
        <x:v>288506.413343188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585419</x:v>
      </x:c>
      <x:c r="B176" s="1">
        <x:v>43207.6946355671</x:v>
      </x:c>
      <x:c r="C176" s="6">
        <x:v>2.89306335166667</x:v>
      </x:c>
      <x:c r="D176" s="14" t="s">
        <x:v>77</x:v>
      </x:c>
      <x:c r="E176" s="15">
        <x:v>43194.5139003472</x:v>
      </x:c>
      <x:c r="F176" t="s">
        <x:v>82</x:v>
      </x:c>
      <x:c r="G176" s="6">
        <x:v>139.777634166043</x:v>
      </x:c>
      <x:c r="H176" t="s">
        <x:v>83</x:v>
      </x:c>
      <x:c r="I176" s="6">
        <x:v>30.0896705293762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24.05</x:v>
      </x:c>
      <x:c r="R176" s="8">
        <x:v>183659.039338985</x:v>
      </x:c>
      <x:c r="S176" s="12">
        <x:v>288502.537240727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585427</x:v>
      </x:c>
      <x:c r="B177" s="1">
        <x:v>43207.694647419</x:v>
      </x:c>
      <x:c r="C177" s="6">
        <x:v>2.91008100666667</x:v>
      </x:c>
      <x:c r="D177" s="14" t="s">
        <x:v>77</x:v>
      </x:c>
      <x:c r="E177" s="15">
        <x:v>43194.5139003472</x:v>
      </x:c>
      <x:c r="F177" t="s">
        <x:v>82</x:v>
      </x:c>
      <x:c r="G177" s="6">
        <x:v>139.768750235696</x:v>
      </x:c>
      <x:c r="H177" t="s">
        <x:v>83</x:v>
      </x:c>
      <x:c r="I177" s="6">
        <x:v>30.0917138549071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24.05</x:v>
      </x:c>
      <x:c r="R177" s="8">
        <x:v>183681.676961681</x:v>
      </x:c>
      <x:c r="S177" s="12">
        <x:v>288507.599849458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585441</x:v>
      </x:c>
      <x:c r="B178" s="1">
        <x:v>43207.694658912</x:v>
      </x:c>
      <x:c r="C178" s="6">
        <x:v>2.92666521166667</x:v>
      </x:c>
      <x:c r="D178" s="14" t="s">
        <x:v>77</x:v>
      </x:c>
      <x:c r="E178" s="15">
        <x:v>43194.5139003472</x:v>
      </x:c>
      <x:c r="F178" t="s">
        <x:v>82</x:v>
      </x:c>
      <x:c r="G178" s="6">
        <x:v>139.709978321177</x:v>
      </x:c>
      <x:c r="H178" t="s">
        <x:v>83</x:v>
      </x:c>
      <x:c r="I178" s="6">
        <x:v>30.09721281068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24.053</x:v>
      </x:c>
      <x:c r="R178" s="8">
        <x:v>183678.511265364</x:v>
      </x:c>
      <x:c r="S178" s="12">
        <x:v>288508.846360661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585450</x:v>
      </x:c>
      <x:c r="B179" s="1">
        <x:v>43207.6946706019</x:v>
      </x:c>
      <x:c r="C179" s="6">
        <x:v>2.94348285666667</x:v>
      </x:c>
      <x:c r="D179" s="14" t="s">
        <x:v>77</x:v>
      </x:c>
      <x:c r="E179" s="15">
        <x:v>43194.5139003472</x:v>
      </x:c>
      <x:c r="F179" t="s">
        <x:v>82</x:v>
      </x:c>
      <x:c r="G179" s="6">
        <x:v>139.754907040844</x:v>
      </x:c>
      <x:c r="H179" t="s">
        <x:v>83</x:v>
      </x:c>
      <x:c r="I179" s="6">
        <x:v>30.0895503337956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24.052</x:v>
      </x:c>
      <x:c r="R179" s="8">
        <x:v>183684.32173394</x:v>
      </x:c>
      <x:c r="S179" s="12">
        <x:v>288507.00246483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585461</x:v>
      </x:c>
      <x:c r="B180" s="1">
        <x:v>43207.6946819097</x:v>
      </x:c>
      <x:c r="C180" s="6">
        <x:v>2.95980045333333</x:v>
      </x:c>
      <x:c r="D180" s="14" t="s">
        <x:v>77</x:v>
      </x:c>
      <x:c r="E180" s="15">
        <x:v>43194.5139003472</x:v>
      </x:c>
      <x:c r="F180" t="s">
        <x:v>82</x:v>
      </x:c>
      <x:c r="G180" s="6">
        <x:v>139.783123400153</x:v>
      </x:c>
      <x:c r="H180" t="s">
        <x:v>83</x:v>
      </x:c>
      <x:c r="I180" s="6">
        <x:v>30.0803854334558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24.053</x:v>
      </x:c>
      <x:c r="R180" s="8">
        <x:v>183687.05596247</x:v>
      </x:c>
      <x:c r="S180" s="12">
        <x:v>288494.108452384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585469</x:v>
      </x:c>
      <x:c r="B181" s="1">
        <x:v>43207.6946935532</x:v>
      </x:c>
      <x:c r="C181" s="6">
        <x:v>2.97653476</x:v>
      </x:c>
      <x:c r="D181" s="14" t="s">
        <x:v>77</x:v>
      </x:c>
      <x:c r="E181" s="15">
        <x:v>43194.5139003472</x:v>
      </x:c>
      <x:c r="F181" t="s">
        <x:v>82</x:v>
      </x:c>
      <x:c r="G181" s="6">
        <x:v>139.717559951251</x:v>
      </x:c>
      <x:c r="H181" t="s">
        <x:v>83</x:v>
      </x:c>
      <x:c r="I181" s="6">
        <x:v>30.0901212628423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24.055</x:v>
      </x:c>
      <x:c r="R181" s="8">
        <x:v>183698.040967079</x:v>
      </x:c>
      <x:c r="S181" s="12">
        <x:v>288496.941421427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585482</x:v>
      </x:c>
      <x:c r="B182" s="1">
        <x:v>43207.6947052894</x:v>
      </x:c>
      <x:c r="C182" s="6">
        <x:v>2.99346898333333</x:v>
      </x:c>
      <x:c r="D182" s="14" t="s">
        <x:v>77</x:v>
      </x:c>
      <x:c r="E182" s="15">
        <x:v>43194.5139003472</x:v>
      </x:c>
      <x:c r="F182" t="s">
        <x:v>82</x:v>
      </x:c>
      <x:c r="G182" s="6">
        <x:v>139.606203384385</x:v>
      </x:c>
      <x:c r="H182" t="s">
        <x:v>83</x:v>
      </x:c>
      <x:c r="I182" s="6">
        <x:v>30.1077299643212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24.058</x:v>
      </x:c>
      <x:c r="R182" s="8">
        <x:v>183692.223071421</x:v>
      </x:c>
      <x:c r="S182" s="12">
        <x:v>288498.410718833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585488</x:v>
      </x:c>
      <x:c r="B183" s="1">
        <x:v>43207.6947171296</x:v>
      </x:c>
      <x:c r="C183" s="6">
        <x:v>3.01050327333333</x:v>
      </x:c>
      <x:c r="D183" s="14" t="s">
        <x:v>77</x:v>
      </x:c>
      <x:c r="E183" s="15">
        <x:v>43194.5139003472</x:v>
      </x:c>
      <x:c r="F183" t="s">
        <x:v>82</x:v>
      </x:c>
      <x:c r="G183" s="6">
        <x:v>139.635461026613</x:v>
      </x:c>
      <x:c r="H183" t="s">
        <x:v>83</x:v>
      </x:c>
      <x:c r="I183" s="6">
        <x:v>30.0929759095334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24.061</x:v>
      </x:c>
      <x:c r="R183" s="8">
        <x:v>183712.574201152</x:v>
      </x:c>
      <x:c r="S183" s="12">
        <x:v>288501.083357194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585499</x:v>
      </x:c>
      <x:c r="B184" s="1">
        <x:v>43207.694728588</x:v>
      </x:c>
      <x:c r="C184" s="6">
        <x:v>3.02698753666667</x:v>
      </x:c>
      <x:c r="D184" s="14" t="s">
        <x:v>77</x:v>
      </x:c>
      <x:c r="E184" s="15">
        <x:v>43194.5139003472</x:v>
      </x:c>
      <x:c r="F184" t="s">
        <x:v>82</x:v>
      </x:c>
      <x:c r="G184" s="6">
        <x:v>139.687920578421</x:v>
      </x:c>
      <x:c r="H184" t="s">
        <x:v>83</x:v>
      </x:c>
      <x:c r="I184" s="6">
        <x:v>30.0942680135713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24.056</x:v>
      </x:c>
      <x:c r="R184" s="8">
        <x:v>183721.915325901</x:v>
      </x:c>
      <x:c r="S184" s="12">
        <x:v>288516.67311004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585508</x:v>
      </x:c>
      <x:c r="B185" s="1">
        <x:v>43207.6947396991</x:v>
      </x:c>
      <x:c r="C185" s="6">
        <x:v>3.04300517333333</x:v>
      </x:c>
      <x:c r="D185" s="14" t="s">
        <x:v>77</x:v>
      </x:c>
      <x:c r="E185" s="15">
        <x:v>43194.5139003472</x:v>
      </x:c>
      <x:c r="F185" t="s">
        <x:v>82</x:v>
      </x:c>
      <x:c r="G185" s="6">
        <x:v>139.61951844698</x:v>
      </x:c>
      <x:c r="H185" t="s">
        <x:v>83</x:v>
      </x:c>
      <x:c r="I185" s="6">
        <x:v>30.1046649618552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24.058</x:v>
      </x:c>
      <x:c r="R185" s="8">
        <x:v>183715.116032249</x:v>
      </x:c>
      <x:c r="S185" s="12">
        <x:v>288485.941896425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585517</x:v>
      </x:c>
      <x:c r="B186" s="1">
        <x:v>43207.6947512384</x:v>
      </x:c>
      <x:c r="C186" s="6">
        <x:v>3.05958944833333</x:v>
      </x:c>
      <x:c r="D186" s="14" t="s">
        <x:v>77</x:v>
      </x:c>
      <x:c r="E186" s="15">
        <x:v>43194.5139003472</x:v>
      </x:c>
      <x:c r="F186" t="s">
        <x:v>82</x:v>
      </x:c>
      <x:c r="G186" s="6">
        <x:v>139.608312728466</x:v>
      </x:c>
      <x:c r="H186" t="s">
        <x:v>83</x:v>
      </x:c>
      <x:c r="I186" s="6">
        <x:v>30.0992260918247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24.061</x:v>
      </x:c>
      <x:c r="R186" s="8">
        <x:v>183722.68950253</x:v>
      </x:c>
      <x:c r="S186" s="12">
        <x:v>288495.198082104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585527</x:v>
      </x:c>
      <x:c r="B187" s="1">
        <x:v>43207.6947631597</x:v>
      </x:c>
      <x:c r="C187" s="6">
        <x:v>3.076773735</x:v>
      </x:c>
      <x:c r="D187" s="14" t="s">
        <x:v>77</x:v>
      </x:c>
      <x:c r="E187" s="15">
        <x:v>43194.5139003472</x:v>
      </x:c>
      <x:c r="F187" t="s">
        <x:v>82</x:v>
      </x:c>
      <x:c r="G187" s="6">
        <x:v>139.643157525581</x:v>
      </x:c>
      <x:c r="H187" t="s">
        <x:v>83</x:v>
      </x:c>
      <x:c r="I187" s="6">
        <x:v>30.0938773774142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24.06</x:v>
      </x:c>
      <x:c r="R187" s="8">
        <x:v>183723.98867395</x:v>
      </x:c>
      <x:c r="S187" s="12">
        <x:v>288503.980866528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585537</x:v>
      </x:c>
      <x:c r="B188" s="1">
        <x:v>43207.6947743866</x:v>
      </x:c>
      <x:c r="C188" s="6">
        <x:v>3.09294132333333</x:v>
      </x:c>
      <x:c r="D188" s="14" t="s">
        <x:v>77</x:v>
      </x:c>
      <x:c r="E188" s="15">
        <x:v>43194.5139003472</x:v>
      </x:c>
      <x:c r="F188" t="s">
        <x:v>82</x:v>
      </x:c>
      <x:c r="G188" s="6">
        <x:v>139.622142008339</x:v>
      </x:c>
      <x:c r="H188" t="s">
        <x:v>83</x:v>
      </x:c>
      <x:c r="I188" s="6">
        <x:v>30.0987152591811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24.06</x:v>
      </x:c>
      <x:c r="R188" s="8">
        <x:v>183729.179937128</x:v>
      </x:c>
      <x:c r="S188" s="12">
        <x:v>288495.470736586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585546</x:v>
      </x:c>
      <x:c r="B189" s="1">
        <x:v>43207.6947861458</x:v>
      </x:c>
      <x:c r="C189" s="6">
        <x:v>3.10989223833333</x:v>
      </x:c>
      <x:c r="D189" s="14" t="s">
        <x:v>77</x:v>
      </x:c>
      <x:c r="E189" s="15">
        <x:v>43194.5139003472</x:v>
      </x:c>
      <x:c r="F189" t="s">
        <x:v>82</x:v>
      </x:c>
      <x:c r="G189" s="6">
        <x:v>139.60832435395</x:v>
      </x:c>
      <x:c r="H189" t="s">
        <x:v>83</x:v>
      </x:c>
      <x:c r="I189" s="6">
        <x:v>30.0938773774142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24.063</x:v>
      </x:c>
      <x:c r="R189" s="8">
        <x:v>183734.684858633</x:v>
      </x:c>
      <x:c r="S189" s="12">
        <x:v>288491.747116601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585555</x:v>
      </x:c>
      <x:c r="B190" s="1">
        <x:v>43207.6947976505</x:v>
      </x:c>
      <x:c r="C190" s="6">
        <x:v>3.12644321833333</x:v>
      </x:c>
      <x:c r="D190" s="14" t="s">
        <x:v>77</x:v>
      </x:c>
      <x:c r="E190" s="15">
        <x:v>43194.5139003472</x:v>
      </x:c>
      <x:c r="F190" t="s">
        <x:v>82</x:v>
      </x:c>
      <x:c r="G190" s="6">
        <x:v>139.619025653192</x:v>
      </x:c>
      <x:c r="H190" t="s">
        <x:v>83</x:v>
      </x:c>
      <x:c r="I190" s="6">
        <x:v>30.0914133657802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24.063</x:v>
      </x:c>
      <x:c r="R190" s="8">
        <x:v>183741.102001515</x:v>
      </x:c>
      <x:c r="S190" s="12">
        <x:v>288488.21562298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585565</x:v>
      </x:c>
      <x:c r="B191" s="1">
        <x:v>43207.6948098032</x:v>
      </x:c>
      <x:c r="C191" s="6">
        <x:v>3.14392753666667</x:v>
      </x:c>
      <x:c r="D191" s="14" t="s">
        <x:v>77</x:v>
      </x:c>
      <x:c r="E191" s="15">
        <x:v>43194.5139003472</x:v>
      </x:c>
      <x:c r="F191" t="s">
        <x:v>82</x:v>
      </x:c>
      <x:c r="G191" s="6">
        <x:v>139.596318330577</x:v>
      </x:c>
      <x:c r="H191" t="s">
        <x:v>83</x:v>
      </x:c>
      <x:c r="I191" s="6">
        <x:v>30.0966418804264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24.063</x:v>
      </x:c>
      <x:c r="R191" s="8">
        <x:v>183764.227475399</x:v>
      </x:c>
      <x:c r="S191" s="12">
        <x:v>288502.873699576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585579</x:v>
      </x:c>
      <x:c r="B192" s="1">
        <x:v>43207.6948211806</x:v>
      </x:c>
      <x:c r="C192" s="6">
        <x:v>3.16031179</x:v>
      </x:c>
      <x:c r="D192" s="14" t="s">
        <x:v>77</x:v>
      </x:c>
      <x:c r="E192" s="15">
        <x:v>43194.5139003472</x:v>
      </x:c>
      <x:c r="F192" t="s">
        <x:v>82</x:v>
      </x:c>
      <x:c r="G192" s="6">
        <x:v>139.51087094248</x:v>
      </x:c>
      <x:c r="H192" t="s">
        <x:v>83</x:v>
      </x:c>
      <x:c r="I192" s="6">
        <x:v>30.1109752641041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24.065</x:v>
      </x:c>
      <x:c r="R192" s="8">
        <x:v>183748.82329674</x:v>
      </x:c>
      <x:c r="S192" s="12">
        <x:v>288490.669115854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585593</x:v>
      </x:c>
      <x:c r="B193" s="1">
        <x:v>43207.6948324884</x:v>
      </x:c>
      <x:c r="C193" s="6">
        <x:v>3.17659604666667</x:v>
      </x:c>
      <x:c r="D193" s="14" t="s">
        <x:v>77</x:v>
      </x:c>
      <x:c r="E193" s="15">
        <x:v>43194.5139003472</x:v>
      </x:c>
      <x:c r="F193" t="s">
        <x:v>82</x:v>
      </x:c>
      <x:c r="G193" s="6">
        <x:v>139.579627919025</x:v>
      </x:c>
      <x:c r="H193" t="s">
        <x:v>83</x:v>
      </x:c>
      <x:c r="I193" s="6">
        <x:v>30.0951394328545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24.065</x:v>
      </x:c>
      <x:c r="R193" s="8">
        <x:v>183762.917118969</x:v>
      </x:c>
      <x:c r="S193" s="12">
        <x:v>288505.714618848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585597</x:v>
      </x:c>
      <x:c r="B194" s="1">
        <x:v>43207.6948441782</x:v>
      </x:c>
      <x:c r="C194" s="6">
        <x:v>3.19341362333333</x:v>
      </x:c>
      <x:c r="D194" s="14" t="s">
        <x:v>77</x:v>
      </x:c>
      <x:c r="E194" s="15">
        <x:v>43194.5139003472</x:v>
      </x:c>
      <x:c r="F194" t="s">
        <x:v>82</x:v>
      </x:c>
      <x:c r="G194" s="6">
        <x:v>139.569189730858</x:v>
      </x:c>
      <x:c r="H194" t="s">
        <x:v>83</x:v>
      </x:c>
      <x:c r="I194" s="6">
        <x:v>30.0975433492927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24.065</x:v>
      </x:c>
      <x:c r="R194" s="8">
        <x:v>183771.062407906</x:v>
      </x:c>
      <x:c r="S194" s="12">
        <x:v>288494.604652935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585613</x:v>
      </x:c>
      <x:c r="B195" s="1">
        <x:v>43207.694855787</x:v>
      </x:c>
      <x:c r="C195" s="6">
        <x:v>3.21014794166667</x:v>
      </x:c>
      <x:c r="D195" s="14" t="s">
        <x:v>77</x:v>
      </x:c>
      <x:c r="E195" s="15">
        <x:v>43194.5139003472</x:v>
      </x:c>
      <x:c r="F195" t="s">
        <x:v>82</x:v>
      </x:c>
      <x:c r="G195" s="6">
        <x:v>139.567891507136</x:v>
      </x:c>
      <x:c r="H195" t="s">
        <x:v>83</x:v>
      </x:c>
      <x:c r="I195" s="6">
        <x:v>30.0951694817991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24.066</x:v>
      </x:c>
      <x:c r="R195" s="8">
        <x:v>183780.152499596</x:v>
      </x:c>
      <x:c r="S195" s="12">
        <x:v>288479.629790945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585621</x:v>
      </x:c>
      <x:c r="B196" s="1">
        <x:v>43207.6948669329</x:v>
      </x:c>
      <x:c r="C196" s="6">
        <x:v>3.22623213166667</x:v>
      </x:c>
      <x:c r="D196" s="14" t="s">
        <x:v>77</x:v>
      </x:c>
      <x:c r="E196" s="15">
        <x:v>43194.5139003472</x:v>
      </x:c>
      <x:c r="F196" t="s">
        <x:v>82</x:v>
      </x:c>
      <x:c r="G196" s="6">
        <x:v>139.65400246341</x:v>
      </x:c>
      <x:c r="H196" t="s">
        <x:v>83</x:v>
      </x:c>
      <x:c r="I196" s="6">
        <x:v>30.0833602672146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24.063</x:v>
      </x:c>
      <x:c r="R196" s="8">
        <x:v>183791.18841035</x:v>
      </x:c>
      <x:c r="S196" s="12">
        <x:v>288495.210993937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585632</x:v>
      </x:c>
      <x:c r="B197" s="1">
        <x:v>43207.6948790162</x:v>
      </x:c>
      <x:c r="C197" s="6">
        <x:v>3.24359980333333</x:v>
      </x:c>
      <x:c r="D197" s="14" t="s">
        <x:v>77</x:v>
      </x:c>
      <x:c r="E197" s="15">
        <x:v>43194.5139003472</x:v>
      </x:c>
      <x:c r="F197" t="s">
        <x:v>82</x:v>
      </x:c>
      <x:c r="G197" s="6">
        <x:v>139.635218259112</x:v>
      </x:c>
      <x:c r="H197" t="s">
        <x:v>83</x:v>
      </x:c>
      <x:c r="I197" s="6">
        <x:v>30.079664262033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24.066</x:v>
      </x:c>
      <x:c r="R197" s="8">
        <x:v>183788.34082916</x:v>
      </x:c>
      <x:c r="S197" s="12">
        <x:v>288490.048913602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585637</x:v>
      </x:c>
      <x:c r="B198" s="1">
        <x:v>43207.694890625</x:v>
      </x:c>
      <x:c r="C198" s="6">
        <x:v>3.26033408666667</x:v>
      </x:c>
      <x:c r="D198" s="14" t="s">
        <x:v>77</x:v>
      </x:c>
      <x:c r="E198" s="15">
        <x:v>43194.5139003472</x:v>
      </x:c>
      <x:c r="F198" t="s">
        <x:v>82</x:v>
      </x:c>
      <x:c r="G198" s="6">
        <x:v>139.569332672199</x:v>
      </x:c>
      <x:c r="H198" t="s">
        <x:v>83</x:v>
      </x:c>
      <x:c r="I198" s="6">
        <x:v>30.0921645886478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24.067</x:v>
      </x:c>
      <x:c r="R198" s="8">
        <x:v>183810.344747937</x:v>
      </x:c>
      <x:c r="S198" s="12">
        <x:v>288491.863412451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585650</x:v>
      </x:c>
      <x:c r="B199" s="1">
        <x:v>43207.6949022338</x:v>
      </x:c>
      <x:c r="C199" s="6">
        <x:v>3.27703503</x:v>
      </x:c>
      <x:c r="D199" s="14" t="s">
        <x:v>77</x:v>
      </x:c>
      <x:c r="E199" s="15">
        <x:v>43194.5139003472</x:v>
      </x:c>
      <x:c r="F199" t="s">
        <x:v>82</x:v>
      </x:c>
      <x:c r="G199" s="6">
        <x:v>139.632745119535</x:v>
      </x:c>
      <x:c r="H199" t="s">
        <x:v>83</x:v>
      </x:c>
      <x:c r="I199" s="6">
        <x:v>30.0722121664112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24.069</x:v>
      </x:c>
      <x:c r="R199" s="8">
        <x:v>183820.682374212</x:v>
      </x:c>
      <x:c r="S199" s="12">
        <x:v>288490.397101432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585658</x:v>
      </x:c>
      <x:c r="B200" s="1">
        <x:v>43207.6949136921</x:v>
      </x:c>
      <x:c r="C200" s="6">
        <x:v>3.29356932833333</x:v>
      </x:c>
      <x:c r="D200" s="14" t="s">
        <x:v>77</x:v>
      </x:c>
      <x:c r="E200" s="15">
        <x:v>43194.5139003472</x:v>
      </x:c>
      <x:c r="F200" t="s">
        <x:v>82</x:v>
      </x:c>
      <x:c r="G200" s="6">
        <x:v>139.603133217746</x:v>
      </x:c>
      <x:c r="H200" t="s">
        <x:v>83</x:v>
      </x:c>
      <x:c r="I200" s="6">
        <x:v>30.0763588949962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24.07</x:v>
      </x:c>
      <x:c r="R200" s="8">
        <x:v>183823.065927944</x:v>
      </x:c>
      <x:c r="S200" s="12">
        <x:v>288492.220769005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585669</x:v>
      </x:c>
      <x:c r="B201" s="1">
        <x:v>43207.6949252662</x:v>
      </x:c>
      <x:c r="C201" s="6">
        <x:v>3.31023691833333</x:v>
      </x:c>
      <x:c r="D201" s="14" t="s">
        <x:v>77</x:v>
      </x:c>
      <x:c r="E201" s="15">
        <x:v>43194.5139003472</x:v>
      </x:c>
      <x:c r="F201" t="s">
        <x:v>82</x:v>
      </x:c>
      <x:c r="G201" s="6">
        <x:v>139.575747033762</x:v>
      </x:c>
      <x:c r="H201" t="s">
        <x:v>83</x:v>
      </x:c>
      <x:c r="I201" s="6">
        <x:v>30.07732045598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24.072</x:v>
      </x:c>
      <x:c r="R201" s="8">
        <x:v>183815.920898512</x:v>
      </x:c>
      <x:c r="S201" s="12">
        <x:v>288489.941841295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585679</x:v>
      </x:c>
      <x:c r="B202" s="1">
        <x:v>43207.6949368866</x:v>
      </x:c>
      <x:c r="C202" s="6">
        <x:v>3.32692115666667</x:v>
      </x:c>
      <x:c r="D202" s="14" t="s">
        <x:v>77</x:v>
      </x:c>
      <x:c r="E202" s="15">
        <x:v>43194.5139003472</x:v>
      </x:c>
      <x:c r="F202" t="s">
        <x:v>82</x:v>
      </x:c>
      <x:c r="G202" s="6">
        <x:v>139.514065962415</x:v>
      </x:c>
      <x:c r="H202" t="s">
        <x:v>83</x:v>
      </x:c>
      <x:c r="I202" s="6">
        <x:v>30.0888592092906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24.073</x:v>
      </x:c>
      <x:c r="R202" s="8">
        <x:v>183821.901566958</x:v>
      </x:c>
      <x:c r="S202" s="12">
        <x:v>288487.050099727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585692</x:v>
      </x:c>
      <x:c r="B203" s="1">
        <x:v>43207.6949507292</x:v>
      </x:c>
      <x:c r="C203" s="6">
        <x:v>3.34688897166667</x:v>
      </x:c>
      <x:c r="D203" s="14" t="s">
        <x:v>77</x:v>
      </x:c>
      <x:c r="E203" s="15">
        <x:v>43194.5139003472</x:v>
      </x:c>
      <x:c r="F203" t="s">
        <x:v>82</x:v>
      </x:c>
      <x:c r="G203" s="6">
        <x:v>139.46606227348</x:v>
      </x:c>
      <x:c r="H203" t="s">
        <x:v>83</x:v>
      </x:c>
      <x:c r="I203" s="6">
        <x:v>30.10526594251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24.071</x:v>
      </x:c>
      <x:c r="R203" s="8">
        <x:v>183838.850074294</x:v>
      </x:c>
      <x:c r="S203" s="12">
        <x:v>288504.878480887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585697</x:v>
      </x:c>
      <x:c r="B204" s="1">
        <x:v>43207.6949603356</x:v>
      </x:c>
      <x:c r="C204" s="6">
        <x:v>3.36068977666667</x:v>
      </x:c>
      <x:c r="D204" s="14" t="s">
        <x:v>77</x:v>
      </x:c>
      <x:c r="E204" s="15">
        <x:v>43194.5139003472</x:v>
      </x:c>
      <x:c r="F204" t="s">
        <x:v>82</x:v>
      </x:c>
      <x:c r="G204" s="6">
        <x:v>139.48056205714</x:v>
      </x:c>
      <x:c r="H204" t="s">
        <x:v>83</x:v>
      </x:c>
      <x:c r="I204" s="6">
        <x:v>30.0939074263474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24.074</x:v>
      </x:c>
      <x:c r="R204" s="8">
        <x:v>183826.148358434</x:v>
      </x:c>
      <x:c r="S204" s="12">
        <x:v>288481.402713833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585709</x:v>
      </x:c>
      <x:c r="B205" s="1">
        <x:v>43207.694971412</x:v>
      </x:c>
      <x:c r="C205" s="6">
        <x:v>3.37667399166667</x:v>
      </x:c>
      <x:c r="D205" s="14" t="s">
        <x:v>77</x:v>
      </x:c>
      <x:c r="E205" s="15">
        <x:v>43194.5139003472</x:v>
      </x:c>
      <x:c r="F205" t="s">
        <x:v>82</x:v>
      </x:c>
      <x:c r="G205" s="6">
        <x:v>139.434418653063</x:v>
      </x:c>
      <x:c r="H205" t="s">
        <x:v>83</x:v>
      </x:c>
      <x:c r="I205" s="6">
        <x:v>30.101870403224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24.075</x:v>
      </x:c>
      <x:c r="R205" s="8">
        <x:v>183842.161148432</x:v>
      </x:c>
      <x:c r="S205" s="12">
        <x:v>288476.320834499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585717</x:v>
      </x:c>
      <x:c r="B206" s="1">
        <x:v>43207.6949830208</x:v>
      </x:c>
      <x:c r="C206" s="6">
        <x:v>3.39335826333333</x:v>
      </x:c>
      <x:c r="D206" s="14" t="s">
        <x:v>77</x:v>
      </x:c>
      <x:c r="E206" s="15">
        <x:v>43194.5139003472</x:v>
      </x:c>
      <x:c r="F206" t="s">
        <x:v>82</x:v>
      </x:c>
      <x:c r="G206" s="6">
        <x:v>139.414603962446</x:v>
      </x:c>
      <x:c r="H206" t="s">
        <x:v>83</x:v>
      </x:c>
      <x:c r="I206" s="6">
        <x:v>30.1064378550964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24.075</x:v>
      </x:c>
      <x:c r="R206" s="8">
        <x:v>183839.912138932</x:v>
      </x:c>
      <x:c r="S206" s="12">
        <x:v>288496.957196953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585727</x:v>
      </x:c>
      <x:c r="B207" s="1">
        <x:v>43207.6949944097</x:v>
      </x:c>
      <x:c r="C207" s="6">
        <x:v>3.40977584666667</x:v>
      </x:c>
      <x:c r="D207" s="14" t="s">
        <x:v>77</x:v>
      </x:c>
      <x:c r="E207" s="15">
        <x:v>43194.5139003472</x:v>
      </x:c>
      <x:c r="F207" t="s">
        <x:v>82</x:v>
      </x:c>
      <x:c r="G207" s="6">
        <x:v>139.416077710438</x:v>
      </x:c>
      <x:c r="H207" t="s">
        <x:v>83</x:v>
      </x:c>
      <x:c r="I207" s="6">
        <x:v>30.0954098733678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24.079</x:v>
      </x:c>
      <x:c r="R207" s="8">
        <x:v>183853.677033171</x:v>
      </x:c>
      <x:c r="S207" s="12">
        <x:v>288484.792956965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585742</x:v>
      </x:c>
      <x:c r="B208" s="1">
        <x:v>43207.6950060532</x:v>
      </x:c>
      <x:c r="C208" s="6">
        <x:v>3.426543505</x:v>
      </x:c>
      <x:c r="D208" s="14" t="s">
        <x:v>77</x:v>
      </x:c>
      <x:c r="E208" s="15">
        <x:v>43194.5139003472</x:v>
      </x:c>
      <x:c r="F208" t="s">
        <x:v>82</x:v>
      </x:c>
      <x:c r="G208" s="6">
        <x:v>139.440285016818</x:v>
      </x:c>
      <x:c r="H208" t="s">
        <x:v>83</x:v>
      </x:c>
      <x:c r="I208" s="6">
        <x:v>30.1005181982705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24.075</x:v>
      </x:c>
      <x:c r="R208" s="8">
        <x:v>183855.776984286</x:v>
      </x:c>
      <x:c r="S208" s="12">
        <x:v>288499.366235443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585748</x:v>
      </x:c>
      <x:c r="B209" s="1">
        <x:v>43207.6950184375</x:v>
      </x:c>
      <x:c r="C209" s="6">
        <x:v>3.44439447666667</x:v>
      </x:c>
      <x:c r="D209" s="14" t="s">
        <x:v>77</x:v>
      </x:c>
      <x:c r="E209" s="15">
        <x:v>43194.5139003472</x:v>
      </x:c>
      <x:c r="F209" t="s">
        <x:v>82</x:v>
      </x:c>
      <x:c r="G209" s="6">
        <x:v>139.507182432501</x:v>
      </x:c>
      <x:c r="H209" t="s">
        <x:v>83</x:v>
      </x:c>
      <x:c r="I209" s="6">
        <x:v>30.0770800657078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24.078</x:v>
      </x:c>
      <x:c r="R209" s="8">
        <x:v>183871.134108013</x:v>
      </x:c>
      <x:c r="S209" s="12">
        <x:v>288491.672766224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585762</x:v>
      </x:c>
      <x:c r="B210" s="1">
        <x:v>43207.6950295139</x:v>
      </x:c>
      <x:c r="C210" s="6">
        <x:v>3.46032869166667</x:v>
      </x:c>
      <x:c r="D210" s="14" t="s">
        <x:v>77</x:v>
      </x:c>
      <x:c r="E210" s="15">
        <x:v>43194.5139003472</x:v>
      </x:c>
      <x:c r="F210" t="s">
        <x:v>82</x:v>
      </x:c>
      <x:c r="G210" s="6">
        <x:v>139.430657309307</x:v>
      </x:c>
      <x:c r="H210" t="s">
        <x:v>83</x:v>
      </x:c>
      <x:c r="I210" s="6">
        <x:v>30.0973931044646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24.077</x:v>
      </x:c>
      <x:c r="R210" s="8">
        <x:v>183869.919196356</x:v>
      </x:c>
      <x:c r="S210" s="12">
        <x:v>288477.297906867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585772</x:v>
      </x:c>
      <x:c r="B211" s="1">
        <x:v>43207.6950405903</x:v>
      </x:c>
      <x:c r="C211" s="6">
        <x:v>3.47629629333333</x:v>
      </x:c>
      <x:c r="D211" s="14" t="s">
        <x:v>77</x:v>
      </x:c>
      <x:c r="E211" s="15">
        <x:v>43194.5139003472</x:v>
      </x:c>
      <x:c r="F211" t="s">
        <x:v>82</x:v>
      </x:c>
      <x:c r="G211" s="6">
        <x:v>139.41853519804</x:v>
      </x:c>
      <x:c r="H211" t="s">
        <x:v>83</x:v>
      </x:c>
      <x:c r="I211" s="6">
        <x:v>30.100187659365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24.077</x:v>
      </x:c>
      <x:c r="R211" s="8">
        <x:v>183865.511812578</x:v>
      </x:c>
      <x:c r="S211" s="12">
        <x:v>288484.624446034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585775</x:v>
      </x:c>
      <x:c r="B212" s="1">
        <x:v>43207.695052662</x:v>
      </x:c>
      <x:c r="C212" s="6">
        <x:v>3.493680625</x:v>
      </x:c>
      <x:c r="D212" s="14" t="s">
        <x:v>77</x:v>
      </x:c>
      <x:c r="E212" s="15">
        <x:v>43194.5139003472</x:v>
      </x:c>
      <x:c r="F212" t="s">
        <x:v>82</x:v>
      </x:c>
      <x:c r="G212" s="6">
        <x:v>139.379478383176</x:v>
      </x:c>
      <x:c r="H212" t="s">
        <x:v>83</x:v>
      </x:c>
      <x:c r="I212" s="6">
        <x:v>30.0985049163501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24.081</x:v>
      </x:c>
      <x:c r="R212" s="8">
        <x:v>183891.208014659</x:v>
      </x:c>
      <x:c r="S212" s="12">
        <x:v>288487.665577731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585792</x:v>
      </x:c>
      <x:c r="B213" s="1">
        <x:v>43207.6950641551</x:v>
      </x:c>
      <x:c r="C213" s="6">
        <x:v>3.51021488833333</x:v>
      </x:c>
      <x:c r="D213" s="14" t="s">
        <x:v>77</x:v>
      </x:c>
      <x:c r="E213" s="15">
        <x:v>43194.5139003472</x:v>
      </x:c>
      <x:c r="F213" t="s">
        <x:v>82</x:v>
      </x:c>
      <x:c r="G213" s="6">
        <x:v>139.370247621499</x:v>
      </x:c>
      <x:c r="H213" t="s">
        <x:v>83</x:v>
      </x:c>
      <x:c r="I213" s="6">
        <x:v>30.0952896775812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24.083</x:v>
      </x:c>
      <x:c r="R213" s="8">
        <x:v>183890.620908492</x:v>
      </x:c>
      <x:c r="S213" s="12">
        <x:v>288498.297303371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585802</x:v>
      </x:c>
      <x:c r="B214" s="1">
        <x:v>43207.6950766204</x:v>
      </x:c>
      <x:c r="C214" s="6">
        <x:v>3.52814923333333</x:v>
      </x:c>
      <x:c r="D214" s="14" t="s">
        <x:v>77</x:v>
      </x:c>
      <x:c r="E214" s="15">
        <x:v>43194.5139003472</x:v>
      </x:c>
      <x:c r="F214" t="s">
        <x:v>82</x:v>
      </x:c>
      <x:c r="G214" s="6">
        <x:v>139.450108184036</x:v>
      </x:c>
      <x:c r="H214" t="s">
        <x:v>83</x:v>
      </x:c>
      <x:c r="I214" s="6">
        <x:v>30.0822184115204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24.081</x:v>
      </x:c>
      <x:c r="R214" s="8">
        <x:v>183911.976345295</x:v>
      </x:c>
      <x:c r="S214" s="12">
        <x:v>288510.581520746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585811</x:v>
      </x:c>
      <x:c r="B215" s="1">
        <x:v>43207.6950873843</x:v>
      </x:c>
      <x:c r="C215" s="6">
        <x:v>3.54365009166667</x:v>
      </x:c>
      <x:c r="D215" s="14" t="s">
        <x:v>77</x:v>
      </x:c>
      <x:c r="E215" s="15">
        <x:v>43194.5139003472</x:v>
      </x:c>
      <x:c r="F215" t="s">
        <x:v>82</x:v>
      </x:c>
      <x:c r="G215" s="6">
        <x:v>139.414684403555</x:v>
      </x:c>
      <x:c r="H215" t="s">
        <x:v>83</x:v>
      </x:c>
      <x:c r="I215" s="6">
        <x:v>30.0823686556682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24.084</x:v>
      </x:c>
      <x:c r="R215" s="8">
        <x:v>183891.917117048</x:v>
      </x:c>
      <x:c r="S215" s="12">
        <x:v>288477.011144251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585817</x:v>
      </x:c>
      <x:c r="B216" s="1">
        <x:v>43207.6950989583</x:v>
      </x:c>
      <x:c r="C216" s="6">
        <x:v>3.56035103333333</x:v>
      </x:c>
      <x:c r="D216" s="14" t="s">
        <x:v>77</x:v>
      </x:c>
      <x:c r="E216" s="15">
        <x:v>43194.5139003472</x:v>
      </x:c>
      <x:c r="F216" t="s">
        <x:v>82</x:v>
      </x:c>
      <x:c r="G216" s="6">
        <x:v>139.429655044431</x:v>
      </x:c>
      <x:c r="H216" t="s">
        <x:v>83</x:v>
      </x:c>
      <x:c r="I216" s="6">
        <x:v>30.0842617325102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24.082</x:v>
      </x:c>
      <x:c r="R216" s="8">
        <x:v>183911.813693158</x:v>
      </x:c>
      <x:c r="S216" s="12">
        <x:v>288481.550814133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585832</x:v>
      </x:c>
      <x:c r="B217" s="1">
        <x:v>43207.695112419</x:v>
      </x:c>
      <x:c r="C217" s="6">
        <x:v>3.579702085</x:v>
      </x:c>
      <x:c r="D217" s="14" t="s">
        <x:v>77</x:v>
      </x:c>
      <x:c r="E217" s="15">
        <x:v>43194.5139003472</x:v>
      </x:c>
      <x:c r="F217" t="s">
        <x:v>82</x:v>
      </x:c>
      <x:c r="G217" s="6">
        <x:v>139.442567674493</x:v>
      </x:c>
      <x:c r="H217" t="s">
        <x:v>83</x:v>
      </x:c>
      <x:c r="I217" s="6">
        <x:v>30.0759382121528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24.084</x:v>
      </x:c>
      <x:c r="R217" s="8">
        <x:v>183925.17123713</x:v>
      </x:c>
      <x:c r="S217" s="12">
        <x:v>288494.331621741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585837</x:v>
      </x:c>
      <x:c r="B218" s="1">
        <x:v>43207.6951220255</x:v>
      </x:c>
      <x:c r="C218" s="6">
        <x:v>3.593536265</x:v>
      </x:c>
      <x:c r="D218" s="14" t="s">
        <x:v>77</x:v>
      </x:c>
      <x:c r="E218" s="15">
        <x:v>43194.5139003472</x:v>
      </x:c>
      <x:c r="F218" t="s">
        <x:v>82</x:v>
      </x:c>
      <x:c r="G218" s="6">
        <x:v>139.451046258409</x:v>
      </x:c>
      <x:c r="H218" t="s">
        <x:v>83</x:v>
      </x:c>
      <x:c r="I218" s="6">
        <x:v>30.0686363683431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24.086</x:v>
      </x:c>
      <x:c r="R218" s="8">
        <x:v>183913.016509519</x:v>
      </x:c>
      <x:c r="S218" s="12">
        <x:v>288475.406627038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585851</x:v>
      </x:c>
      <x:c r="B219" s="1">
        <x:v>43207.695134919</x:v>
      </x:c>
      <x:c r="C219" s="6">
        <x:v>3.612103975</x:v>
      </x:c>
      <x:c r="D219" s="14" t="s">
        <x:v>77</x:v>
      </x:c>
      <x:c r="E219" s="15">
        <x:v>43194.5139003472</x:v>
      </x:c>
      <x:c r="F219" t="s">
        <x:v>82</x:v>
      </x:c>
      <x:c r="G219" s="6">
        <x:v>139.446465420727</x:v>
      </x:c>
      <x:c r="H219" t="s">
        <x:v>83</x:v>
      </x:c>
      <x:c r="I219" s="6">
        <x:v>30.0803854334558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24.082</x:v>
      </x:c>
      <x:c r="R219" s="8">
        <x:v>183932.115444682</x:v>
      </x:c>
      <x:c r="S219" s="12">
        <x:v>288485.302199051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585860</x:v>
      </x:c>
      <x:c r="B220" s="1">
        <x:v>43207.6951464931</x:v>
      </x:c>
      <x:c r="C220" s="6">
        <x:v>3.62877157666667</x:v>
      </x:c>
      <x:c r="D220" s="14" t="s">
        <x:v>77</x:v>
      </x:c>
      <x:c r="E220" s="15">
        <x:v>43194.5139003472</x:v>
      </x:c>
      <x:c r="F220" t="s">
        <x:v>82</x:v>
      </x:c>
      <x:c r="G220" s="6">
        <x:v>139.338731103243</x:v>
      </x:c>
      <x:c r="H220" t="s">
        <x:v>83</x:v>
      </x:c>
      <x:c r="I220" s="6">
        <x:v>30.0998871694792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24.084</x:v>
      </x:c>
      <x:c r="R220" s="8">
        <x:v>183938.574989292</x:v>
      </x:c>
      <x:c r="S220" s="12">
        <x:v>288488.188902009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585872</x:v>
      </x:c>
      <x:c r="B221" s="1">
        <x:v>43207.6951583333</x:v>
      </x:c>
      <x:c r="C221" s="6">
        <x:v>3.64582250333333</x:v>
      </x:c>
      <x:c r="D221" s="14" t="s">
        <x:v>77</x:v>
      </x:c>
      <x:c r="E221" s="15">
        <x:v>43194.5139003472</x:v>
      </x:c>
      <x:c r="F221" t="s">
        <x:v>82</x:v>
      </x:c>
      <x:c r="G221" s="6">
        <x:v>139.326790487961</x:v>
      </x:c>
      <x:c r="H221" t="s">
        <x:v>83</x:v>
      </x:c>
      <x:c r="I221" s="6">
        <x:v>30.0919542462284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24.088</x:v>
      </x:c>
      <x:c r="R221" s="8">
        <x:v>183936.278475985</x:v>
      </x:c>
      <x:c r="S221" s="12">
        <x:v>288483.652974708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585877</x:v>
      </x:c>
      <x:c r="B222" s="1">
        <x:v>43207.6951683218</x:v>
      </x:c>
      <x:c r="C222" s="6">
        <x:v>3.66022333333333</x:v>
      </x:c>
      <x:c r="D222" s="14" t="s">
        <x:v>77</x:v>
      </x:c>
      <x:c r="E222" s="15">
        <x:v>43194.5139003472</x:v>
      </x:c>
      <x:c r="F222" t="s">
        <x:v>82</x:v>
      </x:c>
      <x:c r="G222" s="6">
        <x:v>139.33289121684</x:v>
      </x:c>
      <x:c r="H222" t="s">
        <x:v>83</x:v>
      </x:c>
      <x:c r="I222" s="6">
        <x:v>30.0958906565561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24.086</x:v>
      </x:c>
      <x:c r="R222" s="8">
        <x:v>183949.482652395</x:v>
      </x:c>
      <x:c r="S222" s="12">
        <x:v>288477.128618517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585889</x:v>
      </x:c>
      <x:c r="B223" s="1">
        <x:v>43207.6951794792</x:v>
      </x:c>
      <x:c r="C223" s="6">
        <x:v>3.6762409</x:v>
      </x:c>
      <x:c r="D223" s="14" t="s">
        <x:v>77</x:v>
      </x:c>
      <x:c r="E223" s="15">
        <x:v>43194.5139003472</x:v>
      </x:c>
      <x:c r="F223" t="s">
        <x:v>82</x:v>
      </x:c>
      <x:c r="G223" s="6">
        <x:v>139.252082212858</x:v>
      </x:c>
      <x:c r="H223" t="s">
        <x:v>83</x:v>
      </x:c>
      <x:c r="I223" s="6">
        <x:v>30.1011792761797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24.091</x:v>
      </x:c>
      <x:c r="R223" s="8">
        <x:v>183944.321914702</x:v>
      </x:c>
      <x:c r="S223" s="12">
        <x:v>288495.304581868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585900</x:v>
      </x:c>
      <x:c r="B224" s="1">
        <x:v>43207.6951918634</x:v>
      </x:c>
      <x:c r="C224" s="6">
        <x:v>3.69412525666667</x:v>
      </x:c>
      <x:c r="D224" s="14" t="s">
        <x:v>77</x:v>
      </x:c>
      <x:c r="E224" s="15">
        <x:v>43194.5139003472</x:v>
      </x:c>
      <x:c r="F224" t="s">
        <x:v>82</x:v>
      </x:c>
      <x:c r="G224" s="6">
        <x:v>139.272262441918</x:v>
      </x:c>
      <x:c r="H224" t="s">
        <x:v>83</x:v>
      </x:c>
      <x:c r="I224" s="6">
        <x:v>30.0965216845962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24.091</x:v>
      </x:c>
      <x:c r="R224" s="8">
        <x:v>183968.562429947</x:v>
      </x:c>
      <x:c r="S224" s="12">
        <x:v>288501.35192515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585908</x:v>
      </x:c>
      <x:c r="B225" s="1">
        <x:v>43207.6952029745</x:v>
      </x:c>
      <x:c r="C225" s="6">
        <x:v>3.710126165</x:v>
      </x:c>
      <x:c r="D225" s="14" t="s">
        <x:v>77</x:v>
      </x:c>
      <x:c r="E225" s="15">
        <x:v>43194.5139003472</x:v>
      </x:c>
      <x:c r="F225" t="s">
        <x:v>82</x:v>
      </x:c>
      <x:c r="G225" s="6">
        <x:v>139.272237899197</x:v>
      </x:c>
      <x:c r="H225" t="s">
        <x:v>83</x:v>
      </x:c>
      <x:c r="I225" s="6">
        <x:v>30.101870403224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24.089</x:v>
      </x:c>
      <x:c r="R225" s="8">
        <x:v>183967.3673734</x:v>
      </x:c>
      <x:c r="S225" s="12">
        <x:v>288481.03574596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585921</x:v>
      </x:c>
      <x:c r="B226" s="1">
        <x:v>43207.6952146644</x:v>
      </x:c>
      <x:c r="C226" s="6">
        <x:v>3.72696042333333</x:v>
      </x:c>
      <x:c r="D226" s="14" t="s">
        <x:v>77</x:v>
      </x:c>
      <x:c r="E226" s="15">
        <x:v>43194.5139003472</x:v>
      </x:c>
      <x:c r="F226" t="s">
        <x:v>82</x:v>
      </x:c>
      <x:c r="G226" s="6">
        <x:v>139.30182836694</x:v>
      </x:c>
      <x:c r="H226" t="s">
        <x:v>83</x:v>
      </x:c>
      <x:c r="I226" s="6">
        <x:v>30.0870262275962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24.092</x:v>
      </x:c>
      <x:c r="R226" s="8">
        <x:v>183965.874766457</x:v>
      </x:c>
      <x:c r="S226" s="12">
        <x:v>288485.353309566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585928</x:v>
      </x:c>
      <x:c r="B227" s="1">
        <x:v>43207.6952262384</x:v>
      </x:c>
      <x:c r="C227" s="6">
        <x:v>3.743628015</x:v>
      </x:c>
      <x:c r="D227" s="14" t="s">
        <x:v>77</x:v>
      </x:c>
      <x:c r="E227" s="15">
        <x:v>43194.5139003472</x:v>
      </x:c>
      <x:c r="F227" t="s">
        <x:v>82</x:v>
      </x:c>
      <x:c r="G227" s="6">
        <x:v>139.324760175517</x:v>
      </x:c>
      <x:c r="H227" t="s">
        <x:v>83</x:v>
      </x:c>
      <x:c r="I227" s="6">
        <x:v>30.0763889437726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24.094</x:v>
      </x:c>
      <x:c r="R227" s="8">
        <x:v>183971.735574767</x:v>
      </x:c>
      <x:c r="S227" s="12">
        <x:v>288478.926671418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585940</x:v>
      </x:c>
      <x:c r="B228" s="1">
        <x:v>43207.6952376505</x:v>
      </x:c>
      <x:c r="C228" s="6">
        <x:v>3.76002897333333</x:v>
      </x:c>
      <x:c r="D228" s="14" t="s">
        <x:v>77</x:v>
      </x:c>
      <x:c r="E228" s="15">
        <x:v>43194.5139003472</x:v>
      </x:c>
      <x:c r="F228" t="s">
        <x:v>82</x:v>
      </x:c>
      <x:c r="G228" s="6">
        <x:v>139.346749563051</x:v>
      </x:c>
      <x:c r="H228" t="s">
        <x:v>83</x:v>
      </x:c>
      <x:c r="I228" s="6">
        <x:v>30.0766593827734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24.092</x:v>
      </x:c>
      <x:c r="R228" s="8">
        <x:v>183972.532413817</x:v>
      </x:c>
      <x:c r="S228" s="12">
        <x:v>288478.32349002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585951</x:v>
      </x:c>
      <x:c r="B229" s="1">
        <x:v>43207.6952491898</x:v>
      </x:c>
      <x:c r="C229" s="6">
        <x:v>3.776679905</x:v>
      </x:c>
      <x:c r="D229" s="14" t="s">
        <x:v>77</x:v>
      </x:c>
      <x:c r="E229" s="15">
        <x:v>43194.5139003472</x:v>
      </x:c>
      <x:c r="F229" t="s">
        <x:v>82</x:v>
      </x:c>
      <x:c r="G229" s="6">
        <x:v>139.273347615108</x:v>
      </x:c>
      <x:c r="H229" t="s">
        <x:v>83</x:v>
      </x:c>
      <x:c r="I229" s="6">
        <x:v>30.0855838820498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24.095</x:v>
      </x:c>
      <x:c r="R229" s="8">
        <x:v>183981.689090228</x:v>
      </x:c>
      <x:c r="S229" s="12">
        <x:v>288487.661499351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585961</x:v>
      </x:c>
      <x:c r="B230" s="1">
        <x:v>43207.6952607292</x:v>
      </x:c>
      <x:c r="C230" s="6">
        <x:v>3.79326418</x:v>
      </x:c>
      <x:c r="D230" s="14" t="s">
        <x:v>77</x:v>
      </x:c>
      <x:c r="E230" s="15">
        <x:v>43194.5139003472</x:v>
      </x:c>
      <x:c r="F230" t="s">
        <x:v>82</x:v>
      </x:c>
      <x:c r="G230" s="6">
        <x:v>139.232450889943</x:v>
      </x:c>
      <x:c r="H230" t="s">
        <x:v>83</x:v>
      </x:c>
      <x:c r="I230" s="6">
        <x:v>30.1003679533101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24.093</x:v>
      </x:c>
      <x:c r="R230" s="8">
        <x:v>183986.120800774</x:v>
      </x:c>
      <x:c r="S230" s="12">
        <x:v>288483.280610491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585970</x:v>
      </x:c>
      <x:c r="B231" s="1">
        <x:v>43207.6952729167</x:v>
      </x:c>
      <x:c r="C231" s="6">
        <x:v>3.81083186</x:v>
      </x:c>
      <x:c r="D231" s="14" t="s">
        <x:v>77</x:v>
      </x:c>
      <x:c r="E231" s="15">
        <x:v>43194.5139003472</x:v>
      </x:c>
      <x:c r="F231" t="s">
        <x:v>82</x:v>
      </x:c>
      <x:c r="G231" s="6">
        <x:v>139.249917763686</x:v>
      </x:c>
      <x:c r="H231" t="s">
        <x:v>83</x:v>
      </x:c>
      <x:c r="I231" s="6">
        <x:v>30.0909926810477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24.095</x:v>
      </x:c>
      <x:c r="R231" s="8">
        <x:v>184001.564101125</x:v>
      </x:c>
      <x:c r="S231" s="12">
        <x:v>288480.38923884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585977</x:v>
      </x:c>
      <x:c r="B232" s="1">
        <x:v>43207.6952836458</x:v>
      </x:c>
      <x:c r="C232" s="6">
        <x:v>3.82626605</x:v>
      </x:c>
      <x:c r="D232" s="14" t="s">
        <x:v>77</x:v>
      </x:c>
      <x:c r="E232" s="15">
        <x:v>43194.5139003472</x:v>
      </x:c>
      <x:c r="F232" t="s">
        <x:v>82</x:v>
      </x:c>
      <x:c r="G232" s="6">
        <x:v>139.285193187512</x:v>
      </x:c>
      <x:c r="H232" t="s">
        <x:v>83</x:v>
      </x:c>
      <x:c r="I232" s="6">
        <x:v>30.0828494369871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24.095</x:v>
      </x:c>
      <x:c r="R232" s="8">
        <x:v>184003.06326653</x:v>
      </x:c>
      <x:c r="S232" s="12">
        <x:v>288472.571538996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585984</x:v>
      </x:c>
      <x:c r="B233" s="1">
        <x:v>43207.6953232639</x:v>
      </x:c>
      <x:c r="C233" s="6">
        <x:v>3.88335262666667</x:v>
      </x:c>
      <x:c r="D233" s="14" t="s">
        <x:v>77</x:v>
      </x:c>
      <x:c r="E233" s="15">
        <x:v>43194.5139003472</x:v>
      </x:c>
      <x:c r="F233" t="s">
        <x:v>82</x:v>
      </x:c>
      <x:c r="G233" s="6">
        <x:v>139.224028778509</x:v>
      </x:c>
      <x:c r="H233" t="s">
        <x:v>83</x:v>
      </x:c>
      <x:c r="I233" s="6">
        <x:v>30.0942980625082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24.096</x:v>
      </x:c>
      <x:c r="R233" s="8">
        <x:v>184125.283725706</x:v>
      </x:c>
      <x:c r="S233" s="12">
        <x:v>288565.399372564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585997</x:v>
      </x:c>
      <x:c r="B234" s="1">
        <x:v>43207.6953232639</x:v>
      </x:c>
      <x:c r="C234" s="6">
        <x:v>3.88335262666667</x:v>
      </x:c>
      <x:c r="D234" s="14" t="s">
        <x:v>77</x:v>
      </x:c>
      <x:c r="E234" s="15">
        <x:v>43194.5139003472</x:v>
      </x:c>
      <x:c r="F234" t="s">
        <x:v>82</x:v>
      </x:c>
      <x:c r="G234" s="6">
        <x:v>139.188956363601</x:v>
      </x:c>
      <x:c r="H234" t="s">
        <x:v>83</x:v>
      </x:c>
      <x:c r="I234" s="6">
        <x:v>30.0890395026254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24.101</x:v>
      </x:c>
      <x:c r="R234" s="8">
        <x:v>184034.832309717</x:v>
      </x:c>
      <x:c r="S234" s="12">
        <x:v>288492.623229154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586012</x:v>
      </x:c>
      <x:c r="B235" s="1">
        <x:v>43207.6953232986</x:v>
      </x:c>
      <x:c r="C235" s="6">
        <x:v>3.88336925</x:v>
      </x:c>
      <x:c r="D235" s="14" t="s">
        <x:v>77</x:v>
      </x:c>
      <x:c r="E235" s="15">
        <x:v>43194.5139003472</x:v>
      </x:c>
      <x:c r="F235" t="s">
        <x:v>82</x:v>
      </x:c>
      <x:c r="G235" s="6">
        <x:v>139.201055886822</x:v>
      </x:c>
      <x:c r="H235" t="s">
        <x:v>83</x:v>
      </x:c>
      <x:c r="I235" s="6">
        <x:v>30.086244957015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24.101</x:v>
      </x:c>
      <x:c r="R235" s="8">
        <x:v>183992.039297167</x:v>
      </x:c>
      <x:c r="S235" s="12">
        <x:v>288462.44332955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586022</x:v>
      </x:c>
      <x:c r="B236" s="1">
        <x:v>43207.6953301736</x:v>
      </x:c>
      <x:c r="C236" s="6">
        <x:v>3.893303135</x:v>
      </x:c>
      <x:c r="D236" s="14" t="s">
        <x:v>77</x:v>
      </x:c>
      <x:c r="E236" s="15">
        <x:v>43194.5139003472</x:v>
      </x:c>
      <x:c r="F236" t="s">
        <x:v>82</x:v>
      </x:c>
      <x:c r="G236" s="6">
        <x:v>139.166357537653</x:v>
      </x:c>
      <x:c r="H236" t="s">
        <x:v>83</x:v>
      </x:c>
      <x:c r="I236" s="6">
        <x:v>30.086244957015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24.104</x:v>
      </x:c>
      <x:c r="R236" s="8">
        <x:v>183936.59379202</x:v>
      </x:c>
      <x:c r="S236" s="12">
        <x:v>288411.184473313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586031</x:v>
      </x:c>
      <x:c r="B237" s="1">
        <x:v>43207.6953421643</x:v>
      </x:c>
      <x:c r="C237" s="6">
        <x:v>3.910537445</x:v>
      </x:c>
      <x:c r="D237" s="14" t="s">
        <x:v>77</x:v>
      </x:c>
      <x:c r="E237" s="15">
        <x:v>43194.5139003472</x:v>
      </x:c>
      <x:c r="F237" t="s">
        <x:v>82</x:v>
      </x:c>
      <x:c r="G237" s="6">
        <x:v>139.183894626454</x:v>
      </x:c>
      <x:c r="H237" t="s">
        <x:v>83</x:v>
      </x:c>
      <x:c r="I237" s="6">
        <x:v>30.0875370584599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24.102</x:v>
      </x:c>
      <x:c r="R237" s="8">
        <x:v>183952.317384911</x:v>
      </x:c>
      <x:c r="S237" s="12">
        <x:v>288416.836785336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586036</x:v>
      </x:c>
      <x:c r="B238" s="1">
        <x:v>43207.6953532407</x:v>
      </x:c>
      <x:c r="C238" s="6">
        <x:v>3.926471695</x:v>
      </x:c>
      <x:c r="D238" s="14" t="s">
        <x:v>77</x:v>
      </x:c>
      <x:c r="E238" s="15">
        <x:v>43194.5139003472</x:v>
      </x:c>
      <x:c r="F238" t="s">
        <x:v>82</x:v>
      </x:c>
      <x:c r="G238" s="6">
        <x:v>139.220702067459</x:v>
      </x:c>
      <x:c r="H238" t="s">
        <x:v>83</x:v>
      </x:c>
      <x:c r="I238" s="6">
        <x:v>30.0817075814666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24.101</x:v>
      </x:c>
      <x:c r="R238" s="8">
        <x:v>183998.761693807</x:v>
      </x:c>
      <x:c r="S238" s="12">
        <x:v>288445.020245196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586052</x:v>
      </x:c>
      <x:c r="B239" s="1">
        <x:v>43207.6953651273</x:v>
      </x:c>
      <x:c r="C239" s="6">
        <x:v>3.943589325</x:v>
      </x:c>
      <x:c r="D239" s="14" t="s">
        <x:v>77</x:v>
      </x:c>
      <x:c r="E239" s="15">
        <x:v>43194.5139003472</x:v>
      </x:c>
      <x:c r="F239" t="s">
        <x:v>82</x:v>
      </x:c>
      <x:c r="G239" s="6">
        <x:v>139.228137359547</x:v>
      </x:c>
      <x:c r="H239" t="s">
        <x:v>83</x:v>
      </x:c>
      <x:c r="I239" s="6">
        <x:v>30.0746461151757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24.103</x:v>
      </x:c>
      <x:c r="R239" s="8">
        <x:v>184018.434509117</x:v>
      </x:c>
      <x:c r="S239" s="12">
        <x:v>288461.351608838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586055</x:v>
      </x:c>
      <x:c r="B240" s="1">
        <x:v>43207.6953764699</x:v>
      </x:c>
      <x:c r="C240" s="6">
        <x:v>3.95992355666667</x:v>
      </x:c>
      <x:c r="D240" s="14" t="s">
        <x:v>77</x:v>
      </x:c>
      <x:c r="E240" s="15">
        <x:v>43194.5139003472</x:v>
      </x:c>
      <x:c r="F240" t="s">
        <x:v>82</x:v>
      </x:c>
      <x:c r="G240" s="6">
        <x:v>139.143465453668</x:v>
      </x:c>
      <x:c r="H240" t="s">
        <x:v>83</x:v>
      </x:c>
      <x:c r="I240" s="6">
        <x:v>30.0915335614282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24.104</x:v>
      </x:c>
      <x:c r="R240" s="8">
        <x:v>184037.616067669</x:v>
      </x:c>
      <x:c r="S240" s="12">
        <x:v>288473.728910967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586065</x:v>
      </x:c>
      <x:c r="B241" s="1">
        <x:v>43207.6953877662</x:v>
      </x:c>
      <x:c r="C241" s="6">
        <x:v>3.97622453</x:v>
      </x:c>
      <x:c r="D241" s="14" t="s">
        <x:v>77</x:v>
      </x:c>
      <x:c r="E241" s="15">
        <x:v>43194.5139003472</x:v>
      </x:c>
      <x:c r="F241" t="s">
        <x:v>82</x:v>
      </x:c>
      <x:c r="G241" s="6">
        <x:v>139.1214702287</x:v>
      </x:c>
      <x:c r="H241" t="s">
        <x:v>83</x:v>
      </x:c>
      <x:c r="I241" s="6">
        <x:v>30.099286189788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24.103</x:v>
      </x:c>
      <x:c r="R241" s="8">
        <x:v>184055.996150638</x:v>
      </x:c>
      <x:c r="S241" s="12">
        <x:v>288475.775522677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586077</x:v>
      </x:c>
      <x:c r="B242" s="1">
        <x:v>43207.6953998843</x:v>
      </x:c>
      <x:c r="C242" s="6">
        <x:v>3.99364216666667</x:v>
      </x:c>
      <x:c r="D242" s="14" t="s">
        <x:v>77</x:v>
      </x:c>
      <x:c r="E242" s="15">
        <x:v>43194.5139003472</x:v>
      </x:c>
      <x:c r="F242" t="s">
        <x:v>82</x:v>
      </x:c>
      <x:c r="G242" s="6">
        <x:v>139.172601042731</x:v>
      </x:c>
      <x:c r="H242" t="s">
        <x:v>83</x:v>
      </x:c>
      <x:c r="I242" s="6">
        <x:v>30.0848026118047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24.104</x:v>
      </x:c>
      <x:c r="R242" s="8">
        <x:v>184060.404254019</x:v>
      </x:c>
      <x:c r="S242" s="12">
        <x:v>288479.084873537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586086</x:v>
      </x:c>
      <x:c r="B243" s="1">
        <x:v>43207.6954111458</x:v>
      </x:c>
      <x:c r="C243" s="6">
        <x:v>4.00989304666667</x:v>
      </x:c>
      <x:c r="D243" s="14" t="s">
        <x:v>77</x:v>
      </x:c>
      <x:c r="E243" s="15">
        <x:v>43194.5139003472</x:v>
      </x:c>
      <x:c r="F243" t="s">
        <x:v>82</x:v>
      </x:c>
      <x:c r="G243" s="6">
        <x:v>139.154533617018</x:v>
      </x:c>
      <x:c r="H243" t="s">
        <x:v>83</x:v>
      </x:c>
      <x:c r="I243" s="6">
        <x:v>30.0863050547455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24.105</x:v>
      </x:c>
      <x:c r="R243" s="8">
        <x:v>184064.080478066</x:v>
      </x:c>
      <x:c r="S243" s="12">
        <x:v>288478.75569104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586099</x:v>
      </x:c>
      <x:c r="B244" s="1">
        <x:v>43207.6954226505</x:v>
      </x:c>
      <x:c r="C244" s="6">
        <x:v>4.02644403833333</x:v>
      </x:c>
      <x:c r="D244" s="14" t="s">
        <x:v>77</x:v>
      </x:c>
      <x:c r="E244" s="15">
        <x:v>43194.5139003472</x:v>
      </x:c>
      <x:c r="F244" t="s">
        <x:v>82</x:v>
      </x:c>
      <x:c r="G244" s="6">
        <x:v>139.141824730134</x:v>
      </x:c>
      <x:c r="H244" t="s">
        <x:v>83</x:v>
      </x:c>
      <x:c r="I244" s="6">
        <x:v>30.0812268003115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24.108</x:v>
      </x:c>
      <x:c r="R244" s="8">
        <x:v>184072.48498701</x:v>
      </x:c>
      <x:c r="S244" s="12">
        <x:v>288472.3622493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586110</x:v>
      </x:c>
      <x:c r="B245" s="1">
        <x:v>43207.6954341088</x:v>
      </x:c>
      <x:c r="C245" s="6">
        <x:v>4.042911575</x:v>
      </x:c>
      <x:c r="D245" s="14" t="s">
        <x:v>77</x:v>
      </x:c>
      <x:c r="E245" s="15">
        <x:v>43194.5139003472</x:v>
      </x:c>
      <x:c r="F245" t="s">
        <x:v>82</x:v>
      </x:c>
      <x:c r="G245" s="6">
        <x:v>139.176491586333</x:v>
      </x:c>
      <x:c r="H245" t="s">
        <x:v>83</x:v>
      </x:c>
      <x:c r="I245" s="6">
        <x:v>30.0865754945467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24.103</x:v>
      </x:c>
      <x:c r="R245" s="8">
        <x:v>184082.524680193</x:v>
      </x:c>
      <x:c r="S245" s="12">
        <x:v>288463.40053191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586121</x:v>
      </x:c>
      <x:c r="B246" s="1">
        <x:v>43207.6954461458</x:v>
      </x:c>
      <x:c r="C246" s="6">
        <x:v>4.06024595333333</x:v>
      </x:c>
      <x:c r="D246" s="14" t="s">
        <x:v>77</x:v>
      </x:c>
      <x:c r="E246" s="15">
        <x:v>43194.5139003472</x:v>
      </x:c>
      <x:c r="F246" t="s">
        <x:v>82</x:v>
      </x:c>
      <x:c r="G246" s="6">
        <x:v>139.069936338487</x:v>
      </x:c>
      <x:c r="H246" t="s">
        <x:v>83</x:v>
      </x:c>
      <x:c r="I246" s="6">
        <x:v>30.0951694817991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24.109</x:v>
      </x:c>
      <x:c r="R246" s="8">
        <x:v>184091.955716046</x:v>
      </x:c>
      <x:c r="S246" s="12">
        <x:v>288479.621297929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586131</x:v>
      </x:c>
      <x:c r="B247" s="1">
        <x:v>43207.6954573264</x:v>
      </x:c>
      <x:c r="C247" s="6">
        <x:v>4.07636350666667</x:v>
      </x:c>
      <x:c r="D247" s="14" t="s">
        <x:v>77</x:v>
      </x:c>
      <x:c r="E247" s="15">
        <x:v>43194.5139003472</x:v>
      </x:c>
      <x:c r="F247" t="s">
        <x:v>82</x:v>
      </x:c>
      <x:c r="G247" s="6">
        <x:v>139.18615979197</x:v>
      </x:c>
      <x:c r="H247" t="s">
        <x:v>83</x:v>
      </x:c>
      <x:c r="I247" s="6">
        <x:v>30.0736545062068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24.107</x:v>
      </x:c>
      <x:c r="R247" s="8">
        <x:v>184091.723337062</x:v>
      </x:c>
      <x:c r="S247" s="12">
        <x:v>288478.342977448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586137</x:v>
      </x:c>
      <x:c r="B248" s="1">
        <x:v>43207.6954689005</x:v>
      </x:c>
      <x:c r="C248" s="6">
        <x:v>4.09304779</x:v>
      </x:c>
      <x:c r="D248" s="14" t="s">
        <x:v>77</x:v>
      </x:c>
      <x:c r="E248" s="15">
        <x:v>43194.5139003472</x:v>
      </x:c>
      <x:c r="F248" t="s">
        <x:v>82</x:v>
      </x:c>
      <x:c r="G248" s="6">
        <x:v>139.098812244769</x:v>
      </x:c>
      <x:c r="H248" t="s">
        <x:v>83</x:v>
      </x:c>
      <x:c r="I248" s="6">
        <x:v>30.0858242729314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24.11</x:v>
      </x:c>
      <x:c r="R248" s="8">
        <x:v>184110.552714656</x:v>
      </x:c>
      <x:c r="S248" s="12">
        <x:v>288488.482225598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586150</x:v>
      </x:c>
      <x:c r="B249" s="1">
        <x:v>43207.6954805903</x:v>
      </x:c>
      <x:c r="C249" s="6">
        <x:v>4.109865355</x:v>
      </x:c>
      <x:c r="D249" s="14" t="s">
        <x:v>77</x:v>
      </x:c>
      <x:c r="E249" s="15">
        <x:v>43194.5139003472</x:v>
      </x:c>
      <x:c r="F249" t="s">
        <x:v>82</x:v>
      </x:c>
      <x:c r="G249" s="6">
        <x:v>139.098032195008</x:v>
      </x:c>
      <x:c r="H249" t="s">
        <x:v>83</x:v>
      </x:c>
      <x:c r="I249" s="6">
        <x:v>30.0860045661034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24.11</x:v>
      </x:c>
      <x:c r="R249" s="8">
        <x:v>184104.256175929</x:v>
      </x:c>
      <x:c r="S249" s="12">
        <x:v>288470.27835448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586162</x:v>
      </x:c>
      <x:c r="B250" s="1">
        <x:v>43207.6954926273</x:v>
      </x:c>
      <x:c r="C250" s="6">
        <x:v>4.12723305</x:v>
      </x:c>
      <x:c r="D250" s="14" t="s">
        <x:v>77</x:v>
      </x:c>
      <x:c r="E250" s="15">
        <x:v>43194.5139003472</x:v>
      </x:c>
      <x:c r="F250" t="s">
        <x:v>82</x:v>
      </x:c>
      <x:c r="G250" s="6">
        <x:v>139.093260400895</x:v>
      </x:c>
      <x:c r="H250" t="s">
        <x:v>83</x:v>
      </x:c>
      <x:c r="I250" s="6">
        <x:v>30.0790933347666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24.113</x:v>
      </x:c>
      <x:c r="R250" s="8">
        <x:v>184121.049262845</x:v>
      </x:c>
      <x:c r="S250" s="12">
        <x:v>288479.775919888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586168</x:v>
      </x:c>
      <x:c r="B251" s="1">
        <x:v>43207.695503588</x:v>
      </x:c>
      <x:c r="C251" s="6">
        <x:v>4.14300059833333</x:v>
      </x:c>
      <x:c r="D251" s="14" t="s">
        <x:v>77</x:v>
      </x:c>
      <x:c r="E251" s="15">
        <x:v>43194.5139003472</x:v>
      </x:c>
      <x:c r="F251" t="s">
        <x:v>82</x:v>
      </x:c>
      <x:c r="G251" s="6">
        <x:v>139.085681593952</x:v>
      </x:c>
      <x:c r="H251" t="s">
        <x:v>83</x:v>
      </x:c>
      <x:c r="I251" s="6">
        <x:v>30.0888592092906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24.11</x:v>
      </x:c>
      <x:c r="R251" s="8">
        <x:v>184113.806511873</x:v>
      </x:c>
      <x:c r="S251" s="12">
        <x:v>288468.789798156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586177</x:v>
      </x:c>
      <x:c r="B252" s="1">
        <x:v>43207.6955153935</x:v>
      </x:c>
      <x:c r="C252" s="6">
        <x:v>4.16001825333333</x:v>
      </x:c>
      <x:c r="D252" s="14" t="s">
        <x:v>77</x:v>
      </x:c>
      <x:c r="E252" s="15">
        <x:v>43194.5139003472</x:v>
      </x:c>
      <x:c r="F252" t="s">
        <x:v>82</x:v>
      </x:c>
      <x:c r="G252" s="6">
        <x:v>139.039724800511</x:v>
      </x:c>
      <x:c r="H252" t="s">
        <x:v>83</x:v>
      </x:c>
      <x:c r="I252" s="6">
        <x:v>30.0887991115137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24.114</x:v>
      </x:c>
      <x:c r="R252" s="8">
        <x:v>184134.074867142</x:v>
      </x:c>
      <x:c r="S252" s="12">
        <x:v>288480.918768246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586192</x:v>
      </x:c>
      <x:c r="B253" s="1">
        <x:v>43207.6955266551</x:v>
      </x:c>
      <x:c r="C253" s="6">
        <x:v>4.17621917</x:v>
      </x:c>
      <x:c r="D253" s="14" t="s">
        <x:v>77</x:v>
      </x:c>
      <x:c r="E253" s="15">
        <x:v>43194.5139003472</x:v>
      </x:c>
      <x:c r="F253" t="s">
        <x:v>82</x:v>
      </x:c>
      <x:c r="G253" s="6">
        <x:v>139.005838427208</x:v>
      </x:c>
      <x:c r="H253" t="s">
        <x:v>83</x:v>
      </x:c>
      <x:c r="I253" s="6">
        <x:v>30.0912931701369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24.116</x:v>
      </x:c>
      <x:c r="R253" s="8">
        <x:v>184142.917468441</x:v>
      </x:c>
      <x:c r="S253" s="12">
        <x:v>288471.325436888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586198</x:v>
      </x:c>
      <x:c r="B254" s="1">
        <x:v>43207.6955388889</x:v>
      </x:c>
      <x:c r="C254" s="6">
        <x:v>4.19383681333333</x:v>
      </x:c>
      <x:c r="D254" s="14" t="s">
        <x:v>77</x:v>
      </x:c>
      <x:c r="E254" s="15">
        <x:v>43194.5139003472</x:v>
      </x:c>
      <x:c r="F254" t="s">
        <x:v>82</x:v>
      </x:c>
      <x:c r="G254" s="6">
        <x:v>139.085863680755</x:v>
      </x:c>
      <x:c r="H254" t="s">
        <x:v>83</x:v>
      </x:c>
      <x:c r="I254" s="6">
        <x:v>30.0781317732744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24.114</x:v>
      </x:c>
      <x:c r="R254" s="8">
        <x:v>184151.629812498</x:v>
      </x:c>
      <x:c r="S254" s="12">
        <x:v>288472.904796586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586208</x:v>
      </x:c>
      <x:c r="B255" s="1">
        <x:v>43207.6955522338</x:v>
      </x:c>
      <x:c r="C255" s="6">
        <x:v>4.21303789</x:v>
      </x:c>
      <x:c r="D255" s="14" t="s">
        <x:v>77</x:v>
      </x:c>
      <x:c r="E255" s="15">
        <x:v>43194.5139003472</x:v>
      </x:c>
      <x:c r="F255" t="s">
        <x:v>82</x:v>
      </x:c>
      <x:c r="G255" s="6">
        <x:v>138.978699427913</x:v>
      </x:c>
      <x:c r="H255" t="s">
        <x:v>83</x:v>
      </x:c>
      <x:c r="I255" s="6">
        <x:v>30.0948990413058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24.117</x:v>
      </x:c>
      <x:c r="R255" s="8">
        <x:v>184165.118923486</x:v>
      </x:c>
      <x:c r="S255" s="12">
        <x:v>288490.92170515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586222</x:v>
      </x:c>
      <x:c r="B256" s="1">
        <x:v>43207.6955619213</x:v>
      </x:c>
      <x:c r="C256" s="6">
        <x:v>4.226988715</x:v>
      </x:c>
      <x:c r="D256" s="14" t="s">
        <x:v>77</x:v>
      </x:c>
      <x:c r="E256" s="15">
        <x:v>43194.5139003472</x:v>
      </x:c>
      <x:c r="F256" t="s">
        <x:v>82</x:v>
      </x:c>
      <x:c r="G256" s="6">
        <x:v>139.015016462253</x:v>
      </x:c>
      <x:c r="H256" t="s">
        <x:v>83</x:v>
      </x:c>
      <x:c r="I256" s="6">
        <x:v>30.0971827617168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24.113</x:v>
      </x:c>
      <x:c r="R256" s="8">
        <x:v>184153.427827003</x:v>
      </x:c>
      <x:c r="S256" s="12">
        <x:v>288467.510577039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586229</x:v>
      </x:c>
      <x:c r="B257" s="1">
        <x:v>43207.6955820602</x:v>
      </x:c>
      <x:c r="C257" s="6">
        <x:v>4.255990315</x:v>
      </x:c>
      <x:c r="D257" s="14" t="s">
        <x:v>77</x:v>
      </x:c>
      <x:c r="E257" s="15">
        <x:v>43194.5139003472</x:v>
      </x:c>
      <x:c r="F257" t="s">
        <x:v>82</x:v>
      </x:c>
      <x:c r="G257" s="6">
        <x:v>139.005508087574</x:v>
      </x:c>
      <x:c r="H257" t="s">
        <x:v>83</x:v>
      </x:c>
      <x:c r="I257" s="6">
        <x:v>30.0806859215941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24.12</x:v>
      </x:c>
      <x:c r="R257" s="8">
        <x:v>184210.692064418</x:v>
      </x:c>
      <x:c r="S257" s="12">
        <x:v>288509.26507861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586242</x:v>
      </x:c>
      <x:c r="B258" s="1">
        <x:v>43207.6955963773</x:v>
      </x:c>
      <x:c r="C258" s="6">
        <x:v>4.27657479</x:v>
      </x:c>
      <x:c r="D258" s="14" t="s">
        <x:v>77</x:v>
      </x:c>
      <x:c r="E258" s="15">
        <x:v>43194.5139003472</x:v>
      </x:c>
      <x:c r="F258" t="s">
        <x:v>82</x:v>
      </x:c>
      <x:c r="G258" s="6">
        <x:v>138.970304417304</x:v>
      </x:c>
      <x:c r="H258" t="s">
        <x:v>83</x:v>
      </x:c>
      <x:c r="I258" s="6">
        <x:v>30.0888291604019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24.12</x:v>
      </x:c>
      <x:c r="R258" s="8">
        <x:v>184211.174098478</x:v>
      </x:c>
      <x:c r="S258" s="12">
        <x:v>288508.601818378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586247</x:v>
      </x:c>
      <x:c r="B259" s="1">
        <x:v>43207.6956078356</x:v>
      </x:c>
      <x:c r="C259" s="6">
        <x:v>4.29309238333333</x:v>
      </x:c>
      <x:c r="D259" s="14" t="s">
        <x:v>77</x:v>
      </x:c>
      <x:c r="E259" s="15">
        <x:v>43194.5139003472</x:v>
      </x:c>
      <x:c r="F259" t="s">
        <x:v>82</x:v>
      </x:c>
      <x:c r="G259" s="6">
        <x:v>138.898996506864</x:v>
      </x:c>
      <x:c r="H259" t="s">
        <x:v>83</x:v>
      </x:c>
      <x:c r="I259" s="6">
        <x:v>30.1053260405811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24.12</x:v>
      </x:c>
      <x:c r="R259" s="8">
        <x:v>184212.552437624</x:v>
      </x:c>
      <x:c r="S259" s="12">
        <x:v>288493.117376631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586260</x:v>
      </x:c>
      <x:c r="B260" s="1">
        <x:v>43207.6956194792</x:v>
      </x:c>
      <x:c r="C260" s="6">
        <x:v>4.30989337</x:v>
      </x:c>
      <x:c r="D260" s="14" t="s">
        <x:v>77</x:v>
      </x:c>
      <x:c r="E260" s="15">
        <x:v>43194.5139003472</x:v>
      </x:c>
      <x:c r="F260" t="s">
        <x:v>82</x:v>
      </x:c>
      <x:c r="G260" s="6">
        <x:v>138.924211527385</x:v>
      </x:c>
      <x:c r="H260" t="s">
        <x:v>83</x:v>
      </x:c>
      <x:c r="I260" s="6">
        <x:v>30.0968221741805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24.121</x:v>
      </x:c>
      <x:c r="R260" s="8">
        <x:v>184201.352467067</x:v>
      </x:c>
      <x:c r="S260" s="12">
        <x:v>288483.810861877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586270</x:v>
      </x:c>
      <x:c r="B261" s="1">
        <x:v>43207.6956313657</x:v>
      </x:c>
      <x:c r="C261" s="6">
        <x:v>4.32699434166667</x:v>
      </x:c>
      <x:c r="D261" s="14" t="s">
        <x:v>77</x:v>
      </x:c>
      <x:c r="E261" s="15">
        <x:v>43194.5139003472</x:v>
      </x:c>
      <x:c r="F261" t="s">
        <x:v>82</x:v>
      </x:c>
      <x:c r="G261" s="6">
        <x:v>138.959895988628</x:v>
      </x:c>
      <x:c r="H261" t="s">
        <x:v>83</x:v>
      </x:c>
      <x:c r="I261" s="6">
        <x:v>30.0939074263474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24.119</x:v>
      </x:c>
      <x:c r="R261" s="8">
        <x:v>184199.661556296</x:v>
      </x:c>
      <x:c r="S261" s="12">
        <x:v>288472.82884297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586285</x:v>
      </x:c>
      <x:c r="B262" s="1">
        <x:v>43207.6956428241</x:v>
      </x:c>
      <x:c r="C262" s="6">
        <x:v>4.343495265</x:v>
      </x:c>
      <x:c r="D262" s="14" t="s">
        <x:v>77</x:v>
      </x:c>
      <x:c r="E262" s="15">
        <x:v>43194.5139003472</x:v>
      </x:c>
      <x:c r="F262" t="s">
        <x:v>82</x:v>
      </x:c>
      <x:c r="G262" s="6">
        <x:v>138.975141143568</x:v>
      </x:c>
      <x:c r="H262" t="s">
        <x:v>83</x:v>
      </x:c>
      <x:c r="I262" s="6">
        <x:v>30.0823686556682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24.122</x:v>
      </x:c>
      <x:c r="R262" s="8">
        <x:v>184210.544106471</x:v>
      </x:c>
      <x:c r="S262" s="12">
        <x:v>288485.579062382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586286</x:v>
      </x:c>
      <x:c r="B263" s="1">
        <x:v>43207.6956541667</x:v>
      </x:c>
      <x:c r="C263" s="6">
        <x:v>4.359846155</x:v>
      </x:c>
      <x:c r="D263" s="14" t="s">
        <x:v>77</x:v>
      </x:c>
      <x:c r="E263" s="15">
        <x:v>43194.5139003472</x:v>
      </x:c>
      <x:c r="F263" t="s">
        <x:v>82</x:v>
      </x:c>
      <x:c r="G263" s="6">
        <x:v>138.912351283462</x:v>
      </x:c>
      <x:c r="H263" t="s">
        <x:v>83</x:v>
      </x:c>
      <x:c r="I263" s="6">
        <x:v>30.0862149081504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24.126</x:v>
      </x:c>
      <x:c r="R263" s="8">
        <x:v>184203.561859218</x:v>
      </x:c>
      <x:c r="S263" s="12">
        <x:v>288476.347197314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586299</x:v>
      </x:c>
      <x:c r="B264" s="1">
        <x:v>43207.6956656597</x:v>
      </x:c>
      <x:c r="C264" s="6">
        <x:v>4.37639711166667</x:v>
      </x:c>
      <x:c r="D264" s="14" t="s">
        <x:v>77</x:v>
      </x:c>
      <x:c r="E264" s="15">
        <x:v>43194.5139003472</x:v>
      </x:c>
      <x:c r="F264" t="s">
        <x:v>82</x:v>
      </x:c>
      <x:c r="G264" s="6">
        <x:v>138.883917949229</x:v>
      </x:c>
      <x:c r="H264" t="s">
        <x:v>83</x:v>
      </x:c>
      <x:c r="I264" s="6">
        <x:v>30.0927956159862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24.126</x:v>
      </x:c>
      <x:c r="R264" s="8">
        <x:v>184207.078168675</x:v>
      </x:c>
      <x:c r="S264" s="12">
        <x:v>288470.370778861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586308</x:v>
      </x:c>
      <x:c r="B265" s="1">
        <x:v>43207.695677662</x:v>
      </x:c>
      <x:c r="C265" s="6">
        <x:v>4.39368138666667</x:v>
      </x:c>
      <x:c r="D265" s="14" t="s">
        <x:v>77</x:v>
      </x:c>
      <x:c r="E265" s="15">
        <x:v>43194.5139003472</x:v>
      </x:c>
      <x:c r="F265" t="s">
        <x:v>82</x:v>
      </x:c>
      <x:c r="G265" s="6">
        <x:v>138.911278496544</x:v>
      </x:c>
      <x:c r="H265" t="s">
        <x:v>83</x:v>
      </x:c>
      <x:c r="I265" s="6">
        <x:v>30.0918040016504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24.124</x:v>
      </x:c>
      <x:c r="R265" s="8">
        <x:v>184221.172909059</x:v>
      </x:c>
      <x:c r="S265" s="12">
        <x:v>288472.248783247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586320</x:v>
      </x:c>
      <x:c r="B266" s="1">
        <x:v>43207.6956890856</x:v>
      </x:c>
      <x:c r="C266" s="6">
        <x:v>4.41011565166667</x:v>
      </x:c>
      <x:c r="D266" s="14" t="s">
        <x:v>77</x:v>
      </x:c>
      <x:c r="E266" s="15">
        <x:v>43194.5139003472</x:v>
      </x:c>
      <x:c r="F266" t="s">
        <x:v>82</x:v>
      </x:c>
      <x:c r="G266" s="6">
        <x:v>138.886532292404</x:v>
      </x:c>
      <x:c r="H266" t="s">
        <x:v>83</x:v>
      </x:c>
      <x:c r="I266" s="6">
        <x:v>30.0895202849015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24.127</x:v>
      </x:c>
      <x:c r="R266" s="8">
        <x:v>184221.434904483</x:v>
      </x:c>
      <x:c r="S266" s="12">
        <x:v>288482.132364861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586331</x:v>
      </x:c>
      <x:c r="B267" s="1">
        <x:v>43207.6957015046</x:v>
      </x:c>
      <x:c r="C267" s="6">
        <x:v>4.42798333833333</x:v>
      </x:c>
      <x:c r="D267" s="14" t="s">
        <x:v>77</x:v>
      </x:c>
      <x:c r="E267" s="15">
        <x:v>43194.5139003472</x:v>
      </x:c>
      <x:c r="F267" t="s">
        <x:v>82</x:v>
      </x:c>
      <x:c r="G267" s="6">
        <x:v>138.862552806085</x:v>
      </x:c>
      <x:c r="H267" t="s">
        <x:v>83</x:v>
      </x:c>
      <x:c r="I267" s="6">
        <x:v>30.0897306271681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24.129</x:v>
      </x:c>
      <x:c r="R267" s="8">
        <x:v>184238.26749469</x:v>
      </x:c>
      <x:c r="S267" s="12">
        <x:v>288481.953261539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586341</x:v>
      </x:c>
      <x:c r="B268" s="1">
        <x:v>43207.695712037</x:v>
      </x:c>
      <x:c r="C268" s="6">
        <x:v>4.44318420166667</x:v>
      </x:c>
      <x:c r="D268" s="14" t="s">
        <x:v>77</x:v>
      </x:c>
      <x:c r="E268" s="15">
        <x:v>43194.5139003472</x:v>
      </x:c>
      <x:c r="F268" t="s">
        <x:v>82</x:v>
      </x:c>
      <x:c r="G268" s="6">
        <x:v>138.829544231493</x:v>
      </x:c>
      <x:c r="H268" t="s">
        <x:v>83</x:v>
      </x:c>
      <x:c r="I268" s="6">
        <x:v>30.1027117754697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24.127</x:v>
      </x:c>
      <x:c r="R268" s="8">
        <x:v>184233.383150988</x:v>
      </x:c>
      <x:c r="S268" s="12">
        <x:v>288475.459071529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586353</x:v>
      </x:c>
      <x:c r="B269" s="1">
        <x:v>43207.6957239583</x:v>
      </x:c>
      <x:c r="C269" s="6">
        <x:v>4.46035188833333</x:v>
      </x:c>
      <x:c r="D269" s="14" t="s">
        <x:v>77</x:v>
      </x:c>
      <x:c r="E269" s="15">
        <x:v>43194.5139003472</x:v>
      </x:c>
      <x:c r="F269" t="s">
        <x:v>82</x:v>
      </x:c>
      <x:c r="G269" s="6">
        <x:v>138.969469666238</x:v>
      </x:c>
      <x:c r="H269" t="s">
        <x:v>83</x:v>
      </x:c>
      <x:c r="I269" s="6">
        <x:v>30.0756677732093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24.125</x:v>
      </x:c>
      <x:c r="R269" s="8">
        <x:v>184244.682744324</x:v>
      </x:c>
      <x:c r="S269" s="12">
        <x:v>288472.085723661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586359</x:v>
      </x:c>
      <x:c r="B270" s="1">
        <x:v>43207.6957358796</x:v>
      </x:c>
      <x:c r="C270" s="6">
        <x:v>4.47751946</x:v>
      </x:c>
      <x:c r="D270" s="14" t="s">
        <x:v>77</x:v>
      </x:c>
      <x:c r="E270" s="15">
        <x:v>43194.5139003472</x:v>
      </x:c>
      <x:c r="F270" t="s">
        <x:v>82</x:v>
      </x:c>
      <x:c r="G270" s="6">
        <x:v>138.897096916321</x:v>
      </x:c>
      <x:c r="H270" t="s">
        <x:v>83</x:v>
      </x:c>
      <x:c r="I270" s="6">
        <x:v>30.0790632859657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24.13</x:v>
      </x:c>
      <x:c r="R270" s="8">
        <x:v>184250.023430429</x:v>
      </x:c>
      <x:c r="S270" s="12">
        <x:v>288481.859619644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586374</x:v>
      </x:c>
      <x:c r="B271" s="1">
        <x:v>43207.6957466088</x:v>
      </x:c>
      <x:c r="C271" s="6">
        <x:v>4.49293706</x:v>
      </x:c>
      <x:c r="D271" s="14" t="s">
        <x:v>77</x:v>
      </x:c>
      <x:c r="E271" s="15">
        <x:v>43194.5139003472</x:v>
      </x:c>
      <x:c r="F271" t="s">
        <x:v>82</x:v>
      </x:c>
      <x:c r="G271" s="6">
        <x:v>138.982504854593</x:v>
      </x:c>
      <x:c r="H271" t="s">
        <x:v>83</x:v>
      </x:c>
      <x:c r="I271" s="6">
        <x:v>30.061965561968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24.129</x:v>
      </x:c>
      <x:c r="R271" s="8">
        <x:v>184247.108067399</x:v>
      </x:c>
      <x:c r="S271" s="12">
        <x:v>288463.127678533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586384</x:v>
      </x:c>
      <x:c r="B272" s="1">
        <x:v>43207.6957584491</x:v>
      </x:c>
      <x:c r="C272" s="6">
        <x:v>4.51002132666667</x:v>
      </x:c>
      <x:c r="D272" s="14" t="s">
        <x:v>77</x:v>
      </x:c>
      <x:c r="E272" s="15">
        <x:v>43194.5139003472</x:v>
      </x:c>
      <x:c r="F272" t="s">
        <x:v>82</x:v>
      </x:c>
      <x:c r="G272" s="6">
        <x:v>138.869985802509</x:v>
      </x:c>
      <x:c r="H272" t="s">
        <x:v>83</x:v>
      </x:c>
      <x:c r="I272" s="6">
        <x:v>30.0826691439847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24.131</x:v>
      </x:c>
      <x:c r="R272" s="8">
        <x:v>184255.927233752</x:v>
      </x:c>
      <x:c r="S272" s="12">
        <x:v>288467.702545694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586393</x:v>
      </x:c>
      <x:c r="B273" s="1">
        <x:v>43207.6957703704</x:v>
      </x:c>
      <x:c r="C273" s="6">
        <x:v>4.52713894333333</x:v>
      </x:c>
      <x:c r="D273" s="14" t="s">
        <x:v>77</x:v>
      </x:c>
      <x:c r="E273" s="15">
        <x:v>43194.5139003472</x:v>
      </x:c>
      <x:c r="F273" t="s">
        <x:v>82</x:v>
      </x:c>
      <x:c r="G273" s="6">
        <x:v>138.878535432064</x:v>
      </x:c>
      <x:c r="H273" t="s">
        <x:v>83</x:v>
      </x:c>
      <x:c r="I273" s="6">
        <x:v>30.0833602672146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24.13</x:v>
      </x:c>
      <x:c r="R273" s="8">
        <x:v>184259.432115011</x:v>
      </x:c>
      <x:c r="S273" s="12">
        <x:v>288462.377610415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586403</x:v>
      </x:c>
      <x:c r="B274" s="1">
        <x:v>43207.6957819444</x:v>
      </x:c>
      <x:c r="C274" s="6">
        <x:v>4.54380658166667</x:v>
      </x:c>
      <x:c r="D274" s="14" t="s">
        <x:v>77</x:v>
      </x:c>
      <x:c r="E274" s="15">
        <x:v>43194.5139003472</x:v>
      </x:c>
      <x:c r="F274" t="s">
        <x:v>82</x:v>
      </x:c>
      <x:c r="G274" s="6">
        <x:v>138.85470535814</x:v>
      </x:c>
      <x:c r="H274" t="s">
        <x:v>83</x:v>
      </x:c>
      <x:c r="I274" s="6">
        <x:v>30.0808662144905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24.133</x:v>
      </x:c>
      <x:c r="R274" s="8">
        <x:v>184270.698314619</x:v>
      </x:c>
      <x:c r="S274" s="12">
        <x:v>288467.835768729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586415</x:v>
      </x:c>
      <x:c r="B275" s="1">
        <x:v>43207.6957929745</x:v>
      </x:c>
      <x:c r="C275" s="6">
        <x:v>4.55970746833333</x:v>
      </x:c>
      <x:c r="D275" s="14" t="s">
        <x:v>77</x:v>
      </x:c>
      <x:c r="E275" s="15">
        <x:v>43194.5139003472</x:v>
      </x:c>
      <x:c r="F275" t="s">
        <x:v>82</x:v>
      </x:c>
      <x:c r="G275" s="6">
        <x:v>138.908303279877</x:v>
      </x:c>
      <x:c r="H275" t="s">
        <x:v>83</x:v>
      </x:c>
      <x:c r="I275" s="6">
        <x:v>30.0684560761038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24.133</x:v>
      </x:c>
      <x:c r="R275" s="8">
        <x:v>184267.167673334</x:v>
      </x:c>
      <x:c r="S275" s="12">
        <x:v>288472.892893623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586418</x:v>
      </x:c>
      <x:c r="B276" s="1">
        <x:v>43207.6958050116</x:v>
      </x:c>
      <x:c r="C276" s="6">
        <x:v>4.57704177666667</x:v>
      </x:c>
      <x:c r="D276" s="14" t="s">
        <x:v>77</x:v>
      </x:c>
      <x:c r="E276" s="15">
        <x:v>43194.5139003472</x:v>
      </x:c>
      <x:c r="F276" t="s">
        <x:v>82</x:v>
      </x:c>
      <x:c r="G276" s="6">
        <x:v>138.774297516767</x:v>
      </x:c>
      <x:c r="H276" t="s">
        <x:v>83</x:v>
      </x:c>
      <x:c r="I276" s="6">
        <x:v>30.0941478178256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24.135</x:v>
      </x:c>
      <x:c r="R276" s="8">
        <x:v>184278.197699742</x:v>
      </x:c>
      <x:c r="S276" s="12">
        <x:v>288460.025730035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586434</x:v>
      </x:c>
      <x:c r="B277" s="1">
        <x:v>43207.6958173611</x:v>
      </x:c>
      <x:c r="C277" s="6">
        <x:v>4.594842805</x:v>
      </x:c>
      <x:c r="D277" s="14" t="s">
        <x:v>77</x:v>
      </x:c>
      <x:c r="E277" s="15">
        <x:v>43194.5139003472</x:v>
      </x:c>
      <x:c r="F277" t="s">
        <x:v>82</x:v>
      </x:c>
      <x:c r="G277" s="6">
        <x:v>138.768350364238</x:v>
      </x:c>
      <x:c r="H277" t="s">
        <x:v>83</x:v>
      </x:c>
      <x:c r="I277" s="6">
        <x:v>30.0928557138341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24.136</x:v>
      </x:c>
      <x:c r="R277" s="8">
        <x:v>184284.157112807</x:v>
      </x:c>
      <x:c r="S277" s="12">
        <x:v>288465.939628732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586443</x:v>
      </x:c>
      <x:c r="B278" s="1">
        <x:v>43207.6958277431</x:v>
      </x:c>
      <x:c r="C278" s="6">
        <x:v>4.60977696833333</x:v>
      </x:c>
      <x:c r="D278" s="14" t="s">
        <x:v>77</x:v>
      </x:c>
      <x:c r="E278" s="15">
        <x:v>43194.5139003472</x:v>
      </x:c>
      <x:c r="F278" t="s">
        <x:v>82</x:v>
      </x:c>
      <x:c r="G278" s="6">
        <x:v>138.723469056987</x:v>
      </x:c>
      <x:c r="H278" t="s">
        <x:v>83</x:v>
      </x:c>
      <x:c r="I278" s="6">
        <x:v>30.1032526577396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24.136</x:v>
      </x:c>
      <x:c r="R278" s="8">
        <x:v>184284.851972847</x:v>
      </x:c>
      <x:c r="S278" s="12">
        <x:v>288462.64307689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586448</x:v>
      </x:c>
      <x:c r="B279" s="1">
        <x:v>43207.6958395023</x:v>
      </x:c>
      <x:c r="C279" s="6">
        <x:v>4.62671123666667</x:v>
      </x:c>
      <x:c r="D279" s="14" t="s">
        <x:v>77</x:v>
      </x:c>
      <x:c r="E279" s="15">
        <x:v>43194.5139003472</x:v>
      </x:c>
      <x:c r="F279" t="s">
        <x:v>82</x:v>
      </x:c>
      <x:c r="G279" s="6">
        <x:v>138.791978971565</x:v>
      </x:c>
      <x:c r="H279" t="s">
        <x:v>83</x:v>
      </x:c>
      <x:c r="I279" s="6">
        <x:v>30.0847124652496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24.137</x:v>
      </x:c>
      <x:c r="R279" s="8">
        <x:v>184294.056078191</x:v>
      </x:c>
      <x:c r="S279" s="12">
        <x:v>288475.45220631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586461</x:v>
      </x:c>
      <x:c r="B280" s="1">
        <x:v>43207.6958510069</x:v>
      </x:c>
      <x:c r="C280" s="6">
        <x:v>4.64329551</x:v>
      </x:c>
      <x:c r="D280" s="14" t="s">
        <x:v>77</x:v>
      </x:c>
      <x:c r="E280" s="15">
        <x:v>43194.5139003472</x:v>
      </x:c>
      <x:c r="F280" t="s">
        <x:v>82</x:v>
      </x:c>
      <x:c r="G280" s="6">
        <x:v>138.760016362355</x:v>
      </x:c>
      <x:c r="H280" t="s">
        <x:v>83</x:v>
      </x:c>
      <x:c r="I280" s="6">
        <x:v>30.0814371420583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24.141</x:v>
      </x:c>
      <x:c r="R280" s="8">
        <x:v>184304.492468026</x:v>
      </x:c>
      <x:c r="S280" s="12">
        <x:v>288469.721217343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586470</x:v>
      </x:c>
      <x:c r="B281" s="1">
        <x:v>43207.695865162</x:v>
      </x:c>
      <x:c r="C281" s="6">
        <x:v>4.66364663666667</x:v>
      </x:c>
      <x:c r="D281" s="14" t="s">
        <x:v>77</x:v>
      </x:c>
      <x:c r="E281" s="15">
        <x:v>43194.5139003472</x:v>
      </x:c>
      <x:c r="F281" t="s">
        <x:v>82</x:v>
      </x:c>
      <x:c r="G281" s="6">
        <x:v>138.768629762501</x:v>
      </x:c>
      <x:c r="H281" t="s">
        <x:v>83</x:v>
      </x:c>
      <x:c r="I281" s="6">
        <x:v>30.0901212628423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24.137</x:v>
      </x:c>
      <x:c r="R281" s="8">
        <x:v>184324.397487104</x:v>
      </x:c>
      <x:c r="S281" s="12">
        <x:v>288475.396461142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586477</x:v>
      </x:c>
      <x:c r="B282" s="1">
        <x:v>43207.6958743866</x:v>
      </x:c>
      <x:c r="C282" s="6">
        <x:v>4.676914075</x:v>
      </x:c>
      <x:c r="D282" s="14" t="s">
        <x:v>77</x:v>
      </x:c>
      <x:c r="E282" s="15">
        <x:v>43194.5139003472</x:v>
      </x:c>
      <x:c r="F282" t="s">
        <x:v>82</x:v>
      </x:c>
      <x:c r="G282" s="6">
        <x:v>138.712814366613</x:v>
      </x:c>
      <x:c r="H282" t="s">
        <x:v>83</x:v>
      </x:c>
      <x:c r="I282" s="6">
        <x:v>30.0923749310809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24.141</x:v>
      </x:c>
      <x:c r="R282" s="8">
        <x:v>184305.630405588</x:v>
      </x:c>
      <x:c r="S282" s="12">
        <x:v>288461.372497268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586490</x:v>
      </x:c>
      <x:c r="B283" s="1">
        <x:v>43207.6958858796</x:v>
      </x:c>
      <x:c r="C283" s="6">
        <x:v>4.69348170166667</x:v>
      </x:c>
      <x:c r="D283" s="14" t="s">
        <x:v>77</x:v>
      </x:c>
      <x:c r="E283" s="15">
        <x:v>43194.5139003472</x:v>
      </x:c>
      <x:c r="F283" t="s">
        <x:v>82</x:v>
      </x:c>
      <x:c r="G283" s="6">
        <x:v>138.752624501002</x:v>
      </x:c>
      <x:c r="H283" t="s">
        <x:v>83</x:v>
      </x:c>
      <x:c r="I283" s="6">
        <x:v>30.0831499253463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24.141</x:v>
      </x:c>
      <x:c r="R283" s="8">
        <x:v>184318.359734948</x:v>
      </x:c>
      <x:c r="S283" s="12">
        <x:v>288461.129652785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586497</x:v>
      </x:c>
      <x:c r="B284" s="1">
        <x:v>43207.6958972569</x:v>
      </x:c>
      <x:c r="C284" s="6">
        <x:v>4.70988263833333</x:v>
      </x:c>
      <x:c r="D284" s="14" t="s">
        <x:v>77</x:v>
      </x:c>
      <x:c r="E284" s="15">
        <x:v>43194.5139003472</x:v>
      </x:c>
      <x:c r="F284" t="s">
        <x:v>82</x:v>
      </x:c>
      <x:c r="G284" s="6">
        <x:v>138.806315634056</x:v>
      </x:c>
      <x:c r="H284" t="s">
        <x:v>83</x:v>
      </x:c>
      <x:c r="I284" s="6">
        <x:v>30.0707097297832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24.141</x:v>
      </x:c>
      <x:c r="R284" s="8">
        <x:v>184313.976936229</x:v>
      </x:c>
      <x:c r="S284" s="12">
        <x:v>288468.876891451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586507</x:v>
      </x:c>
      <x:c r="B285" s="1">
        <x:v>43207.6959088773</x:v>
      </x:c>
      <x:c r="C285" s="6">
        <x:v>4.72663359166667</x:v>
      </x:c>
      <x:c r="D285" s="14" t="s">
        <x:v>77</x:v>
      </x:c>
      <x:c r="E285" s="15">
        <x:v>43194.5139003472</x:v>
      </x:c>
      <x:c r="F285" t="s">
        <x:v>82</x:v>
      </x:c>
      <x:c r="G285" s="6">
        <x:v>138.737082624899</x:v>
      </x:c>
      <x:c r="H285" t="s">
        <x:v>83</x:v>
      </x:c>
      <x:c r="I285" s="6">
        <x:v>30.0840814394323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24.142</x:v>
      </x:c>
      <x:c r="R285" s="8">
        <x:v>184322.55914487</x:v>
      </x:c>
      <x:c r="S285" s="12">
        <x:v>288475.738407828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586524</x:v>
      </x:c>
      <x:c r="B286" s="1">
        <x:v>43207.6959221875</x:v>
      </x:c>
      <x:c r="C286" s="6">
        <x:v>4.74580129166667</x:v>
      </x:c>
      <x:c r="D286" s="14" t="s">
        <x:v>77</x:v>
      </x:c>
      <x:c r="E286" s="15">
        <x:v>43194.5139003472</x:v>
      </x:c>
      <x:c r="F286" t="s">
        <x:v>82</x:v>
      </x:c>
      <x:c r="G286" s="6">
        <x:v>138.725023594831</x:v>
      </x:c>
      <x:c r="H286" t="s">
        <x:v>83</x:v>
      </x:c>
      <x:c r="I286" s="6">
        <x:v>30.0868759832397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24.142</x:v>
      </x:c>
      <x:c r="R286" s="8">
        <x:v>184347.630570555</x:v>
      </x:c>
      <x:c r="S286" s="12">
        <x:v>288471.988902763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586532</x:v>
      </x:c>
      <x:c r="B287" s="1">
        <x:v>43207.6959322569</x:v>
      </x:c>
      <x:c r="C287" s="6">
        <x:v>4.76025213333333</x:v>
      </x:c>
      <x:c r="D287" s="14" t="s">
        <x:v>77</x:v>
      </x:c>
      <x:c r="E287" s="15">
        <x:v>43194.5139003472</x:v>
      </x:c>
      <x:c r="F287" t="s">
        <x:v>82</x:v>
      </x:c>
      <x:c r="G287" s="6">
        <x:v>138.729302567027</x:v>
      </x:c>
      <x:c r="H287" t="s">
        <x:v>83</x:v>
      </x:c>
      <x:c r="I287" s="6">
        <x:v>30.0858843706546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24.142</x:v>
      </x:c>
      <x:c r="R287" s="8">
        <x:v>184336.36939593</x:v>
      </x:c>
      <x:c r="S287" s="12">
        <x:v>288463.892129096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586543</x:v>
      </x:c>
      <x:c r="B288" s="1">
        <x:v>43207.695943669</x:v>
      </x:c>
      <x:c r="C288" s="6">
        <x:v>4.77670306833333</x:v>
      </x:c>
      <x:c r="D288" s="14" t="s">
        <x:v>77</x:v>
      </x:c>
      <x:c r="E288" s="15">
        <x:v>43194.5139003472</x:v>
      </x:c>
      <x:c r="F288" t="s">
        <x:v>82</x:v>
      </x:c>
      <x:c r="G288" s="6">
        <x:v>138.727285498595</x:v>
      </x:c>
      <x:c r="H288" t="s">
        <x:v>83</x:v>
      </x:c>
      <x:c r="I288" s="6">
        <x:v>30.0783421148276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24.145</x:v>
      </x:c>
      <x:c r="R288" s="8">
        <x:v>184338.900934686</x:v>
      </x:c>
      <x:c r="S288" s="12">
        <x:v>288454.822699018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586553</x:v>
      </x:c>
      <x:c r="B289" s="1">
        <x:v>43207.6959551736</x:v>
      </x:c>
      <x:c r="C289" s="6">
        <x:v>4.79325398</x:v>
      </x:c>
      <x:c r="D289" s="14" t="s">
        <x:v>77</x:v>
      </x:c>
      <x:c r="E289" s="15">
        <x:v>43194.5139003472</x:v>
      </x:c>
      <x:c r="F289" t="s">
        <x:v>82</x:v>
      </x:c>
      <x:c r="G289" s="6">
        <x:v>138.672557294922</x:v>
      </x:c>
      <x:c r="H289" t="s">
        <x:v>83</x:v>
      </x:c>
      <x:c r="I289" s="6">
        <x:v>30.0936970838188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24.144</x:v>
      </x:c>
      <x:c r="R289" s="8">
        <x:v>184338.41962283</x:v>
      </x:c>
      <x:c r="S289" s="12">
        <x:v>288456.388818662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586557</x:v>
      </x:c>
      <x:c r="B290" s="1">
        <x:v>43207.6959668981</x:v>
      </x:c>
      <x:c r="C290" s="6">
        <x:v>4.81015494166667</x:v>
      </x:c>
      <x:c r="D290" s="14" t="s">
        <x:v>77</x:v>
      </x:c>
      <x:c r="E290" s="15">
        <x:v>43194.5139003472</x:v>
      </x:c>
      <x:c r="F290" t="s">
        <x:v>82</x:v>
      </x:c>
      <x:c r="G290" s="6">
        <x:v>138.697248631436</x:v>
      </x:c>
      <x:c r="H290" t="s">
        <x:v>83</x:v>
      </x:c>
      <x:c r="I290" s="6">
        <x:v>30.0799647501071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24.147</x:v>
      </x:c>
      <x:c r="R290" s="8">
        <x:v>184361.079157624</x:v>
      </x:c>
      <x:c r="S290" s="12">
        <x:v>288464.420499303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586569</x:v>
      </x:c>
      <x:c r="B291" s="1">
        <x:v>43207.6959784375</x:v>
      </x:c>
      <x:c r="C291" s="6">
        <x:v>4.82675589833333</x:v>
      </x:c>
      <x:c r="D291" s="14" t="s">
        <x:v>77</x:v>
      </x:c>
      <x:c r="E291" s="15">
        <x:v>43194.5139003472</x:v>
      </x:c>
      <x:c r="F291" t="s">
        <x:v>82</x:v>
      </x:c>
      <x:c r="G291" s="6">
        <x:v>138.682362441675</x:v>
      </x:c>
      <x:c r="H291" t="s">
        <x:v>83</x:v>
      </x:c>
      <x:c r="I291" s="6">
        <x:v>30.0807460192254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24.148</x:v>
      </x:c>
      <x:c r="R291" s="8">
        <x:v>184357.674743118</x:v>
      </x:c>
      <x:c r="S291" s="12">
        <x:v>288463.773680451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586582</x:v>
      </x:c>
      <x:c r="B292" s="1">
        <x:v>43207.6959908565</x:v>
      </x:c>
      <x:c r="C292" s="6">
        <x:v>4.84467357333333</x:v>
      </x:c>
      <x:c r="D292" s="14" t="s">
        <x:v>77</x:v>
      </x:c>
      <x:c r="E292" s="15">
        <x:v>43194.5139003472</x:v>
      </x:c>
      <x:c r="F292" t="s">
        <x:v>82</x:v>
      </x:c>
      <x:c r="G292" s="6">
        <x:v>138.689471453154</x:v>
      </x:c>
      <x:c r="H292" t="s">
        <x:v>83</x:v>
      </x:c>
      <x:c r="I292" s="6">
        <x:v>30.0817676791166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24.147</x:v>
      </x:c>
      <x:c r="R292" s="8">
        <x:v>184381.161747108</x:v>
      </x:c>
      <x:c r="S292" s="12">
        <x:v>288473.728173489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586586</x:v>
      </x:c>
      <x:c r="B293" s="1">
        <x:v>43207.6960017014</x:v>
      </x:c>
      <x:c r="C293" s="6">
        <x:v>4.860274395</x:v>
      </x:c>
      <x:c r="D293" s="14" t="s">
        <x:v>77</x:v>
      </x:c>
      <x:c r="E293" s="15">
        <x:v>43194.5139003472</x:v>
      </x:c>
      <x:c r="F293" t="s">
        <x:v>82</x:v>
      </x:c>
      <x:c r="G293" s="6">
        <x:v>138.697767114966</x:v>
      </x:c>
      <x:c r="H293" t="s">
        <x:v>83</x:v>
      </x:c>
      <x:c r="I293" s="6">
        <x:v>30.0798445548744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24.147</x:v>
      </x:c>
      <x:c r="R293" s="8">
        <x:v>184371.822638138</x:v>
      </x:c>
      <x:c r="S293" s="12">
        <x:v>288458.646869261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586596</x:v>
      </x:c>
      <x:c r="B294" s="1">
        <x:v>43207.696013044</x:v>
      </x:c>
      <x:c r="C294" s="6">
        <x:v>4.87659198</x:v>
      </x:c>
      <x:c r="D294" s="14" t="s">
        <x:v>77</x:v>
      </x:c>
      <x:c r="E294" s="15">
        <x:v>43194.5139003472</x:v>
      </x:c>
      <x:c r="F294" t="s">
        <x:v>82</x:v>
      </x:c>
      <x:c r="G294" s="6">
        <x:v>138.686788438182</x:v>
      </x:c>
      <x:c r="H294" t="s">
        <x:v>83</x:v>
      </x:c>
      <x:c r="I294" s="6">
        <x:v>30.0770500169251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24.149</x:v>
      </x:c>
      <x:c r="R294" s="8">
        <x:v>184375.163886897</x:v>
      </x:c>
      <x:c r="S294" s="12">
        <x:v>288457.083392113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586612</x:v>
      </x:c>
      <x:c r="B295" s="1">
        <x:v>43207.6960247338</x:v>
      </x:c>
      <x:c r="C295" s="6">
        <x:v>4.89345960166667</x:v>
      </x:c>
      <x:c r="D295" s="14" t="s">
        <x:v>77</x:v>
      </x:c>
      <x:c r="E295" s="15">
        <x:v>43194.5139003472</x:v>
      </x:c>
      <x:c r="F295" t="s">
        <x:v>82</x:v>
      </x:c>
      <x:c r="G295" s="6">
        <x:v>138.645468100312</x:v>
      </x:c>
      <x:c r="H295" t="s">
        <x:v>83</x:v>
      </x:c>
      <x:c r="I295" s="6">
        <x:v>30.0839612440518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24.15</x:v>
      </x:c>
      <x:c r="R295" s="8">
        <x:v>184388.607665282</x:v>
      </x:c>
      <x:c r="S295" s="12">
        <x:v>288448.963773683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586623</x:v>
      </x:c>
      <x:c r="B296" s="1">
        <x:v>43207.6960363426</x:v>
      </x:c>
      <x:c r="C296" s="6">
        <x:v>4.91017727333333</x:v>
      </x:c>
      <x:c r="D296" s="14" t="s">
        <x:v>77</x:v>
      </x:c>
      <x:c r="E296" s="15">
        <x:v>43194.5139003472</x:v>
      </x:c>
      <x:c r="F296" t="s">
        <x:v>82</x:v>
      </x:c>
      <x:c r="G296" s="6">
        <x:v>138.552851538725</x:v>
      </x:c>
      <x:c r="H296" t="s">
        <x:v>83</x:v>
      </x:c>
      <x:c r="I296" s="6">
        <x:v>30.1027718734954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24.151</x:v>
      </x:c>
      <x:c r="R296" s="8">
        <x:v>184400.890641132</x:v>
      </x:c>
      <x:c r="S296" s="12">
        <x:v>288459.997386865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586633</x:v>
      </x:c>
      <x:c r="B297" s="1">
        <x:v>43207.6960480671</x:v>
      </x:c>
      <x:c r="C297" s="6">
        <x:v>4.92702820166667</x:v>
      </x:c>
      <x:c r="D297" s="14" t="s">
        <x:v>77</x:v>
      </x:c>
      <x:c r="E297" s="15">
        <x:v>43194.5139003472</x:v>
      </x:c>
      <x:c r="F297" t="s">
        <x:v>82</x:v>
      </x:c>
      <x:c r="G297" s="6">
        <x:v>138.627434223633</x:v>
      </x:c>
      <x:c r="H297" t="s">
        <x:v>83</x:v>
      </x:c>
      <x:c r="I297" s="6">
        <x:v>30.0908123876075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24.149</x:v>
      </x:c>
      <x:c r="R297" s="8">
        <x:v>184402.395995059</x:v>
      </x:c>
      <x:c r="S297" s="12">
        <x:v>288457.670173639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586636</x:v>
      </x:c>
      <x:c r="B298" s="1">
        <x:v>43207.6960591435</x:v>
      </x:c>
      <x:c r="C298" s="6">
        <x:v>4.942995735</x:v>
      </x:c>
      <x:c r="D298" s="14" t="s">
        <x:v>77</x:v>
      </x:c>
      <x:c r="E298" s="15">
        <x:v>43194.5139003472</x:v>
      </x:c>
      <x:c r="F298" t="s">
        <x:v>82</x:v>
      </x:c>
      <x:c r="G298" s="6">
        <x:v>138.650821405076</x:v>
      </x:c>
      <x:c r="H298" t="s">
        <x:v>83</x:v>
      </x:c>
      <x:c r="I298" s="6">
        <x:v>30.0773805535505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24.152</x:v>
      </x:c>
      <x:c r="R298" s="8">
        <x:v>184403.81251834</x:v>
      </x:c>
      <x:c r="S298" s="12">
        <x:v>288443.001234019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586649</x:v>
      </x:c>
      <x:c r="B299" s="1">
        <x:v>43207.6960718403</x:v>
      </x:c>
      <x:c r="C299" s="6">
        <x:v>4.96128012</x:v>
      </x:c>
      <x:c r="D299" s="14" t="s">
        <x:v>77</x:v>
      </x:c>
      <x:c r="E299" s="15">
        <x:v>43194.5139003472</x:v>
      </x:c>
      <x:c r="F299" t="s">
        <x:v>82</x:v>
      </x:c>
      <x:c r="G299" s="6">
        <x:v>138.626872308664</x:v>
      </x:c>
      <x:c r="H299" t="s">
        <x:v>83</x:v>
      </x:c>
      <x:c r="I299" s="6">
        <x:v>30.0802652382081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24.153</x:v>
      </x:c>
      <x:c r="R299" s="8">
        <x:v>184412.852823251</x:v>
      </x:c>
      <x:c r="S299" s="12">
        <x:v>288464.335137557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586660</x:v>
      </x:c>
      <x:c r="B300" s="1">
        <x:v>43207.6960823264</x:v>
      </x:c>
      <x:c r="C300" s="6">
        <x:v>4.97639764333333</x:v>
      </x:c>
      <x:c r="D300" s="14" t="s">
        <x:v>77</x:v>
      </x:c>
      <x:c r="E300" s="15">
        <x:v>43194.5139003472</x:v>
      </x:c>
      <x:c r="F300" t="s">
        <x:v>82</x:v>
      </x:c>
      <x:c r="G300" s="6">
        <x:v>138.620306093974</x:v>
      </x:c>
      <x:c r="H300" t="s">
        <x:v>83</x:v>
      </x:c>
      <x:c r="I300" s="6">
        <x:v>30.0764490413267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24.155</x:v>
      </x:c>
      <x:c r="R300" s="8">
        <x:v>184428.625176046</x:v>
      </x:c>
      <x:c r="S300" s="12">
        <x:v>288449.887176325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586667</x:v>
      </x:c>
      <x:c r="B301" s="1">
        <x:v>43207.6960938657</x:v>
      </x:c>
      <x:c r="C301" s="6">
        <x:v>4.992998635</x:v>
      </x:c>
      <x:c r="D301" s="14" t="s">
        <x:v>77</x:v>
      </x:c>
      <x:c r="E301" s="15">
        <x:v>43194.5139003472</x:v>
      </x:c>
      <x:c r="F301" t="s">
        <x:v>82</x:v>
      </x:c>
      <x:c r="G301" s="6">
        <x:v>138.550689148906</x:v>
      </x:c>
      <x:c r="H301" t="s">
        <x:v>83</x:v>
      </x:c>
      <x:c r="I301" s="6">
        <x:v>30.0845922698463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24.158</x:v>
      </x:c>
      <x:c r="R301" s="8">
        <x:v>184432.01905814</x:v>
      </x:c>
      <x:c r="S301" s="12">
        <x:v>288461.56092739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586683</x:v>
      </x:c>
      <x:c r="B302" s="1">
        <x:v>43207.6961055903</x:v>
      </x:c>
      <x:c r="C302" s="6">
        <x:v>5.00989954</x:v>
      </x:c>
      <x:c r="D302" s="14" t="s">
        <x:v>77</x:v>
      </x:c>
      <x:c r="E302" s="15">
        <x:v>43194.5139003472</x:v>
      </x:c>
      <x:c r="F302" t="s">
        <x:v>82</x:v>
      </x:c>
      <x:c r="G302" s="6">
        <x:v>138.548205668145</x:v>
      </x:c>
      <x:c r="H302" t="s">
        <x:v>83</x:v>
      </x:c>
      <x:c r="I302" s="6">
        <x:v>30.0878375472389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24.157</x:v>
      </x:c>
      <x:c r="R302" s="8">
        <x:v>184448.220615444</x:v>
      </x:c>
      <x:c r="S302" s="12">
        <x:v>288463.151842635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586689</x:v>
      </x:c>
      <x:c r="B303" s="1">
        <x:v>43207.6961173264</x:v>
      </x:c>
      <x:c r="C303" s="6">
        <x:v>5.02675049166667</x:v>
      </x:c>
      <x:c r="D303" s="14" t="s">
        <x:v>77</x:v>
      </x:c>
      <x:c r="E303" s="15">
        <x:v>43194.5139003472</x:v>
      </x:c>
      <x:c r="F303" t="s">
        <x:v>82</x:v>
      </x:c>
      <x:c r="G303" s="6">
        <x:v>138.601155551523</x:v>
      </x:c>
      <x:c r="H303" t="s">
        <x:v>83</x:v>
      </x:c>
      <x:c r="I303" s="6">
        <x:v>30.0782219196526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24.156</x:v>
      </x:c>
      <x:c r="R303" s="8">
        <x:v>184449.620210932</x:v>
      </x:c>
      <x:c r="S303" s="12">
        <x:v>288470.889352197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586702</x:v>
      </x:c>
      <x:c r="B304" s="1">
        <x:v>43207.6961289352</x:v>
      </x:c>
      <x:c r="C304" s="6">
        <x:v>5.04348475166667</x:v>
      </x:c>
      <x:c r="D304" s="14" t="s">
        <x:v>77</x:v>
      </x:c>
      <x:c r="E304" s="15">
        <x:v>43194.5139003472</x:v>
      </x:c>
      <x:c r="F304" t="s">
        <x:v>82</x:v>
      </x:c>
      <x:c r="G304" s="6">
        <x:v>138.536833126781</x:v>
      </x:c>
      <x:c r="H304" t="s">
        <x:v>83</x:v>
      </x:c>
      <x:c r="I304" s="6">
        <x:v>30.0878074983598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24.158</x:v>
      </x:c>
      <x:c r="R304" s="8">
        <x:v>184452.800259629</x:v>
      </x:c>
      <x:c r="S304" s="12">
        <x:v>288472.150131283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586714</x:v>
      </x:c>
      <x:c r="B305" s="1">
        <x:v>43207.6961407755</x:v>
      </x:c>
      <x:c r="C305" s="6">
        <x:v>5.060552405</x:v>
      </x:c>
      <x:c r="D305" s="14" t="s">
        <x:v>77</x:v>
      </x:c>
      <x:c r="E305" s="15">
        <x:v>43194.5139003472</x:v>
      </x:c>
      <x:c r="F305" t="s">
        <x:v>82</x:v>
      </x:c>
      <x:c r="G305" s="6">
        <x:v>138.518340216403</x:v>
      </x:c>
      <x:c r="H305" t="s">
        <x:v>83</x:v>
      </x:c>
      <x:c r="I305" s="6">
        <x:v>30.0894301382195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24.159</x:v>
      </x:c>
      <x:c r="R305" s="8">
        <x:v>184455.688840969</x:v>
      </x:c>
      <x:c r="S305" s="12">
        <x:v>288462.460884632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586720</x:v>
      </x:c>
      <x:c r="B306" s="1">
        <x:v>43207.6961519329</x:v>
      </x:c>
      <x:c r="C306" s="6">
        <x:v>5.076619995</x:v>
      </x:c>
      <x:c r="D306" s="14" t="s">
        <x:v>77</x:v>
      </x:c>
      <x:c r="E306" s="15">
        <x:v>43194.5139003472</x:v>
      </x:c>
      <x:c r="F306" t="s">
        <x:v>82</x:v>
      </x:c>
      <x:c r="G306" s="6">
        <x:v>138.504534742557</x:v>
      </x:c>
      <x:c r="H306" t="s">
        <x:v>83</x:v>
      </x:c>
      <x:c r="I306" s="6">
        <x:v>30.0872966674556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24.161</x:v>
      </x:c>
      <x:c r="R306" s="8">
        <x:v>184454.385570455</x:v>
      </x:c>
      <x:c r="S306" s="12">
        <x:v>288466.85084043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586731</x:v>
      </x:c>
      <x:c r="B307" s="1">
        <x:v>43207.6961636574</x:v>
      </x:c>
      <x:c r="C307" s="6">
        <x:v>5.093520945</x:v>
      </x:c>
      <x:c r="D307" s="14" t="s">
        <x:v>77</x:v>
      </x:c>
      <x:c r="E307" s="15">
        <x:v>43194.5139003472</x:v>
      </x:c>
      <x:c r="F307" t="s">
        <x:v>82</x:v>
      </x:c>
      <x:c r="G307" s="6">
        <x:v>138.493505834838</x:v>
      </x:c>
      <x:c r="H307" t="s">
        <x:v>83</x:v>
      </x:c>
      <x:c r="I307" s="6">
        <x:v>30.0925251756839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24.16</x:v>
      </x:c>
      <x:c r="R307" s="8">
        <x:v>184463.96985361</x:v>
      </x:c>
      <x:c r="S307" s="12">
        <x:v>288458.477488151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586739</x:v>
      </x:c>
      <x:c r="B308" s="1">
        <x:v>43207.6961749653</x:v>
      </x:c>
      <x:c r="C308" s="6">
        <x:v>5.10973851</x:v>
      </x:c>
      <x:c r="D308" s="14" t="s">
        <x:v>77</x:v>
      </x:c>
      <x:c r="E308" s="15">
        <x:v>43194.5139003472</x:v>
      </x:c>
      <x:c r="F308" t="s">
        <x:v>82</x:v>
      </x:c>
      <x:c r="G308" s="6">
        <x:v>138.571668271401</x:v>
      </x:c>
      <x:c r="H308" t="s">
        <x:v>83</x:v>
      </x:c>
      <x:c r="I308" s="6">
        <x:v>30.0797243596453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24.158</x:v>
      </x:c>
      <x:c r="R308" s="8">
        <x:v>184486.149625265</x:v>
      </x:c>
      <x:c r="S308" s="12">
        <x:v>288468.488824325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586749</x:v>
      </x:c>
      <x:c r="B309" s="1">
        <x:v>43207.6961866551</x:v>
      </x:c>
      <x:c r="C309" s="6">
        <x:v>5.12658943833333</x:v>
      </x:c>
      <x:c r="D309" s="14" t="s">
        <x:v>77</x:v>
      </x:c>
      <x:c r="E309" s="15">
        <x:v>43194.5139003472</x:v>
      </x:c>
      <x:c r="F309" t="s">
        <x:v>82</x:v>
      </x:c>
      <x:c r="G309" s="6">
        <x:v>138.554251080118</x:v>
      </x:c>
      <x:c r="H309" t="s">
        <x:v>83</x:v>
      </x:c>
      <x:c r="I309" s="6">
        <x:v>30.0757579195215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24.161</x:v>
      </x:c>
      <x:c r="R309" s="8">
        <x:v>184471.228187371</x:v>
      </x:c>
      <x:c r="S309" s="12">
        <x:v>288444.619726434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586757</x:v>
      </x:c>
      <x:c r="B310" s="1">
        <x:v>43207.6961979514</x:v>
      </x:c>
      <x:c r="C310" s="6">
        <x:v>5.14285702333333</x:v>
      </x:c>
      <x:c r="D310" s="14" t="s">
        <x:v>77</x:v>
      </x:c>
      <x:c r="E310" s="15">
        <x:v>43194.5139003472</x:v>
      </x:c>
      <x:c r="F310" t="s">
        <x:v>82</x:v>
      </x:c>
      <x:c r="G310" s="6">
        <x:v>138.593853700125</x:v>
      </x:c>
      <x:c r="H310" t="s">
        <x:v>83</x:v>
      </x:c>
      <x:c r="I310" s="6">
        <x:v>30.0692373425418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24.16</x:v>
      </x:c>
      <x:c r="R310" s="8">
        <x:v>184489.565113817</x:v>
      </x:c>
      <x:c r="S310" s="12">
        <x:v>288463.844036071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586774</x:v>
      </x:c>
      <x:c r="B311" s="1">
        <x:v>43207.6962095255</x:v>
      </x:c>
      <x:c r="C311" s="6">
        <x:v>5.159558025</x:v>
      </x:c>
      <x:c r="D311" s="14" t="s">
        <x:v>77</x:v>
      </x:c>
      <x:c r="E311" s="15">
        <x:v>43194.5139003472</x:v>
      </x:c>
      <x:c r="F311" t="s">
        <x:v>82</x:v>
      </x:c>
      <x:c r="G311" s="6">
        <x:v>138.485164999238</x:v>
      </x:c>
      <x:c r="H311" t="s">
        <x:v>83</x:v>
      </x:c>
      <x:c r="I311" s="6">
        <x:v>30.086455299077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24.163</x:v>
      </x:c>
      <x:c r="R311" s="8">
        <x:v>184489.949295422</x:v>
      </x:c>
      <x:c r="S311" s="12">
        <x:v>288467.998191424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586779</x:v>
      </x:c>
      <x:c r="B312" s="1">
        <x:v>43207.6962215278</x:v>
      </x:c>
      <x:c r="C312" s="6">
        <x:v>5.17682565166667</x:v>
      </x:c>
      <x:c r="D312" s="14" t="s">
        <x:v>77</x:v>
      </x:c>
      <x:c r="E312" s="15">
        <x:v>43194.5139003472</x:v>
      </x:c>
      <x:c r="F312" t="s">
        <x:v>82</x:v>
      </x:c>
      <x:c r="G312" s="6">
        <x:v>138.486377244335</x:v>
      </x:c>
      <x:c r="H312" t="s">
        <x:v>83</x:v>
      </x:c>
      <x:c r="I312" s="6">
        <x:v>30.0808361656741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24.165</x:v>
      </x:c>
      <x:c r="R312" s="8">
        <x:v>184510.73396604</x:v>
      </x:c>
      <x:c r="S312" s="12">
        <x:v>288465.664613506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586794</x:v>
      </x:c>
      <x:c r="B313" s="1">
        <x:v>43207.6962332986</x:v>
      </x:c>
      <x:c r="C313" s="6">
        <x:v>5.19374323833333</x:v>
      </x:c>
      <x:c r="D313" s="14" t="s">
        <x:v>77</x:v>
      </x:c>
      <x:c r="E313" s="15">
        <x:v>43194.5139003472</x:v>
      </x:c>
      <x:c r="F313" t="s">
        <x:v>82</x:v>
      </x:c>
      <x:c r="G313" s="6">
        <x:v>138.511012042243</x:v>
      </x:c>
      <x:c r="H313" t="s">
        <x:v>83</x:v>
      </x:c>
      <x:c r="I313" s="6">
        <x:v>30.0697782194125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24.167</x:v>
      </x:c>
      <x:c r="R313" s="8">
        <x:v>184511.115609718</x:v>
      </x:c>
      <x:c r="S313" s="12">
        <x:v>288477.375304274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586798</x:v>
      </x:c>
      <x:c r="B314" s="1">
        <x:v>43207.6962445255</x:v>
      </x:c>
      <x:c r="C314" s="6">
        <x:v>5.20992753166667</x:v>
      </x:c>
      <x:c r="D314" s="14" t="s">
        <x:v>77</x:v>
      </x:c>
      <x:c r="E314" s="15">
        <x:v>43194.5139003472</x:v>
      </x:c>
      <x:c r="F314" t="s">
        <x:v>82</x:v>
      </x:c>
      <x:c r="G314" s="6">
        <x:v>138.430286146639</x:v>
      </x:c>
      <x:c r="H314" t="s">
        <x:v>83</x:v>
      </x:c>
      <x:c r="I314" s="6">
        <x:v>30.0858543217923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24.168</x:v>
      </x:c>
      <x:c r="R314" s="8">
        <x:v>184509.531597172</x:v>
      </x:c>
      <x:c r="S314" s="12">
        <x:v>288466.673001966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586807</x:v>
      </x:c>
      <x:c r="B315" s="1">
        <x:v>43207.69625625</x:v>
      </x:c>
      <x:c r="C315" s="6">
        <x:v>5.22684515333333</x:v>
      </x:c>
      <x:c r="D315" s="14" t="s">
        <x:v>77</x:v>
      </x:c>
      <x:c r="E315" s="15">
        <x:v>43194.5139003472</x:v>
      </x:c>
      <x:c r="F315" t="s">
        <x:v>82</x:v>
      </x:c>
      <x:c r="G315" s="6">
        <x:v>138.412974042008</x:v>
      </x:c>
      <x:c r="H315" t="s">
        <x:v>83</x:v>
      </x:c>
      <x:c r="I315" s="6">
        <x:v>30.0872065208332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24.169</x:v>
      </x:c>
      <x:c r="R315" s="8">
        <x:v>184523.906739093</x:v>
      </x:c>
      <x:c r="S315" s="12">
        <x:v>288454.710304408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586824</x:v>
      </x:c>
      <x:c r="B316" s="1">
        <x:v>43207.6962674769</x:v>
      </x:c>
      <x:c r="C316" s="6">
        <x:v>5.24301271666667</x:v>
      </x:c>
      <x:c r="D316" s="14" t="s">
        <x:v>77</x:v>
      </x:c>
      <x:c r="E316" s="15">
        <x:v>43194.5139003472</x:v>
      </x:c>
      <x:c r="F316" t="s">
        <x:v>82</x:v>
      </x:c>
      <x:c r="G316" s="6">
        <x:v>138.386684071753</x:v>
      </x:c>
      <x:c r="H316" t="s">
        <x:v>83</x:v>
      </x:c>
      <x:c r="I316" s="6">
        <x:v>30.0959808034122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24.168</x:v>
      </x:c>
      <x:c r="R316" s="8">
        <x:v>184527.879814673</x:v>
      </x:c>
      <x:c r="S316" s="12">
        <x:v>288458.383680041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586833</x:v>
      </x:c>
      <x:c r="B317" s="1">
        <x:v>43207.6962794792</x:v>
      </x:c>
      <x:c r="C317" s="6">
        <x:v>5.26029703833333</x:v>
      </x:c>
      <x:c r="D317" s="14" t="s">
        <x:v>77</x:v>
      </x:c>
      <x:c r="E317" s="15">
        <x:v>43194.5139003472</x:v>
      </x:c>
      <x:c r="F317" t="s">
        <x:v>82</x:v>
      </x:c>
      <x:c r="G317" s="6">
        <x:v>138.41718805205</x:v>
      </x:c>
      <x:c r="H317" t="s">
        <x:v>83</x:v>
      </x:c>
      <x:c r="I317" s="6">
        <x:v>30.0782219196526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24.172</x:v>
      </x:c>
      <x:c r="R317" s="8">
        <x:v>184536.764127271</x:v>
      </x:c>
      <x:c r="S317" s="12">
        <x:v>288476.851829661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586842</x:v>
      </x:c>
      <x:c r="B318" s="1">
        <x:v>43207.696290625</x:v>
      </x:c>
      <x:c r="C318" s="6">
        <x:v>5.27634789833333</x:v>
      </x:c>
      <x:c r="D318" s="14" t="s">
        <x:v>77</x:v>
      </x:c>
      <x:c r="E318" s="15">
        <x:v>43194.5139003472</x:v>
      </x:c>
      <x:c r="F318" t="s">
        <x:v>82</x:v>
      </x:c>
      <x:c r="G318" s="6">
        <x:v>138.44255379036</x:v>
      </x:c>
      <x:c r="H318" t="s">
        <x:v>83</x:v>
      </x:c>
      <x:c r="I318" s="6">
        <x:v>30.085674028629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24.167</x:v>
      </x:c>
      <x:c r="R318" s="8">
        <x:v>184539.180940874</x:v>
      </x:c>
      <x:c r="S318" s="12">
        <x:v>288473.879609517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586853</x:v>
      </x:c>
      <x:c r="B319" s="1">
        <x:v>43207.6963025116</x:v>
      </x:c>
      <x:c r="C319" s="6">
        <x:v>5.29344884666667</x:v>
      </x:c>
      <x:c r="D319" s="14" t="s">
        <x:v>77</x:v>
      </x:c>
      <x:c r="E319" s="15">
        <x:v>43194.5139003472</x:v>
      </x:c>
      <x:c r="F319" t="s">
        <x:v>82</x:v>
      </x:c>
      <x:c r="G319" s="6">
        <x:v>138.394473504627</x:v>
      </x:c>
      <x:c r="H319" t="s">
        <x:v>83</x:v>
      </x:c>
      <x:c r="I319" s="6">
        <x:v>30.0915035125158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24.169</x:v>
      </x:c>
      <x:c r="R319" s="8">
        <x:v>184559.294258156</x:v>
      </x:c>
      <x:c r="S319" s="12">
        <x:v>288472.063759293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586858</x:v>
      </x:c>
      <x:c r="B320" s="1">
        <x:v>43207.6963138889</x:v>
      </x:c>
      <x:c r="C320" s="6">
        <x:v>5.30984984</x:v>
      </x:c>
      <x:c r="D320" s="14" t="s">
        <x:v>77</x:v>
      </x:c>
      <x:c r="E320" s="15">
        <x:v>43194.5139003472</x:v>
      </x:c>
      <x:c r="F320" t="s">
        <x:v>82</x:v>
      </x:c>
      <x:c r="G320" s="6">
        <x:v>138.392326670358</x:v>
      </x:c>
      <x:c r="H320" t="s">
        <x:v>83</x:v>
      </x:c>
      <x:c r="I320" s="6">
        <x:v>30.0866656411517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24.171</x:v>
      </x:c>
      <x:c r="R320" s="8">
        <x:v>184565.102815721</x:v>
      </x:c>
      <x:c r="S320" s="12">
        <x:v>288478.625895451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586871</x:v>
      </x:c>
      <x:c r="B321" s="1">
        <x:v>43207.6963258449</x:v>
      </x:c>
      <x:c r="C321" s="6">
        <x:v>5.32703412833333</x:v>
      </x:c>
      <x:c r="D321" s="14" t="s">
        <x:v>77</x:v>
      </x:c>
      <x:c r="E321" s="15">
        <x:v>43194.5139003472</x:v>
      </x:c>
      <x:c r="F321" t="s">
        <x:v>82</x:v>
      </x:c>
      <x:c r="G321" s="6">
        <x:v>138.396823542818</x:v>
      </x:c>
      <x:c r="H321" t="s">
        <x:v>83</x:v>
      </x:c>
      <x:c r="I321" s="6">
        <x:v>30.0749466028005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24.175</x:v>
      </x:c>
      <x:c r="R321" s="8">
        <x:v>184555.854647842</x:v>
      </x:c>
      <x:c r="S321" s="12">
        <x:v>288460.65029622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586882</x:v>
      </x:c>
      <x:c r="B322" s="1">
        <x:v>43207.6963373495</x:v>
      </x:c>
      <x:c r="C322" s="6">
        <x:v>5.34363505</x:v>
      </x:c>
      <x:c r="D322" s="14" t="s">
        <x:v>77</x:v>
      </x:c>
      <x:c r="E322" s="15">
        <x:v>43194.5139003472</x:v>
      </x:c>
      <x:c r="F322" t="s">
        <x:v>82</x:v>
      </x:c>
      <x:c r="G322" s="6">
        <x:v>138.413354889338</x:v>
      </x:c>
      <x:c r="H322" t="s">
        <x:v>83</x:v>
      </x:c>
      <x:c r="I322" s="6">
        <x:v>30.0737747012181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24.174</x:v>
      </x:c>
      <x:c r="R322" s="8">
        <x:v>184571.014234979</x:v>
      </x:c>
      <x:c r="S322" s="12">
        <x:v>288463.342074271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586892</x:v>
      </x:c>
      <x:c r="B323" s="1">
        <x:v>43207.6963486111</x:v>
      </x:c>
      <x:c r="C323" s="6">
        <x:v>5.35981931833333</x:v>
      </x:c>
      <x:c r="D323" s="14" t="s">
        <x:v>77</x:v>
      </x:c>
      <x:c r="E323" s="15">
        <x:v>43194.5139003472</x:v>
      </x:c>
      <x:c r="F323" t="s">
        <x:v>82</x:v>
      </x:c>
      <x:c r="G323" s="6">
        <x:v>138.415812381679</x:v>
      </x:c>
      <x:c r="H323" t="s">
        <x:v>83</x:v>
      </x:c>
      <x:c r="I323" s="6">
        <x:v>30.073203774954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24.174</x:v>
      </x:c>
      <x:c r="R323" s="8">
        <x:v>184569.53697468</x:v>
      </x:c>
      <x:c r="S323" s="12">
        <x:v>288462.567276056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586899</x:v>
      </x:c>
      <x:c r="B324" s="1">
        <x:v>43207.6963602662</x:v>
      </x:c>
      <x:c r="C324" s="6">
        <x:v>5.37663690666667</x:v>
      </x:c>
      <x:c r="D324" s="14" t="s">
        <x:v>77</x:v>
      </x:c>
      <x:c r="E324" s="15">
        <x:v>43194.5139003472</x:v>
      </x:c>
      <x:c r="F324" t="s">
        <x:v>82</x:v>
      </x:c>
      <x:c r="G324" s="6">
        <x:v>138.388417227926</x:v>
      </x:c>
      <x:c r="H324" t="s">
        <x:v>83</x:v>
      </x:c>
      <x:c r="I324" s="6">
        <x:v>30.0768997730152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24.175</x:v>
      </x:c>
      <x:c r="R324" s="8">
        <x:v>184578.202534438</x:v>
      </x:c>
      <x:c r="S324" s="12">
        <x:v>288460.628845579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586914</x:v>
      </x:c>
      <x:c r="B325" s="1">
        <x:v>43207.6963734606</x:v>
      </x:c>
      <x:c r="C325" s="6">
        <x:v>5.39560465666667</x:v>
      </x:c>
      <x:c r="D325" s="14" t="s">
        <x:v>77</x:v>
      </x:c>
      <x:c r="E325" s="15">
        <x:v>43194.5139003472</x:v>
      </x:c>
      <x:c r="F325" t="s">
        <x:v>82</x:v>
      </x:c>
      <x:c r="G325" s="6">
        <x:v>138.342638022334</x:v>
      </x:c>
      <x:c r="H325" t="s">
        <x:v>83</x:v>
      </x:c>
      <x:c r="I325" s="6">
        <x:v>30.0875370584599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24.175</x:v>
      </x:c>
      <x:c r="R325" s="8">
        <x:v>184585.874108053</x:v>
      </x:c>
      <x:c r="S325" s="12">
        <x:v>288464.788129789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586920</x:v>
      </x:c>
      <x:c r="B326" s="1">
        <x:v>43207.6963832176</x:v>
      </x:c>
      <x:c r="C326" s="6">
        <x:v>5.409672105</x:v>
      </x:c>
      <x:c r="D326" s="14" t="s">
        <x:v>77</x:v>
      </x:c>
      <x:c r="E326" s="15">
        <x:v>43194.5139003472</x:v>
      </x:c>
      <x:c r="F326" t="s">
        <x:v>82</x:v>
      </x:c>
      <x:c r="G326" s="6">
        <x:v>138.350965964454</x:v>
      </x:c>
      <x:c r="H326" t="s">
        <x:v>83</x:v>
      </x:c>
      <x:c r="I326" s="6">
        <x:v>30.0802652382081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24.177</x:v>
      </x:c>
      <x:c r="R326" s="8">
        <x:v>184579.965438602</x:v>
      </x:c>
      <x:c r="S326" s="12">
        <x:v>288455.231119221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586934</x:v>
      </x:c>
      <x:c r="B327" s="1">
        <x:v>43207.6963980324</x:v>
      </x:c>
      <x:c r="C327" s="6">
        <x:v>5.43099000166667</x:v>
      </x:c>
      <x:c r="D327" s="14" t="s">
        <x:v>77</x:v>
      </x:c>
      <x:c r="E327" s="15">
        <x:v>43194.5139003472</x:v>
      </x:c>
      <x:c r="F327" t="s">
        <x:v>82</x:v>
      </x:c>
      <x:c r="G327" s="6">
        <x:v>138.37367424113</x:v>
      </x:c>
      <x:c r="H327" t="s">
        <x:v>83</x:v>
      </x:c>
      <x:c r="I327" s="6">
        <x:v>30.0803253358313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24.175</x:v>
      </x:c>
      <x:c r="R327" s="8">
        <x:v>184615.68858596</x:v>
      </x:c>
      <x:c r="S327" s="12">
        <x:v>288469.205138422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586936</x:v>
      </x:c>
      <x:c r="B328" s="1">
        <x:v>43207.6964063657</x:v>
      </x:c>
      <x:c r="C328" s="6">
        <x:v>5.44297401666667</x:v>
      </x:c>
      <x:c r="D328" s="14" t="s">
        <x:v>77</x:v>
      </x:c>
      <x:c r="E328" s="15">
        <x:v>43194.5139003472</x:v>
      </x:c>
      <x:c r="F328" t="s">
        <x:v>82</x:v>
      </x:c>
      <x:c r="G328" s="6">
        <x:v>138.319859083003</x:v>
      </x:c>
      <x:c r="H328" t="s">
        <x:v>83</x:v>
      </x:c>
      <x:c r="I328" s="6">
        <x:v>30.0821583138627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24.179</x:v>
      </x:c>
      <x:c r="R328" s="8">
        <x:v>184592.109409914</x:v>
      </x:c>
      <x:c r="S328" s="12">
        <x:v>288444.182438261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586949</x:v>
      </x:c>
      <x:c r="B329" s="1">
        <x:v>43207.696418831</x:v>
      </x:c>
      <x:c r="C329" s="6">
        <x:v>5.46092504333333</x:v>
      </x:c>
      <x:c r="D329" s="14" t="s">
        <x:v>77</x:v>
      </x:c>
      <x:c r="E329" s="15">
        <x:v>43194.5139003472</x:v>
      </x:c>
      <x:c r="F329" t="s">
        <x:v>82</x:v>
      </x:c>
      <x:c r="G329" s="6">
        <x:v>138.313163202685</x:v>
      </x:c>
      <x:c r="H329" t="s">
        <x:v>83</x:v>
      </x:c>
      <x:c r="I329" s="6">
        <x:v>30.0810465073964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24.18</x:v>
      </x:c>
      <x:c r="R329" s="8">
        <x:v>184620.200930999</x:v>
      </x:c>
      <x:c r="S329" s="12">
        <x:v>288466.063150749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586961</x:v>
      </x:c>
      <x:c r="B330" s="1">
        <x:v>43207.6964297801</x:v>
      </x:c>
      <x:c r="C330" s="6">
        <x:v>5.47672593166667</x:v>
      </x:c>
      <x:c r="D330" s="14" t="s">
        <x:v>77</x:v>
      </x:c>
      <x:c r="E330" s="15">
        <x:v>43194.5139003472</x:v>
      </x:c>
      <x:c r="F330" t="s">
        <x:v>82</x:v>
      </x:c>
      <x:c r="G330" s="6">
        <x:v>138.354870059841</x:v>
      </x:c>
      <x:c r="H330" t="s">
        <x:v>83</x:v>
      </x:c>
      <x:c r="I330" s="6">
        <x:v>30.076689431553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24.178</x:v>
      </x:c>
      <x:c r="R330" s="8">
        <x:v>184611.468139068</x:v>
      </x:c>
      <x:c r="S330" s="12">
        <x:v>288443.768037769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586974</x:v>
      </x:c>
      <x:c r="B331" s="1">
        <x:v>43207.6964413194</x:v>
      </x:c>
      <x:c r="C331" s="6">
        <x:v>5.49334351166667</x:v>
      </x:c>
      <x:c r="D331" s="14" t="s">
        <x:v>77</x:v>
      </x:c>
      <x:c r="E331" s="15">
        <x:v>43194.5139003472</x:v>
      </x:c>
      <x:c r="F331" t="s">
        <x:v>82</x:v>
      </x:c>
      <x:c r="G331" s="6">
        <x:v>138.41678523118</x:v>
      </x:c>
      <x:c r="H331" t="s">
        <x:v>83</x:v>
      </x:c>
      <x:c r="I331" s="6">
        <x:v>30.0649704280618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24.177</x:v>
      </x:c>
      <x:c r="R331" s="8">
        <x:v>184623.237210669</x:v>
      </x:c>
      <x:c r="S331" s="12">
        <x:v>288458.303962832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586976</x:v>
      </x:c>
      <x:c r="B332" s="1">
        <x:v>43207.6964529745</x:v>
      </x:c>
      <x:c r="C332" s="6">
        <x:v>5.51012778166667</x:v>
      </x:c>
      <x:c r="D332" s="14" t="s">
        <x:v>77</x:v>
      </x:c>
      <x:c r="E332" s="15">
        <x:v>43194.5139003472</x:v>
      </x:c>
      <x:c r="F332" t="s">
        <x:v>82</x:v>
      </x:c>
      <x:c r="G332" s="6">
        <x:v>138.295868631231</x:v>
      </x:c>
      <x:c r="H332" t="s">
        <x:v>83</x:v>
      </x:c>
      <x:c r="I332" s="6">
        <x:v>30.0823987044987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24.181</x:v>
      </x:c>
      <x:c r="R332" s="8">
        <x:v>184631.285059517</x:v>
      </x:c>
      <x:c r="S332" s="12">
        <x:v>288458.366531579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586993</x:v>
      </x:c>
      <x:c r="B333" s="1">
        <x:v>43207.6964645486</x:v>
      </x:c>
      <x:c r="C333" s="6">
        <x:v>5.52679543</x:v>
      </x:c>
      <x:c r="D333" s="14" t="s">
        <x:v>77</x:v>
      </x:c>
      <x:c r="E333" s="15">
        <x:v>43194.5139003472</x:v>
      </x:c>
      <x:c r="F333" t="s">
        <x:v>82</x:v>
      </x:c>
      <x:c r="G333" s="6">
        <x:v>138.335397899569</x:v>
      </x:c>
      <x:c r="H333" t="s">
        <x:v>83</x:v>
      </x:c>
      <x:c r="I333" s="6">
        <x:v>30.0758781146073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24.18</x:v>
      </x:c>
      <x:c r="R333" s="8">
        <x:v>184626.02253967</x:v>
      </x:c>
      <x:c r="S333" s="12">
        <x:v>288450.560342576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586999</x:v>
      </x:c>
      <x:c r="B334" s="1">
        <x:v>43207.6964760764</x:v>
      </x:c>
      <x:c r="C334" s="6">
        <x:v>5.54336302333333</x:v>
      </x:c>
      <x:c r="D334" s="14" t="s">
        <x:v>77</x:v>
      </x:c>
      <x:c r="E334" s="15">
        <x:v>43194.5139003472</x:v>
      </x:c>
      <x:c r="F334" t="s">
        <x:v>82</x:v>
      </x:c>
      <x:c r="G334" s="6">
        <x:v>138.201780676084</x:v>
      </x:c>
      <x:c r="H334" t="s">
        <x:v>83</x:v>
      </x:c>
      <x:c r="I334" s="6">
        <x:v>30.1042743244871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24.181</x:v>
      </x:c>
      <x:c r="R334" s="8">
        <x:v>184642.590932592</x:v>
      </x:c>
      <x:c r="S334" s="12">
        <x:v>288445.407323957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587007</x:v>
      </x:c>
      <x:c r="B335" s="1">
        <x:v>43207.6964876505</x:v>
      </x:c>
      <x:c r="C335" s="6">
        <x:v>5.56003059166667</x:v>
      </x:c>
      <x:c r="D335" s="14" t="s">
        <x:v>77</x:v>
      </x:c>
      <x:c r="E335" s="15">
        <x:v>43194.5139003472</x:v>
      </x:c>
      <x:c r="F335" t="s">
        <x:v>82</x:v>
      </x:c>
      <x:c r="G335" s="6">
        <x:v>138.262993569473</x:v>
      </x:c>
      <x:c r="H335" t="s">
        <x:v>83</x:v>
      </x:c>
      <x:c r="I335" s="6">
        <x:v>30.0820381185513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24.184</x:v>
      </x:c>
      <x:c r="R335" s="8">
        <x:v>184651.086298727</x:v>
      </x:c>
      <x:c r="S335" s="12">
        <x:v>288464.321432249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587022</x:v>
      </x:c>
      <x:c r="B336" s="1">
        <x:v>43207.6964989236</x:v>
      </x:c>
      <x:c r="C336" s="6">
        <x:v>5.57629818833333</x:v>
      </x:c>
      <x:c r="D336" s="14" t="s">
        <x:v>77</x:v>
      </x:c>
      <x:c r="E336" s="15">
        <x:v>43194.5139003472</x:v>
      </x:c>
      <x:c r="F336" t="s">
        <x:v>82</x:v>
      </x:c>
      <x:c r="G336" s="6">
        <x:v>138.252710638569</x:v>
      </x:c>
      <x:c r="H336" t="s">
        <x:v>83</x:v>
      </x:c>
      <x:c r="I336" s="6">
        <x:v>30.0790933347666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24.186</x:v>
      </x:c>
      <x:c r="R336" s="8">
        <x:v>184647.905378593</x:v>
      </x:c>
      <x:c r="S336" s="12">
        <x:v>288451.548199184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587029</x:v>
      </x:c>
      <x:c r="B337" s="1">
        <x:v>43207.6965110764</x:v>
      </x:c>
      <x:c r="C337" s="6">
        <x:v>5.59376587</x:v>
      </x:c>
      <x:c r="D337" s="14" t="s">
        <x:v>77</x:v>
      </x:c>
      <x:c r="E337" s="15">
        <x:v>43194.5139003472</x:v>
      </x:c>
      <x:c r="F337" t="s">
        <x:v>82</x:v>
      </x:c>
      <x:c r="G337" s="6">
        <x:v>138.217438588987</x:v>
      </x:c>
      <x:c r="H337" t="s">
        <x:v>83</x:v>
      </x:c>
      <x:c r="I337" s="6">
        <x:v>30.0872966674556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24.186</x:v>
      </x:c>
      <x:c r="R337" s="8">
        <x:v>184656.567917089</x:v>
      </x:c>
      <x:c r="S337" s="12">
        <x:v>288450.477496168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587040</x:v>
      </x:c>
      <x:c r="B338" s="1">
        <x:v>43207.6965225694</x:v>
      </x:c>
      <x:c r="C338" s="6">
        <x:v>5.61033341666667</x:v>
      </x:c>
      <x:c r="D338" s="14" t="s">
        <x:v>77</x:v>
      </x:c>
      <x:c r="E338" s="15">
        <x:v>43194.5139003472</x:v>
      </x:c>
      <x:c r="F338" t="s">
        <x:v>82</x:v>
      </x:c>
      <x:c r="G338" s="6">
        <x:v>138.237131764127</x:v>
      </x:c>
      <x:c r="H338" t="s">
        <x:v>83</x:v>
      </x:c>
      <x:c r="I338" s="6">
        <x:v>30.0773805535505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24.188</x:v>
      </x:c>
      <x:c r="R338" s="8">
        <x:v>184669.865803866</x:v>
      </x:c>
      <x:c r="S338" s="12">
        <x:v>288448.353778264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587048</x:v>
      </x:c>
      <x:c r="B339" s="1">
        <x:v>43207.6965354977</x:v>
      </x:c>
      <x:c r="C339" s="6">
        <x:v>5.62893449</x:v>
      </x:c>
      <x:c r="D339" s="14" t="s">
        <x:v>77</x:v>
      </x:c>
      <x:c r="E339" s="15">
        <x:v>43194.5139003472</x:v>
      </x:c>
      <x:c r="F339" t="s">
        <x:v>82</x:v>
      </x:c>
      <x:c r="G339" s="6">
        <x:v>138.185786642179</x:v>
      </x:c>
      <x:c r="H339" t="s">
        <x:v>83</x:v>
      </x:c>
      <x:c r="I339" s="6">
        <x:v>30.0946586497735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24.186</x:v>
      </x:c>
      <x:c r="R339" s="8">
        <x:v>184673.841010614</x:v>
      </x:c>
      <x:c r="S339" s="12">
        <x:v>288440.499605258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587058</x:v>
      </x:c>
      <x:c r="B340" s="1">
        <x:v>43207.6965460301</x:v>
      </x:c>
      <x:c r="C340" s="6">
        <x:v>5.644085355</x:v>
      </x:c>
      <x:c r="D340" s="14" t="s">
        <x:v>77</x:v>
      </x:c>
      <x:c r="E340" s="15">
        <x:v>43194.5139003472</x:v>
      </x:c>
      <x:c r="F340" t="s">
        <x:v>82</x:v>
      </x:c>
      <x:c r="G340" s="6">
        <x:v>138.217567785366</x:v>
      </x:c>
      <x:c r="H340" t="s">
        <x:v>83</x:v>
      </x:c>
      <x:c r="I340" s="6">
        <x:v>30.087266618581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24.186</x:v>
      </x:c>
      <x:c r="R340" s="8">
        <x:v>184671.029880385</x:v>
      </x:c>
      <x:c r="S340" s="12">
        <x:v>288431.039159722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587072</x:v>
      </x:c>
      <x:c r="B341" s="1">
        <x:v>43207.6965573264</x:v>
      </x:c>
      <x:c r="C341" s="6">
        <x:v>5.66040294</x:v>
      </x:c>
      <x:c r="D341" s="14" t="s">
        <x:v>77</x:v>
      </x:c>
      <x:c r="E341" s="15">
        <x:v>43194.5139003472</x:v>
      </x:c>
      <x:c r="F341" t="s">
        <x:v>82</x:v>
      </x:c>
      <x:c r="G341" s="6">
        <x:v>138.29405884612</x:v>
      </x:c>
      <x:c r="H341" t="s">
        <x:v>83</x:v>
      </x:c>
      <x:c r="I341" s="6">
        <x:v>30.0694777322506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24.186</x:v>
      </x:c>
      <x:c r="R341" s="8">
        <x:v>184688.648160533</x:v>
      </x:c>
      <x:c r="S341" s="12">
        <x:v>288444.912658595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587082</x:v>
      </x:c>
      <x:c r="B342" s="1">
        <x:v>43207.6965685995</x:v>
      </x:c>
      <x:c r="C342" s="6">
        <x:v>5.676637185</x:v>
      </x:c>
      <x:c r="D342" s="14" t="s">
        <x:v>77</x:v>
      </x:c>
      <x:c r="E342" s="15">
        <x:v>43194.5139003472</x:v>
      </x:c>
      <x:c r="F342" t="s">
        <x:v>82</x:v>
      </x:c>
      <x:c r="G342" s="6">
        <x:v>138.191875785115</x:v>
      </x:c>
      <x:c r="H342" t="s">
        <x:v>83</x:v>
      </x:c>
      <x:c r="I342" s="6">
        <x:v>30.0799046524899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24.191</x:v>
      </x:c>
      <x:c r="R342" s="8">
        <x:v>184688.399561096</x:v>
      </x:c>
      <x:c r="S342" s="12">
        <x:v>288437.375374441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587088</x:v>
      </x:c>
      <x:c r="B343" s="1">
        <x:v>43207.6965800116</x:v>
      </x:c>
      <x:c r="C343" s="6">
        <x:v>5.69305479166667</x:v>
      </x:c>
      <x:c r="D343" s="14" t="s">
        <x:v>77</x:v>
      </x:c>
      <x:c r="E343" s="15">
        <x:v>43194.5139003472</x:v>
      </x:c>
      <x:c r="F343" t="s">
        <x:v>82</x:v>
      </x:c>
      <x:c r="G343" s="6">
        <x:v>138.182131069805</x:v>
      </x:c>
      <x:c r="H343" t="s">
        <x:v>83</x:v>
      </x:c>
      <x:c r="I343" s="6">
        <x:v>30.0875070095831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24.189</x:v>
      </x:c>
      <x:c r="R343" s="8">
        <x:v>184701.73043532</x:v>
      </x:c>
      <x:c r="S343" s="12">
        <x:v>288449.281136301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587101</x:v>
      </x:c>
      <x:c r="B344" s="1">
        <x:v>43207.6965917014</x:v>
      </x:c>
      <x:c r="C344" s="6">
        <x:v>5.70988905</x:v>
      </x:c>
      <x:c r="D344" s="14" t="s">
        <x:v>77</x:v>
      </x:c>
      <x:c r="E344" s="15">
        <x:v>43194.5139003472</x:v>
      </x:c>
      <x:c r="F344" t="s">
        <x:v>82</x:v>
      </x:c>
      <x:c r="G344" s="6">
        <x:v>138.137825705453</x:v>
      </x:c>
      <x:c r="H344" t="s">
        <x:v>83</x:v>
      </x:c>
      <x:c r="I344" s="6">
        <x:v>30.0871464230868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24.193</x:v>
      </x:c>
      <x:c r="R344" s="8">
        <x:v>184694.06559319</x:v>
      </x:c>
      <x:c r="S344" s="12">
        <x:v>288440.220712606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587109</x:v>
      </x:c>
      <x:c r="B345" s="1">
        <x:v>43207.696603206</x:v>
      </x:c>
      <x:c r="C345" s="6">
        <x:v>5.726439995</x:v>
      </x:c>
      <x:c r="D345" s="14" t="s">
        <x:v>77</x:v>
      </x:c>
      <x:c r="E345" s="15">
        <x:v>43194.5139003472</x:v>
      </x:c>
      <x:c r="F345" t="s">
        <x:v>82</x:v>
      </x:c>
      <x:c r="G345" s="6">
        <x:v>138.141477915062</x:v>
      </x:c>
      <x:c r="H345" t="s">
        <x:v>83</x:v>
      </x:c>
      <x:c r="I345" s="6">
        <x:v>30.0942980625082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24.19</x:v>
      </x:c>
      <x:c r="R345" s="8">
        <x:v>184712.237536382</x:v>
      </x:c>
      <x:c r="S345" s="12">
        <x:v>288437.101173323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587124</x:v>
      </x:c>
      <x:c r="B346" s="1">
        <x:v>43207.696615706</x:v>
      </x:c>
      <x:c r="C346" s="6">
        <x:v>5.74440765666667</x:v>
      </x:c>
      <x:c r="D346" s="14" t="s">
        <x:v>77</x:v>
      </x:c>
      <x:c r="E346" s="15">
        <x:v>43194.5139003472</x:v>
      </x:c>
      <x:c r="F346" t="s">
        <x:v>82</x:v>
      </x:c>
      <x:c r="G346" s="6">
        <x:v>138.159963518993</x:v>
      </x:c>
      <x:c r="H346" t="s">
        <x:v>83</x:v>
      </x:c>
      <x:c r="I346" s="6">
        <x:v>30.0766593827734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24.195</x:v>
      </x:c>
      <x:c r="R346" s="8">
        <x:v>184726.82229396</x:v>
      </x:c>
      <x:c r="S346" s="12">
        <x:v>288454.474598167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587127</x:v>
      </x:c>
      <x:c r="B347" s="1">
        <x:v>43207.6966262731</x:v>
      </x:c>
      <x:c r="C347" s="6">
        <x:v>5.75965853166667</x:v>
      </x:c>
      <x:c r="D347" s="14" t="s">
        <x:v>77</x:v>
      </x:c>
      <x:c r="E347" s="15">
        <x:v>43194.5139003472</x:v>
      </x:c>
      <x:c r="F347" t="s">
        <x:v>82</x:v>
      </x:c>
      <x:c r="G347" s="6">
        <x:v>138.161326594773</x:v>
      </x:c>
      <x:c r="H347" t="s">
        <x:v>83</x:v>
      </x:c>
      <x:c r="I347" s="6">
        <x:v>30.081677532643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24.193</x:v>
      </x:c>
      <x:c r="R347" s="8">
        <x:v>184719.215692913</x:v>
      </x:c>
      <x:c r="S347" s="12">
        <x:v>288434.700628279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587141</x:v>
      </x:c>
      <x:c r="B348" s="1">
        <x:v>43207.6966383102</x:v>
      </x:c>
      <x:c r="C348" s="6">
        <x:v>5.777009545</x:v>
      </x:c>
      <x:c r="D348" s="14" t="s">
        <x:v>77</x:v>
      </x:c>
      <x:c r="E348" s="15">
        <x:v>43194.5139003472</x:v>
      </x:c>
      <x:c r="F348" t="s">
        <x:v>82</x:v>
      </x:c>
      <x:c r="G348" s="6">
        <x:v>138.22563779079</x:v>
      </x:c>
      <x:c r="H348" t="s">
        <x:v>83</x:v>
      </x:c>
      <x:c r="I348" s="6">
        <x:v>30.0667132516305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24.193</x:v>
      </x:c>
      <x:c r="R348" s="8">
        <x:v>184736.111892066</x:v>
      </x:c>
      <x:c r="S348" s="12">
        <x:v>288457.130394876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587146</x:v>
      </x:c>
      <x:c r="B349" s="1">
        <x:v>43207.6966495023</x:v>
      </x:c>
      <x:c r="C349" s="6">
        <x:v>5.79311039333333</x:v>
      </x:c>
      <x:c r="D349" s="14" t="s">
        <x:v>77</x:v>
      </x:c>
      <x:c r="E349" s="15">
        <x:v>43194.5139003472</x:v>
      </x:c>
      <x:c r="F349" t="s">
        <x:v>82</x:v>
      </x:c>
      <x:c r="G349" s="6">
        <x:v>138.204122961392</x:v>
      </x:c>
      <x:c r="H349" t="s">
        <x:v>83</x:v>
      </x:c>
      <x:c r="I349" s="6">
        <x:v>30.0663827160561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24.195</x:v>
      </x:c>
      <x:c r="R349" s="8">
        <x:v>184728.964989256</x:v>
      </x:c>
      <x:c r="S349" s="12">
        <x:v>288441.347735435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587156</x:v>
      </x:c>
      <x:c r="B350" s="1">
        <x:v>43207.6966612269</x:v>
      </x:c>
      <x:c r="C350" s="6">
        <x:v>5.81001135666667</x:v>
      </x:c>
      <x:c r="D350" s="14" t="s">
        <x:v>77</x:v>
      </x:c>
      <x:c r="E350" s="15">
        <x:v>43194.5139003472</x:v>
      </x:c>
      <x:c r="F350" t="s">
        <x:v>82</x:v>
      </x:c>
      <x:c r="G350" s="6">
        <x:v>138.110447488421</x:v>
      </x:c>
      <x:c r="H350" t="s">
        <x:v>83</x:v>
      </x:c>
      <x:c r="I350" s="6">
        <x:v>30.0828494369871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24.197</x:v>
      </x:c>
      <x:c r="R350" s="8">
        <x:v>184743.764918177</x:v>
      </x:c>
      <x:c r="S350" s="12">
        <x:v>288442.115464038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587175</x:v>
      </x:c>
      <x:c r="B351" s="1">
        <x:v>43207.6966734606</x:v>
      </x:c>
      <x:c r="C351" s="6">
        <x:v>5.82759573</x:v>
      </x:c>
      <x:c r="D351" s="14" t="s">
        <x:v>77</x:v>
      </x:c>
      <x:c r="E351" s="15">
        <x:v>43194.5139003472</x:v>
      </x:c>
      <x:c r="F351" t="s">
        <x:v>82</x:v>
      </x:c>
      <x:c r="G351" s="6">
        <x:v>138.223646195723</x:v>
      </x:c>
      <x:c r="H351" t="s">
        <x:v>83</x:v>
      </x:c>
      <x:c r="I351" s="6">
        <x:v>30.0591710389172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24.196</x:v>
      </x:c>
      <x:c r="R351" s="8">
        <x:v>184759.362229849</x:v>
      </x:c>
      <x:c r="S351" s="12">
        <x:v>288444.328103428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587176</x:v>
      </x:c>
      <x:c r="B352" s="1">
        <x:v>43207.6966845718</x:v>
      </x:c>
      <x:c r="C352" s="6">
        <x:v>5.84362992</x:v>
      </x:c>
      <x:c r="D352" s="14" t="s">
        <x:v>77</x:v>
      </x:c>
      <x:c r="E352" s="15">
        <x:v>43194.5139003472</x:v>
      </x:c>
      <x:c r="F352" t="s">
        <x:v>82</x:v>
      </x:c>
      <x:c r="G352" s="6">
        <x:v>138.153665320414</x:v>
      </x:c>
      <x:c r="H352" t="s">
        <x:v>83</x:v>
      </x:c>
      <x:c r="I352" s="6">
        <x:v>30.0754574318239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24.196</x:v>
      </x:c>
      <x:c r="R352" s="8">
        <x:v>184759.029423819</x:v>
      </x:c>
      <x:c r="S352" s="12">
        <x:v>288450.209561123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587192</x:v>
      </x:c>
      <x:c r="B353" s="1">
        <x:v>43207.6966959143</x:v>
      </x:c>
      <x:c r="C353" s="6">
        <x:v>5.85993087</x:v>
      </x:c>
      <x:c r="D353" s="14" t="s">
        <x:v>77</x:v>
      </x:c>
      <x:c r="E353" s="15">
        <x:v>43194.5139003472</x:v>
      </x:c>
      <x:c r="F353" t="s">
        <x:v>82</x:v>
      </x:c>
      <x:c r="G353" s="6">
        <x:v>138.092406814791</x:v>
      </x:c>
      <x:c r="H353" t="s">
        <x:v>83</x:v>
      </x:c>
      <x:c r="I353" s="6">
        <x:v>30.0843819279016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24.198</x:v>
      </x:c>
      <x:c r="R353" s="8">
        <x:v>184758.516645567</x:v>
      </x:c>
      <x:c r="S353" s="12">
        <x:v>288437.115219078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587197</x:v>
      </x:c>
      <x:c r="B354" s="1">
        <x:v>43207.6967329051</x:v>
      </x:c>
      <x:c r="C354" s="6">
        <x:v>5.91321723</x:v>
      </x:c>
      <x:c r="D354" s="14" t="s">
        <x:v>77</x:v>
      </x:c>
      <x:c r="E354" s="15">
        <x:v>43194.5139003472</x:v>
      </x:c>
      <x:c r="F354" t="s">
        <x:v>82</x:v>
      </x:c>
      <x:c r="G354" s="6">
        <x:v>138.113891525342</x:v>
      </x:c>
      <x:c r="H354" t="s">
        <x:v>83</x:v>
      </x:c>
      <x:c r="I354" s="6">
        <x:v>30.0740451400079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24.2</x:v>
      </x:c>
      <x:c r="R354" s="8">
        <x:v>184873.706517167</x:v>
      </x:c>
      <x:c r="S354" s="12">
        <x:v>288508.554168495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587209</x:v>
      </x:c>
      <x:c r="B355" s="1">
        <x:v>43207.6967329051</x:v>
      </x:c>
      <x:c r="C355" s="6">
        <x:v>5.91323387833333</x:v>
      </x:c>
      <x:c r="D355" s="14" t="s">
        <x:v>77</x:v>
      </x:c>
      <x:c r="E355" s="15">
        <x:v>43194.5139003472</x:v>
      </x:c>
      <x:c r="F355" t="s">
        <x:v>82</x:v>
      </x:c>
      <x:c r="G355" s="6">
        <x:v>138.011881003388</x:v>
      </x:c>
      <x:c r="H355" t="s">
        <x:v>83</x:v>
      </x:c>
      <x:c r="I355" s="6">
        <x:v>30.092465077842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24.202</x:v>
      </x:c>
      <x:c r="R355" s="8">
        <x:v>184783.189111467</x:v>
      </x:c>
      <x:c r="S355" s="12">
        <x:v>288459.889120306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587224</x:v>
      </x:c>
      <x:c r="B356" s="1">
        <x:v>43207.6967329514</x:v>
      </x:c>
      <x:c r="C356" s="6">
        <x:v>5.91325053666667</x:v>
      </x:c>
      <x:c r="D356" s="14" t="s">
        <x:v>77</x:v>
      </x:c>
      <x:c r="E356" s="15">
        <x:v>43194.5139003472</x:v>
      </x:c>
      <x:c r="F356" t="s">
        <x:v>82</x:v>
      </x:c>
      <x:c r="G356" s="6">
        <x:v>138.011881003388</x:v>
      </x:c>
      <x:c r="H356" t="s">
        <x:v>83</x:v>
      </x:c>
      <x:c r="I356" s="6">
        <x:v>30.092465077842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24.202</x:v>
      </x:c>
      <x:c r="R356" s="8">
        <x:v>184734.086843773</x:v>
      </x:c>
      <x:c r="S356" s="12">
        <x:v>288399.586835414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587230</x:v>
      </x:c>
      <x:c r="B357" s="1">
        <x:v>43207.6967422801</x:v>
      </x:c>
      <x:c r="C357" s="6">
        <x:v>5.926717995</x:v>
      </x:c>
      <x:c r="D357" s="14" t="s">
        <x:v>77</x:v>
      </x:c>
      <x:c r="E357" s="15">
        <x:v>43194.5139003472</x:v>
      </x:c>
      <x:c r="F357" t="s">
        <x:v>82</x:v>
      </x:c>
      <x:c r="G357" s="6">
        <x:v>138.045234496025</x:v>
      </x:c>
      <x:c r="H357" t="s">
        <x:v>83</x:v>
      </x:c>
      <x:c r="I357" s="6">
        <x:v>30.090031116144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24.2</x:v>
      </x:c>
      <x:c r="R357" s="8">
        <x:v>184679.068851133</x:v>
      </x:c>
      <x:c r="S357" s="12">
        <x:v>288364.745278326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587237</x:v>
      </x:c>
      <x:c r="B358" s="1">
        <x:v>43207.696753588</x:v>
      </x:c>
      <x:c r="C358" s="6">
        <x:v>5.94298559166667</x:v>
      </x:c>
      <x:c r="D358" s="14" t="s">
        <x:v>77</x:v>
      </x:c>
      <x:c r="E358" s="15">
        <x:v>43194.5139003472</x:v>
      </x:c>
      <x:c r="F358" t="s">
        <x:v>82</x:v>
      </x:c>
      <x:c r="G358" s="6">
        <x:v>138.019913051566</x:v>
      </x:c>
      <x:c r="H358" t="s">
        <x:v>83</x:v>
      </x:c>
      <x:c r="I358" s="6">
        <x:v>30.0879276938786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24.203</x:v>
      </x:c>
      <x:c r="R358" s="8">
        <x:v>184724.048643941</x:v>
      </x:c>
      <x:c r="S358" s="12">
        <x:v>288377.205894551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587249</x:v>
      </x:c>
      <x:c r="B359" s="1">
        <x:v>43207.6967652431</x:v>
      </x:c>
      <x:c r="C359" s="6">
        <x:v>5.959769805</x:v>
      </x:c>
      <x:c r="D359" s="14" t="s">
        <x:v>77</x:v>
      </x:c>
      <x:c r="E359" s="15">
        <x:v>43194.5139003472</x:v>
      </x:c>
      <x:c r="F359" t="s">
        <x:v>82</x:v>
      </x:c>
      <x:c r="G359" s="6">
        <x:v>138.050428214032</x:v>
      </x:c>
      <x:c r="H359" t="s">
        <x:v>83</x:v>
      </x:c>
      <x:c r="I359" s="6">
        <x:v>30.0861548104212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24.201</x:v>
      </x:c>
      <x:c r="R359" s="8">
        <x:v>184781.097371665</x:v>
      </x:c>
      <x:c r="S359" s="12">
        <x:v>288424.164719612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587261</x:v>
      </x:c>
      <x:c r="B360" s="1">
        <x:v>43207.6967771991</x:v>
      </x:c>
      <x:c r="C360" s="6">
        <x:v>5.97700412666667</x:v>
      </x:c>
      <x:c r="D360" s="14" t="s">
        <x:v>77</x:v>
      </x:c>
      <x:c r="E360" s="15">
        <x:v>43194.5139003472</x:v>
      </x:c>
      <x:c r="F360" t="s">
        <x:v>82</x:v>
      </x:c>
      <x:c r="G360" s="6">
        <x:v>138.084841279693</x:v>
      </x:c>
      <x:c r="H360" t="s">
        <x:v>83</x:v>
      </x:c>
      <x:c r="I360" s="6">
        <x:v>30.0701388040416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24.204</x:v>
      </x:c>
      <x:c r="R360" s="8">
        <x:v>184793.70711827</x:v>
      </x:c>
      <x:c r="S360" s="12">
        <x:v>288431.968386858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587272</x:v>
      </x:c>
      <x:c r="B361" s="1">
        <x:v>43207.6967898958</x:v>
      </x:c>
      <x:c r="C361" s="6">
        <x:v>5.99523847833333</x:v>
      </x:c>
      <x:c r="D361" s="14" t="s">
        <x:v>77</x:v>
      </x:c>
      <x:c r="E361" s="15">
        <x:v>43194.5139003472</x:v>
      </x:c>
      <x:c r="F361" t="s">
        <x:v>82</x:v>
      </x:c>
      <x:c r="G361" s="6">
        <x:v>138.028939790099</x:v>
      </x:c>
      <x:c r="H361" t="s">
        <x:v>83</x:v>
      </x:c>
      <x:c r="I361" s="6">
        <x:v>30.0751569441536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24.207</x:v>
      </x:c>
      <x:c r="R361" s="8">
        <x:v>184823.449916595</x:v>
      </x:c>
      <x:c r="S361" s="12">
        <x:v>288427.649076781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587282</x:v>
      </x:c>
      <x:c r="B362" s="1">
        <x:v>43207.6968</x:v>
      </x:c>
      <x:c r="C362" s="6">
        <x:v>6.009805975</x:v>
      </x:c>
      <x:c r="D362" s="14" t="s">
        <x:v>77</x:v>
      </x:c>
      <x:c r="E362" s="15">
        <x:v>43194.5139003472</x:v>
      </x:c>
      <x:c r="F362" t="s">
        <x:v>82</x:v>
      </x:c>
      <x:c r="G362" s="6">
        <x:v>138.04606615615</x:v>
      </x:c>
      <x:c r="H362" t="s">
        <x:v>83</x:v>
      </x:c>
      <x:c r="I362" s="6">
        <x:v>30.0738347987244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24.206</x:v>
      </x:c>
      <x:c r="R362" s="8">
        <x:v>184804.682248114</x:v>
      </x:c>
      <x:c r="S362" s="12">
        <x:v>288418.106975126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587288</x:v>
      </x:c>
      <x:c r="B363" s="1">
        <x:v>43207.6968117708</x:v>
      </x:c>
      <x:c r="C363" s="6">
        <x:v>6.02674029</x:v>
      </x:c>
      <x:c r="D363" s="14" t="s">
        <x:v>77</x:v>
      </x:c>
      <x:c r="E363" s="15">
        <x:v>43194.5139003472</x:v>
      </x:c>
      <x:c r="F363" t="s">
        <x:v>82</x:v>
      </x:c>
      <x:c r="G363" s="6">
        <x:v>138.027427881143</x:v>
      </x:c>
      <x:c r="H363" t="s">
        <x:v>83</x:v>
      </x:c>
      <x:c r="I363" s="6">
        <x:v>30.0835105114134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24.204</x:v>
      </x:c>
      <x:c r="R363" s="8">
        <x:v>184825.629430667</x:v>
      </x:c>
      <x:c r="S363" s="12">
        <x:v>288436.314787628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587298</x:v>
      </x:c>
      <x:c r="B364" s="1">
        <x:v>43207.6968237616</x:v>
      </x:c>
      <x:c r="C364" s="6">
        <x:v>6.04405791666667</x:v>
      </x:c>
      <x:c r="D364" s="14" t="s">
        <x:v>77</x:v>
      </x:c>
      <x:c r="E364" s="15">
        <x:v>43194.5139003472</x:v>
      </x:c>
      <x:c r="F364" t="s">
        <x:v>82</x:v>
      </x:c>
      <x:c r="G364" s="6">
        <x:v>138.000078835225</x:v>
      </x:c>
      <x:c r="H364" t="s">
        <x:v>83</x:v>
      </x:c>
      <x:c r="I364" s="6">
        <x:v>30.0792135299721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24.208</x:v>
      </x:c>
      <x:c r="R364" s="8">
        <x:v>184834.280801368</x:v>
      </x:c>
      <x:c r="S364" s="12">
        <x:v>288428.576054224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587311</x:v>
      </x:c>
      <x:c r="B365" s="1">
        <x:v>43207.6968348032</x:v>
      </x:c>
      <x:c r="C365" s="6">
        <x:v>6.05995886166667</x:v>
      </x:c>
      <x:c r="D365" s="14" t="s">
        <x:v>77</x:v>
      </x:c>
      <x:c r="E365" s="15">
        <x:v>43194.5139003472</x:v>
      </x:c>
      <x:c r="F365" t="s">
        <x:v>82</x:v>
      </x:c>
      <x:c r="G365" s="6">
        <x:v>138.028254847167</x:v>
      </x:c>
      <x:c r="H365" t="s">
        <x:v>83</x:v>
      </x:c>
      <x:c r="I365" s="6">
        <x:v>30.0673142254846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24.21</x:v>
      </x:c>
      <x:c r="R365" s="8">
        <x:v>184838.990990934</x:v>
      </x:c>
      <x:c r="S365" s="12">
        <x:v>288423.430294368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587317</x:v>
      </x:c>
      <x:c r="B366" s="1">
        <x:v>43207.6968463773</x:v>
      </x:c>
      <x:c r="C366" s="6">
        <x:v>6.07662646333333</x:v>
      </x:c>
      <x:c r="D366" s="14" t="s">
        <x:v>77</x:v>
      </x:c>
      <x:c r="E366" s="15">
        <x:v>43194.5139003472</x:v>
      </x:c>
      <x:c r="F366" t="s">
        <x:v>82</x:v>
      </x:c>
      <x:c r="G366" s="6">
        <x:v>138.028582901505</x:v>
      </x:c>
      <x:c r="H366" t="s">
        <x:v>83</x:v>
      </x:c>
      <x:c r="I366" s="6">
        <x:v>30.0725727513018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24.208</x:v>
      </x:c>
      <x:c r="R366" s="8">
        <x:v>184846.113079285</x:v>
      </x:c>
      <x:c r="S366" s="12">
        <x:v>288426.310113565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587332</x:v>
      </x:c>
      <x:c r="B367" s="1">
        <x:v>43207.6968597222</x:v>
      </x:c>
      <x:c r="C367" s="6">
        <x:v>6.09581085833333</x:v>
      </x:c>
      <x:c r="D367" s="14" t="s">
        <x:v>77</x:v>
      </x:c>
      <x:c r="E367" s="15">
        <x:v>43194.5139003472</x:v>
      </x:c>
      <x:c r="F367" t="s">
        <x:v>82</x:v>
      </x:c>
      <x:c r="G367" s="6">
        <x:v>137.967837176293</x:v>
      </x:c>
      <x:c r="H367" t="s">
        <x:v>83</x:v>
      </x:c>
      <x:c r="I367" s="6">
        <x:v>30.076058407245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24.212</x:v>
      </x:c>
      <x:c r="R367" s="8">
        <x:v>184863.381818519</x:v>
      </x:c>
      <x:c r="S367" s="12">
        <x:v>288441.947414653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587343</x:v>
      </x:c>
      <x:c r="B368" s="1">
        <x:v>43207.6968694097</x:v>
      </x:c>
      <x:c r="C368" s="6">
        <x:v>6.10974494333333</x:v>
      </x:c>
      <x:c r="D368" s="14" t="s">
        <x:v>77</x:v>
      </x:c>
      <x:c r="E368" s="15">
        <x:v>43194.5139003472</x:v>
      </x:c>
      <x:c r="F368" t="s">
        <x:v>82</x:v>
      </x:c>
      <x:c r="G368" s="6">
        <x:v>137.97138392654</x:v>
      </x:c>
      <x:c r="H368" t="s">
        <x:v>83</x:v>
      </x:c>
      <x:c r="I368" s="6">
        <x:v>30.0805657263359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24.21</x:v>
      </x:c>
      <x:c r="R368" s="8">
        <x:v>184851.524710156</x:v>
      </x:c>
      <x:c r="S368" s="12">
        <x:v>288423.29562307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587351</x:v>
      </x:c>
      <x:c r="B369" s="1">
        <x:v>43207.6968815162</x:v>
      </x:c>
      <x:c r="C369" s="6">
        <x:v>6.12721263666667</x:v>
      </x:c>
      <x:c r="D369" s="14" t="s">
        <x:v>77</x:v>
      </x:c>
      <x:c r="E369" s="15">
        <x:v>43194.5139003472</x:v>
      </x:c>
      <x:c r="F369" t="s">
        <x:v>82</x:v>
      </x:c>
      <x:c r="G369" s="6">
        <x:v>137.988080461644</x:v>
      </x:c>
      <x:c r="H369" t="s">
        <x:v>83</x:v>
      </x:c>
      <x:c r="I369" s="6">
        <x:v>30.0713407530848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24.212</x:v>
      </x:c>
      <x:c r="R369" s="8">
        <x:v>184880.960947918</x:v>
      </x:c>
      <x:c r="S369" s="12">
        <x:v>288438.666537423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587364</x:v>
      </x:c>
      <x:c r="B370" s="1">
        <x:v>43207.6968926736</x:v>
      </x:c>
      <x:c r="C370" s="6">
        <x:v>6.14328020333333</x:v>
      </x:c>
      <x:c r="D370" s="14" t="s">
        <x:v>77</x:v>
      </x:c>
      <x:c r="E370" s="15">
        <x:v>43194.5139003472</x:v>
      </x:c>
      <x:c r="F370" t="s">
        <x:v>82</x:v>
      </x:c>
      <x:c r="G370" s="6">
        <x:v>137.899997556143</x:v>
      </x:c>
      <x:c r="H370" t="s">
        <x:v>83</x:v>
      </x:c>
      <x:c r="I370" s="6">
        <x:v>30.083871097519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24.215</x:v>
      </x:c>
      <x:c r="R370" s="8">
        <x:v>184877.312635658</x:v>
      </x:c>
      <x:c r="S370" s="12">
        <x:v>288425.051154776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587372</x:v>
      </x:c>
      <x:c r="B371" s="1">
        <x:v>43207.6969047106</x:v>
      </x:c>
      <x:c r="C371" s="6">
        <x:v>6.160581195</x:v>
      </x:c>
      <x:c r="D371" s="14" t="s">
        <x:v>77</x:v>
      </x:c>
      <x:c r="E371" s="15">
        <x:v>43194.5139003472</x:v>
      </x:c>
      <x:c r="F371" t="s">
        <x:v>82</x:v>
      </x:c>
      <x:c r="G371" s="6">
        <x:v>137.895357424291</x:v>
      </x:c>
      <x:c r="H371" t="s">
        <x:v>83</x:v>
      </x:c>
      <x:c r="I371" s="6">
        <x:v>30.0849528560684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24.215</x:v>
      </x:c>
      <x:c r="R371" s="8">
        <x:v>184885.031323411</x:v>
      </x:c>
      <x:c r="S371" s="12">
        <x:v>288428.164154597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587384</x:v>
      </x:c>
      <x:c r="B372" s="1">
        <x:v>43207.696915706</x:v>
      </x:c>
      <x:c r="C372" s="6">
        <x:v>6.17644874</x:v>
      </x:c>
      <x:c r="D372" s="14" t="s">
        <x:v>77</x:v>
      </x:c>
      <x:c r="E372" s="15">
        <x:v>43194.5139003472</x:v>
      </x:c>
      <x:c r="F372" t="s">
        <x:v>82</x:v>
      </x:c>
      <x:c r="G372" s="6">
        <x:v>137.88449562597</x:v>
      </x:c>
      <x:c r="H372" t="s">
        <x:v>83</x:v>
      </x:c>
      <x:c r="I372" s="6">
        <x:v>30.0901513117419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24.214</x:v>
      </x:c>
      <x:c r="R372" s="8">
        <x:v>184887.406642857</x:v>
      </x:c>
      <x:c r="S372" s="12">
        <x:v>288439.121156307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587392</x:v>
      </x:c>
      <x:c r="B373" s="1">
        <x:v>43207.6969276273</x:v>
      </x:c>
      <x:c r="C373" s="6">
        <x:v>6.19358304</x:v>
      </x:c>
      <x:c r="D373" s="14" t="s">
        <x:v>77</x:v>
      </x:c>
      <x:c r="E373" s="15">
        <x:v>43194.5139003472</x:v>
      </x:c>
      <x:c r="F373" t="s">
        <x:v>82</x:v>
      </x:c>
      <x:c r="G373" s="6">
        <x:v>137.91121141497</x:v>
      </x:c>
      <x:c r="H373" t="s">
        <x:v>83</x:v>
      </x:c>
      <x:c r="I373" s="6">
        <x:v>30.0812568491324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24.215</x:v>
      </x:c>
      <x:c r="R373" s="8">
        <x:v>184885.63863807</x:v>
      </x:c>
      <x:c r="S373" s="12">
        <x:v>288436.970529101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587397</x:v>
      </x:c>
      <x:c r="B374" s="1">
        <x:v>43207.6969392361</x:v>
      </x:c>
      <x:c r="C374" s="6">
        <x:v>6.21033401666667</x:v>
      </x:c>
      <x:c r="D374" s="14" t="s">
        <x:v>77</x:v>
      </x:c>
      <x:c r="E374" s="15">
        <x:v>43194.5139003472</x:v>
      </x:c>
      <x:c r="F374" t="s">
        <x:v>82</x:v>
      </x:c>
      <x:c r="G374" s="6">
        <x:v>137.891653764444</x:v>
      </x:c>
      <x:c r="H374" t="s">
        <x:v>83</x:v>
      </x:c>
      <x:c r="I374" s="6">
        <x:v>30.0831499253463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24.216</x:v>
      </x:c>
      <x:c r="R374" s="8">
        <x:v>184903.510780972</x:v>
      </x:c>
      <x:c r="S374" s="12">
        <x:v>288424.484821844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587406</x:v>
      </x:c>
      <x:c r="B375" s="1">
        <x:v>43207.6969504977</x:v>
      </x:c>
      <x:c r="C375" s="6">
        <x:v>6.226534875</x:v>
      </x:c>
      <x:c r="D375" s="14" t="s">
        <x:v>77</x:v>
      </x:c>
      <x:c r="E375" s="15">
        <x:v>43194.5139003472</x:v>
      </x:c>
      <x:c r="F375" t="s">
        <x:v>82</x:v>
      </x:c>
      <x:c r="G375" s="6">
        <x:v>137.866402456242</x:v>
      </x:c>
      <x:c r="H375" t="s">
        <x:v>83</x:v>
      </x:c>
      <x:c r="I375" s="6">
        <x:v>30.0783721636217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24.22</x:v>
      </x:c>
      <x:c r="R375" s="8">
        <x:v>184896.352390687</x:v>
      </x:c>
      <x:c r="S375" s="12">
        <x:v>288421.180026743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587421</x:v>
      </x:c>
      <x:c r="B376" s="1">
        <x:v>43207.6969622338</x:v>
      </x:c>
      <x:c r="C376" s="6">
        <x:v>6.24343582666667</x:v>
      </x:c>
      <x:c r="D376" s="14" t="s">
        <x:v>77</x:v>
      </x:c>
      <x:c r="E376" s="15">
        <x:v>43194.5139003472</x:v>
      </x:c>
      <x:c r="F376" t="s">
        <x:v>82</x:v>
      </x:c>
      <x:c r="G376" s="6">
        <x:v>137.898679826295</x:v>
      </x:c>
      <x:c r="H376" t="s">
        <x:v>83</x:v>
      </x:c>
      <x:c r="I376" s="6">
        <x:v>30.0761786023422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24.218</x:v>
      </x:c>
      <x:c r="R376" s="8">
        <x:v>184909.808884972</x:v>
      </x:c>
      <x:c r="S376" s="12">
        <x:v>288423.912696702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587428</x:v>
      </x:c>
      <x:c r="B377" s="1">
        <x:v>43207.6969736921</x:v>
      </x:c>
      <x:c r="C377" s="6">
        <x:v>6.25997018333333</x:v>
      </x:c>
      <x:c r="D377" s="14" t="s">
        <x:v>77</x:v>
      </x:c>
      <x:c r="E377" s="15">
        <x:v>43194.5139003472</x:v>
      </x:c>
      <x:c r="F377" t="s">
        <x:v>82</x:v>
      </x:c>
      <x:c r="G377" s="6">
        <x:v>137.928063509493</x:v>
      </x:c>
      <x:c r="H377" t="s">
        <x:v>83</x:v>
      </x:c>
      <x:c r="I377" s="6">
        <x:v>30.0693274886803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24.218</x:v>
      </x:c>
      <x:c r="R377" s="8">
        <x:v>184918.82391237</x:v>
      </x:c>
      <x:c r="S377" s="12">
        <x:v>288433.001744168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587442</x:v>
      </x:c>
      <x:c r="B378" s="1">
        <x:v>43207.6969855324</x:v>
      </x:c>
      <x:c r="C378" s="6">
        <x:v>6.27700445</x:v>
      </x:c>
      <x:c r="D378" s="14" t="s">
        <x:v>77</x:v>
      </x:c>
      <x:c r="E378" s="15">
        <x:v>43194.5139003472</x:v>
      </x:c>
      <x:c r="F378" t="s">
        <x:v>82</x:v>
      </x:c>
      <x:c r="G378" s="6">
        <x:v>137.88982077597</x:v>
      </x:c>
      <x:c r="H378" t="s">
        <x:v>83</x:v>
      </x:c>
      <x:c r="I378" s="6">
        <x:v>30.0755776268998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24.219</x:v>
      </x:c>
      <x:c r="R378" s="8">
        <x:v>184925.001718461</x:v>
      </x:c>
      <x:c r="S378" s="12">
        <x:v>288430.377002751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587454</x:v>
      </x:c>
      <x:c r="B379" s="1">
        <x:v>43207.6969985764</x:v>
      </x:c>
      <x:c r="C379" s="6">
        <x:v>6.29575545166667</x:v>
      </x:c>
      <x:c r="D379" s="14" t="s">
        <x:v>77</x:v>
      </x:c>
      <x:c r="E379" s="15">
        <x:v>43194.5139003472</x:v>
      </x:c>
      <x:c r="F379" t="s">
        <x:v>82</x:v>
      </x:c>
      <x:c r="G379" s="6">
        <x:v>137.845048916701</x:v>
      </x:c>
      <x:c r="H379" t="s">
        <x:v>83</x:v>
      </x:c>
      <x:c r="I379" s="6">
        <x:v>30.0806859215941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24.221</x:v>
      </x:c>
      <x:c r="R379" s="8">
        <x:v>184951.73502099</x:v>
      </x:c>
      <x:c r="S379" s="12">
        <x:v>288445.246307321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587461</x:v>
      </x:c>
      <x:c r="B380" s="1">
        <x:v>43207.6970087616</x:v>
      </x:c>
      <x:c r="C380" s="6">
        <x:v>6.31042297166667</x:v>
      </x:c>
      <x:c r="D380" s="14" t="s">
        <x:v>77</x:v>
      </x:c>
      <x:c r="E380" s="15">
        <x:v>43194.5139003472</x:v>
      </x:c>
      <x:c r="F380" t="s">
        <x:v>82</x:v>
      </x:c>
      <x:c r="G380" s="6">
        <x:v>137.83496484394</x:v>
      </x:c>
      <x:c r="H380" t="s">
        <x:v>83</x:v>
      </x:c>
      <x:c r="I380" s="6">
        <x:v>30.0857040774886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24.22</x:v>
      </x:c>
      <x:c r="R380" s="8">
        <x:v>184931.619583545</x:v>
      </x:c>
      <x:c r="S380" s="12">
        <x:v>288426.749492552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587466</x:v>
      </x:c>
      <x:c r="B381" s="1">
        <x:v>43207.6970197917</x:v>
      </x:c>
      <x:c r="C381" s="6">
        <x:v>6.326340505</x:v>
      </x:c>
      <x:c r="D381" s="14" t="s">
        <x:v>77</x:v>
      </x:c>
      <x:c r="E381" s="15">
        <x:v>43194.5139003472</x:v>
      </x:c>
      <x:c r="F381" t="s">
        <x:v>82</x:v>
      </x:c>
      <x:c r="G381" s="6">
        <x:v>137.731372886168</x:v>
      </x:c>
      <x:c r="H381" t="s">
        <x:v>83</x:v>
      </x:c>
      <x:c r="I381" s="6">
        <x:v>30.0938773774142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24.226</x:v>
      </x:c>
      <x:c r="R381" s="8">
        <x:v>184941.655897948</x:v>
      </x:c>
      <x:c r="S381" s="12">
        <x:v>288424.320972877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587484</x:v>
      </x:c>
      <x:c r="B382" s="1">
        <x:v>43207.6970314815</x:v>
      </x:c>
      <x:c r="C382" s="6">
        <x:v>6.34314149333333</x:v>
      </x:c>
      <x:c r="D382" s="14" t="s">
        <x:v>77</x:v>
      </x:c>
      <x:c r="E382" s="15">
        <x:v>43194.5139003472</x:v>
      </x:c>
      <x:c r="F382" t="s">
        <x:v>82</x:v>
      </x:c>
      <x:c r="G382" s="6">
        <x:v>137.809950498453</x:v>
      </x:c>
      <x:c r="H382" t="s">
        <x:v>83</x:v>
      </x:c>
      <x:c r="I382" s="6">
        <x:v>30.0835405602543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24.223</x:v>
      </x:c>
      <x:c r="R382" s="8">
        <x:v>184959.125467517</x:v>
      </x:c>
      <x:c r="S382" s="12">
        <x:v>288432.061968469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587493</x:v>
      </x:c>
      <x:c r="B383" s="1">
        <x:v>43207.6970433681</x:v>
      </x:c>
      <x:c r="C383" s="6">
        <x:v>6.36029249666667</x:v>
      </x:c>
      <x:c r="D383" s="14" t="s">
        <x:v>77</x:v>
      </x:c>
      <x:c r="E383" s="15">
        <x:v>43194.5139003472</x:v>
      </x:c>
      <x:c r="F383" t="s">
        <x:v>82</x:v>
      </x:c>
      <x:c r="G383" s="6">
        <x:v>137.812455194745</x:v>
      </x:c>
      <x:c r="H383" t="s">
        <x:v>83</x:v>
      </x:c>
      <x:c r="I383" s="6">
        <x:v>30.0882882804585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24.221</x:v>
      </x:c>
      <x:c r="R383" s="8">
        <x:v>184973.967400344</x:v>
      </x:c>
      <x:c r="S383" s="12">
        <x:v>288430.583731209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587503</x:v>
      </x:c>
      <x:c r="B384" s="1">
        <x:v>43207.6970549421</x:v>
      </x:c>
      <x:c r="C384" s="6">
        <x:v>6.37694343</x:v>
      </x:c>
      <x:c r="D384" s="14" t="s">
        <x:v>77</x:v>
      </x:c>
      <x:c r="E384" s="15">
        <x:v>43194.5139003472</x:v>
      </x:c>
      <x:c r="F384" t="s">
        <x:v>82</x:v>
      </x:c>
      <x:c r="G384" s="6">
        <x:v>137.808474991958</x:v>
      </x:c>
      <x:c r="H384" t="s">
        <x:v>83</x:v>
      </x:c>
      <x:c r="I384" s="6">
        <x:v>30.0785524563935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24.225</x:v>
      </x:c>
      <x:c r="R384" s="8">
        <x:v>184977.892122175</x:v>
      </x:c>
      <x:c r="S384" s="12">
        <x:v>288431.701845004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587511</x:v>
      </x:c>
      <x:c r="B385" s="1">
        <x:v>43207.6970660532</x:v>
      </x:c>
      <x:c r="C385" s="6">
        <x:v>6.39291092833333</x:v>
      </x:c>
      <x:c r="D385" s="14" t="s">
        <x:v>77</x:v>
      </x:c>
      <x:c r="E385" s="15">
        <x:v>43194.5139003472</x:v>
      </x:c>
      <x:c r="F385" t="s">
        <x:v>82</x:v>
      </x:c>
      <x:c r="G385" s="6">
        <x:v>137.76772213228</x:v>
      </x:c>
      <x:c r="H385" t="s">
        <x:v>83</x:v>
      </x:c>
      <x:c r="I385" s="6">
        <x:v>30.0827292416507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24.227</x:v>
      </x:c>
      <x:c r="R385" s="8">
        <x:v>184984.490061863</x:v>
      </x:c>
      <x:c r="S385" s="12">
        <x:v>288428.433756738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587517</x:v>
      </x:c>
      <x:c r="B386" s="1">
        <x:v>43207.6970776273</x:v>
      </x:c>
      <x:c r="C386" s="6">
        <x:v>6.40957858833333</x:v>
      </x:c>
      <x:c r="D386" s="14" t="s">
        <x:v>77</x:v>
      </x:c>
      <x:c r="E386" s="15">
        <x:v>43194.5139003472</x:v>
      </x:c>
      <x:c r="F386" t="s">
        <x:v>82</x:v>
      </x:c>
      <x:c r="G386" s="6">
        <x:v>137.845569341065</x:v>
      </x:c>
      <x:c r="H386" t="s">
        <x:v>83</x:v>
      </x:c>
      <x:c r="I386" s="6">
        <x:v>30.0698984142846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24.225</x:v>
      </x:c>
      <x:c r="R386" s="8">
        <x:v>184988.90908813</x:v>
      </x:c>
      <x:c r="S386" s="12">
        <x:v>288433.445775686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587530</x:v>
      </x:c>
      <x:c r="B387" s="1">
        <x:v>43207.6970894329</x:v>
      </x:c>
      <x:c r="C387" s="6">
        <x:v>6.42659622</x:v>
      </x:c>
      <x:c r="D387" s="14" t="s">
        <x:v>77</x:v>
      </x:c>
      <x:c r="E387" s="15">
        <x:v>43194.5139003472</x:v>
      </x:c>
      <x:c r="F387" t="s">
        <x:v>82</x:v>
      </x:c>
      <x:c r="G387" s="6">
        <x:v>137.780119158412</x:v>
      </x:c>
      <x:c r="H387" t="s">
        <x:v>83</x:v>
      </x:c>
      <x:c r="I387" s="6">
        <x:v>30.0771702120583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24.228</x:v>
      </x:c>
      <x:c r="R387" s="8">
        <x:v>185003.668936642</x:v>
      </x:c>
      <x:c r="S387" s="12">
        <x:v>288430.958770579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587541</x:v>
      </x:c>
      <x:c r="B388" s="1">
        <x:v>43207.6971012384</x:v>
      </x:c>
      <x:c r="C388" s="6">
        <x:v>6.44358049833333</x:v>
      </x:c>
      <x:c r="D388" s="14" t="s">
        <x:v>77</x:v>
      </x:c>
      <x:c r="E388" s="15">
        <x:v>43194.5139003472</x:v>
      </x:c>
      <x:c r="F388" t="s">
        <x:v>82</x:v>
      </x:c>
      <x:c r="G388" s="6">
        <x:v>137.789484429203</x:v>
      </x:c>
      <x:c r="H388" t="s">
        <x:v>83</x:v>
      </x:c>
      <x:c r="I388" s="6">
        <x:v>30.0776509926318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24.227</x:v>
      </x:c>
      <x:c r="R388" s="8">
        <x:v>185010.493746341</x:v>
      </x:c>
      <x:c r="S388" s="12">
        <x:v>288434.557228528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587549</x:v>
      </x:c>
      <x:c r="B389" s="1">
        <x:v>43207.6971128819</x:v>
      </x:c>
      <x:c r="C389" s="6">
        <x:v>6.46039809833333</x:v>
      </x:c>
      <x:c r="D389" s="14" t="s">
        <x:v>77</x:v>
      </x:c>
      <x:c r="E389" s="15">
        <x:v>43194.5139003472</x:v>
      </x:c>
      <x:c r="F389" t="s">
        <x:v>82</x:v>
      </x:c>
      <x:c r="G389" s="6">
        <x:v>137.828376019069</x:v>
      </x:c>
      <x:c r="H389" t="s">
        <x:v>83</x:v>
      </x:c>
      <x:c r="I389" s="6">
        <x:v>30.0685762709286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24.227</x:v>
      </x:c>
      <x:c r="R389" s="8">
        <x:v>185015.428962836</x:v>
      </x:c>
      <x:c r="S389" s="12">
        <x:v>288430.821327767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587564</x:v>
      </x:c>
      <x:c r="B390" s="1">
        <x:v>43207.6971239583</x:v>
      </x:c>
      <x:c r="C390" s="6">
        <x:v>6.47634902</x:v>
      </x:c>
      <x:c r="D390" s="14" t="s">
        <x:v>77</x:v>
      </x:c>
      <x:c r="E390" s="15">
        <x:v>43194.5139003472</x:v>
      </x:c>
      <x:c r="F390" t="s">
        <x:v>82</x:v>
      </x:c>
      <x:c r="G390" s="6">
        <x:v>137.797988868774</x:v>
      </x:c>
      <x:c r="H390" t="s">
        <x:v>83</x:v>
      </x:c>
      <x:c r="I390" s="6">
        <x:v>30.0650004767367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24.231</x:v>
      </x:c>
      <x:c r="R390" s="8">
        <x:v>185015.220700013</x:v>
      </x:c>
      <x:c r="S390" s="12">
        <x:v>288421.813917347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587570</x:v>
      </x:c>
      <x:c r="B391" s="1">
        <x:v>43207.6971362616</x:v>
      </x:c>
      <x:c r="C391" s="6">
        <x:v>6.49403335666667</x:v>
      </x:c>
      <x:c r="D391" s="14" t="s">
        <x:v>77</x:v>
      </x:c>
      <x:c r="E391" s="15">
        <x:v>43194.5139003472</x:v>
      </x:c>
      <x:c r="F391" t="s">
        <x:v>82</x:v>
      </x:c>
      <x:c r="G391" s="6">
        <x:v>137.73360004146</x:v>
      </x:c>
      <x:c r="H391" t="s">
        <x:v>83</x:v>
      </x:c>
      <x:c r="I391" s="6">
        <x:v>30.0906921919859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24.227</x:v>
      </x:c>
      <x:c r="R391" s="8">
        <x:v>185029.839813083</x:v>
      </x:c>
      <x:c r="S391" s="12">
        <x:v>288439.198669596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587582</x:v>
      </x:c>
      <x:c r="B392" s="1">
        <x:v>43207.6971473727</x:v>
      </x:c>
      <x:c r="C392" s="6">
        <x:v>6.51005091166667</x:v>
      </x:c>
      <x:c r="D392" s="14" t="s">
        <x:v>77</x:v>
      </x:c>
      <x:c r="E392" s="15">
        <x:v>43194.5139003472</x:v>
      </x:c>
      <x:c r="F392" t="s">
        <x:v>82</x:v>
      </x:c>
      <x:c r="G392" s="6">
        <x:v>137.66196352767</x:v>
      </x:c>
      <x:c r="H392" t="s">
        <x:v>83</x:v>
      </x:c>
      <x:c r="I392" s="6">
        <x:v>30.0940877199546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24.232</x:v>
      </x:c>
      <x:c r="R392" s="8">
        <x:v>185027.640240819</x:v>
      </x:c>
      <x:c r="S392" s="12">
        <x:v>288432.212374693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587588</x:v>
      </x:c>
      <x:c r="B393" s="1">
        <x:v>43207.6971590625</x:v>
      </x:c>
      <x:c r="C393" s="6">
        <x:v>6.52690185166667</x:v>
      </x:c>
      <x:c r="D393" s="14" t="s">
        <x:v>77</x:v>
      </x:c>
      <x:c r="E393" s="15">
        <x:v>43194.5139003472</x:v>
      </x:c>
      <x:c r="F393" t="s">
        <x:v>82</x:v>
      </x:c>
      <x:c r="G393" s="6">
        <x:v>137.641363972751</x:v>
      </x:c>
      <x:c r="H393" t="s">
        <x:v>83</x:v>
      </x:c>
      <x:c r="I393" s="6">
        <x:v>30.0909025343262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24.235</x:v>
      </x:c>
      <x:c r="R393" s="8">
        <x:v>185040.214883651</x:v>
      </x:c>
      <x:c r="S393" s="12">
        <x:v>288439.901178923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587599</x:v>
      </x:c>
      <x:c r="B394" s="1">
        <x:v>43207.6971706019</x:v>
      </x:c>
      <x:c r="C394" s="6">
        <x:v>6.543519455</x:v>
      </x:c>
      <x:c r="D394" s="14" t="s">
        <x:v>77</x:v>
      </x:c>
      <x:c r="E394" s="15">
        <x:v>43194.5139003472</x:v>
      </x:c>
      <x:c r="F394" t="s">
        <x:v>82</x:v>
      </x:c>
      <x:c r="G394" s="6">
        <x:v>137.694230346193</x:v>
      </x:c>
      <x:c r="H394" t="s">
        <x:v>83</x:v>
      </x:c>
      <x:c r="I394" s="6">
        <x:v>30.0892197959711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24.231</x:v>
      </x:c>
      <x:c r="R394" s="8">
        <x:v>185057.323774593</x:v>
      </x:c>
      <x:c r="S394" s="12">
        <x:v>288435.967322755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587615</x:v>
      </x:c>
      <x:c r="B395" s="1">
        <x:v>43207.6971820255</x:v>
      </x:c>
      <x:c r="C395" s="6">
        <x:v>6.55997040166667</x:v>
      </x:c>
      <x:c r="D395" s="14" t="s">
        <x:v>77</x:v>
      </x:c>
      <x:c r="E395" s="15">
        <x:v>43194.5139003472</x:v>
      </x:c>
      <x:c r="F395" t="s">
        <x:v>82</x:v>
      </x:c>
      <x:c r="G395" s="6">
        <x:v>137.615027705319</x:v>
      </x:c>
      <x:c r="H395" t="s">
        <x:v>83</x:v>
      </x:c>
      <x:c r="I395" s="6">
        <x:v>30.0943882093211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24.236</x:v>
      </x:c>
      <x:c r="R395" s="8">
        <x:v>185053.767134935</x:v>
      </x:c>
      <x:c r="S395" s="12">
        <x:v>288428.561563934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587624</x:v>
      </x:c>
      <x:c r="B396" s="1">
        <x:v>43207.6971934028</x:v>
      </x:c>
      <x:c r="C396" s="6">
        <x:v>6.57635465666667</x:v>
      </x:c>
      <x:c r="D396" s="14" t="s">
        <x:v>77</x:v>
      </x:c>
      <x:c r="E396" s="15">
        <x:v>43194.5139003472</x:v>
      </x:c>
      <x:c r="F396" t="s">
        <x:v>82</x:v>
      </x:c>
      <x:c r="G396" s="6">
        <x:v>137.651786584066</x:v>
      </x:c>
      <x:c r="H396" t="s">
        <x:v>83</x:v>
      </x:c>
      <x:c r="I396" s="6">
        <x:v>30.0884685737633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24.235</x:v>
      </x:c>
      <x:c r="R396" s="8">
        <x:v>185062.06406667</x:v>
      </x:c>
      <x:c r="S396" s="12">
        <x:v>288437.608177701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587633</x:v>
      </x:c>
      <x:c r="B397" s="1">
        <x:v>43207.6972060995</x:v>
      </x:c>
      <x:c r="C397" s="6">
        <x:v>6.59457235</x:v>
      </x:c>
      <x:c r="D397" s="14" t="s">
        <x:v>77</x:v>
      </x:c>
      <x:c r="E397" s="15">
        <x:v>43194.5139003472</x:v>
      </x:c>
      <x:c r="F397" t="s">
        <x:v>82</x:v>
      </x:c>
      <x:c r="G397" s="6">
        <x:v>137.688332059982</x:v>
      </x:c>
      <x:c r="H397" t="s">
        <x:v>83</x:v>
      </x:c>
      <x:c r="I397" s="6">
        <x:v>30.0799347012985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24.235</x:v>
      </x:c>
      <x:c r="R397" s="8">
        <x:v>185077.07333435</x:v>
      </x:c>
      <x:c r="S397" s="12">
        <x:v>288454.249828537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587639</x:v>
      </x:c>
      <x:c r="B398" s="1">
        <x:v>43207.6972165162</x:v>
      </x:c>
      <x:c r="C398" s="6">
        <x:v>6.60958988666667</x:v>
      </x:c>
      <x:c r="D398" s="14" t="s">
        <x:v>77</x:v>
      </x:c>
      <x:c r="E398" s="15">
        <x:v>43194.5139003472</x:v>
      </x:c>
      <x:c r="F398" t="s">
        <x:v>82</x:v>
      </x:c>
      <x:c r="G398" s="6">
        <x:v>137.754191199232</x:v>
      </x:c>
      <x:c r="H398" t="s">
        <x:v>83</x:v>
      </x:c>
      <x:c r="I398" s="6">
        <x:v>30.0672240793992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24.234</x:v>
      </x:c>
      <x:c r="R398" s="8">
        <x:v>185067.684968617</x:v>
      </x:c>
      <x:c r="S398" s="12">
        <x:v>288429.001905664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587646</x:v>
      </x:c>
      <x:c r="B399" s="1">
        <x:v>43207.6972281597</x:v>
      </x:c>
      <x:c r="C399" s="6">
        <x:v>6.62639082833333</x:v>
      </x:c>
      <x:c r="D399" s="14" t="s">
        <x:v>77</x:v>
      </x:c>
      <x:c r="E399" s="15">
        <x:v>43194.5139003472</x:v>
      </x:c>
      <x:c r="F399" t="s">
        <x:v>82</x:v>
      </x:c>
      <x:c r="G399" s="6">
        <x:v>137.751230795046</x:v>
      </x:c>
      <x:c r="H399" t="s">
        <x:v>83</x:v>
      </x:c>
      <x:c r="I399" s="6">
        <x:v>30.0679151994464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24.234</x:v>
      </x:c>
      <x:c r="R399" s="8">
        <x:v>185072.67931166</x:v>
      </x:c>
      <x:c r="S399" s="12">
        <x:v>288441.685691411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587659</x:v>
      </x:c>
      <x:c r="B400" s="1">
        <x:v>43207.6972398958</x:v>
      </x:c>
      <x:c r="C400" s="6">
        <x:v>6.64329176666667</x:v>
      </x:c>
      <x:c r="D400" s="14" t="s">
        <x:v>77</x:v>
      </x:c>
      <x:c r="E400" s="15">
        <x:v>43194.5139003472</x:v>
      </x:c>
      <x:c r="F400" t="s">
        <x:v>82</x:v>
      </x:c>
      <x:c r="G400" s="6">
        <x:v>137.688662468711</x:v>
      </x:c>
      <x:c r="H400" t="s">
        <x:v>83</x:v>
      </x:c>
      <x:c r="I400" s="6">
        <x:v>30.074525920134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24.237</x:v>
      </x:c>
      <x:c r="R400" s="8">
        <x:v>185088.133332526</x:v>
      </x:c>
      <x:c r="S400" s="12">
        <x:v>288430.238725184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587670</x:v>
      </x:c>
      <x:c r="B401" s="1">
        <x:v>43207.6972520486</x:v>
      </x:c>
      <x:c r="C401" s="6">
        <x:v>6.66079277833333</x:v>
      </x:c>
      <x:c r="D401" s="14" t="s">
        <x:v>77</x:v>
      </x:c>
      <x:c r="E401" s="15">
        <x:v>43194.5139003472</x:v>
      </x:c>
      <x:c r="F401" t="s">
        <x:v>82</x:v>
      </x:c>
      <x:c r="G401" s="6">
        <x:v>137.557479669741</x:v>
      </x:c>
      <x:c r="H401" t="s">
        <x:v>83</x:v>
      </x:c>
      <x:c r="I401" s="6">
        <x:v>30.1025014323886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24.238</x:v>
      </x:c>
      <x:c r="R401" s="8">
        <x:v>185099.613012663</x:v>
      </x:c>
      <x:c r="S401" s="12">
        <x:v>288436.313190916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587685</x:v>
      </x:c>
      <x:c r="B402" s="1">
        <x:v>43207.6972633449</x:v>
      </x:c>
      <x:c r="C402" s="6">
        <x:v>6.677060375</x:v>
      </x:c>
      <x:c r="D402" s="14" t="s">
        <x:v>77</x:v>
      </x:c>
      <x:c r="E402" s="15">
        <x:v>43194.5139003472</x:v>
      </x:c>
      <x:c r="F402" t="s">
        <x:v>82</x:v>
      </x:c>
      <x:c r="G402" s="6">
        <x:v>137.6289085292</x:v>
      </x:c>
      <x:c r="H402" t="s">
        <x:v>83</x:v>
      </x:c>
      <x:c r="I402" s="6">
        <x:v>30.0870262275962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24.237</x:v>
      </x:c>
      <x:c r="R402" s="8">
        <x:v>185105.825930165</x:v>
      </x:c>
      <x:c r="S402" s="12">
        <x:v>288434.393029707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587686</x:v>
      </x:c>
      <x:c r="B403" s="1">
        <x:v>43207.6972746528</x:v>
      </x:c>
      <x:c r="C403" s="6">
        <x:v>6.69331125666667</x:v>
      </x:c>
      <x:c r="D403" s="14" t="s">
        <x:v>77</x:v>
      </x:c>
      <x:c r="E403" s="15">
        <x:v>43194.5139003472</x:v>
      </x:c>
      <x:c r="F403" t="s">
        <x:v>82</x:v>
      </x:c>
      <x:c r="G403" s="6">
        <x:v>137.659694566199</x:v>
      </x:c>
      <x:c r="H403" t="s">
        <x:v>83</x:v>
      </x:c>
      <x:c r="I403" s="6">
        <x:v>30.0732939211998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24.24</x:v>
      </x:c>
      <x:c r="R403" s="8">
        <x:v>185095.620665095</x:v>
      </x:c>
      <x:c r="S403" s="12">
        <x:v>288426.842013826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587700</x:v>
      </x:c>
      <x:c r="B404" s="1">
        <x:v>43207.6972860764</x:v>
      </x:c>
      <x:c r="C404" s="6">
        <x:v>6.70979554333333</x:v>
      </x:c>
      <x:c r="D404" s="14" t="s">
        <x:v>77</x:v>
      </x:c>
      <x:c r="E404" s="15">
        <x:v>43194.5139003472</x:v>
      </x:c>
      <x:c r="F404" t="s">
        <x:v>82</x:v>
      </x:c>
      <x:c r="G404" s="6">
        <x:v>137.59995492291</x:v>
      </x:c>
      <x:c r="H404" t="s">
        <x:v>83</x:v>
      </x:c>
      <x:c r="I404" s="6">
        <x:v>30.08579422407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24.24</x:v>
      </x:c>
      <x:c r="R404" s="8">
        <x:v>185109.077823418</x:v>
      </x:c>
      <x:c r="S404" s="12">
        <x:v>288431.528230308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587714</x:v>
      </x:c>
      <x:c r="B405" s="1">
        <x:v>43207.6972976042</x:v>
      </x:c>
      <x:c r="C405" s="6">
        <x:v>6.72636311333333</x:v>
      </x:c>
      <x:c r="D405" s="14" t="s">
        <x:v>77</x:v>
      </x:c>
      <x:c r="E405" s="15">
        <x:v>43194.5139003472</x:v>
      </x:c>
      <x:c r="F405" t="s">
        <x:v>82</x:v>
      </x:c>
      <x:c r="G405" s="6">
        <x:v>137.604368305565</x:v>
      </x:c>
      <x:c r="H405" t="s">
        <x:v>83</x:v>
      </x:c>
      <x:c r="I405" s="6">
        <x:v>30.0820982162063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24.241</x:v>
      </x:c>
      <x:c r="R405" s="8">
        <x:v>185124.763360253</x:v>
      </x:c>
      <x:c r="S405" s="12">
        <x:v>288428.711207273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587722</x:v>
      </x:c>
      <x:c r="B406" s="1">
        <x:v>43207.6973104977</x:v>
      </x:c>
      <x:c r="C406" s="6">
        <x:v>6.74493082333333</x:v>
      </x:c>
      <x:c r="D406" s="14" t="s">
        <x:v>77</x:v>
      </x:c>
      <x:c r="E406" s="15">
        <x:v>43194.5139003472</x:v>
      </x:c>
      <x:c r="F406" t="s">
        <x:v>82</x:v>
      </x:c>
      <x:c r="G406" s="6">
        <x:v>137.637078176801</x:v>
      </x:c>
      <x:c r="H406" t="s">
        <x:v>83</x:v>
      </x:c>
      <x:c r="I406" s="6">
        <x:v>30.0717914840875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24.242</x:v>
      </x:c>
      <x:c r="R406" s="8">
        <x:v>185132.482916914</x:v>
      </x:c>
      <x:c r="S406" s="12">
        <x:v>288445.682739349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587729</x:v>
      </x:c>
      <x:c r="B407" s="1">
        <x:v>43207.6973208681</x:v>
      </x:c>
      <x:c r="C407" s="6">
        <x:v>6.75989837333333</x:v>
      </x:c>
      <x:c r="D407" s="14" t="s">
        <x:v>77</x:v>
      </x:c>
      <x:c r="E407" s="15">
        <x:v>43194.5139003472</x:v>
      </x:c>
      <x:c r="F407" t="s">
        <x:v>82</x:v>
      </x:c>
      <x:c r="G407" s="6">
        <x:v>137.606373913686</x:v>
      </x:c>
      <x:c r="H407" t="s">
        <x:v>83</x:v>
      </x:c>
      <x:c r="I407" s="6">
        <x:v>30.0724225075924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24.245</x:v>
      </x:c>
      <x:c r="R407" s="8">
        <x:v>185130.252050299</x:v>
      </x:c>
      <x:c r="S407" s="12">
        <x:v>288441.258446472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587738</x:v>
      </x:c>
      <x:c r="B408" s="1">
        <x:v>43207.6973322917</x:v>
      </x:c>
      <x:c r="C408" s="6">
        <x:v>6.77634926166667</x:v>
      </x:c>
      <x:c r="D408" s="14" t="s">
        <x:v>77</x:v>
      </x:c>
      <x:c r="E408" s="15">
        <x:v>43194.5139003472</x:v>
      </x:c>
      <x:c r="F408" t="s">
        <x:v>82</x:v>
      </x:c>
      <x:c r="G408" s="6">
        <x:v>137.583819763989</x:v>
      </x:c>
      <x:c r="H408" t="s">
        <x:v>83</x:v>
      </x:c>
      <x:c r="I408" s="6">
        <x:v>30.0762386998922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24.245</x:v>
      </x:c>
      <x:c r="R408" s="8">
        <x:v>185141.525592775</x:v>
      </x:c>
      <x:c r="S408" s="12">
        <x:v>288450.351562258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587755</x:v>
      </x:c>
      <x:c r="B409" s="1">
        <x:v>43207.6973447917</x:v>
      </x:c>
      <x:c r="C409" s="6">
        <x:v>6.79433362833333</x:v>
      </x:c>
      <x:c r="D409" s="14" t="s">
        <x:v>77</x:v>
      </x:c>
      <x:c r="E409" s="15">
        <x:v>43194.5139003472</x:v>
      </x:c>
      <x:c r="F409" t="s">
        <x:v>82</x:v>
      </x:c>
      <x:c r="G409" s="6">
        <x:v>137.688871103523</x:v>
      </x:c>
      <x:c r="H409" t="s">
        <x:v>83</x:v>
      </x:c>
      <x:c r="I409" s="6">
        <x:v>30.0584799206722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24.243</x:v>
      </x:c>
      <x:c r="R409" s="8">
        <x:v>185149.137931383</x:v>
      </x:c>
      <x:c r="S409" s="12">
        <x:v>288456.881657879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587763</x:v>
      </x:c>
      <x:c r="B410" s="1">
        <x:v>43207.6973559375</x:v>
      </x:c>
      <x:c r="C410" s="6">
        <x:v>6.810384525</x:v>
      </x:c>
      <x:c r="D410" s="14" t="s">
        <x:v>77</x:v>
      </x:c>
      <x:c r="E410" s="15">
        <x:v>43194.5139003472</x:v>
      </x:c>
      <x:c r="F410" t="s">
        <x:v>82</x:v>
      </x:c>
      <x:c r="G410" s="6">
        <x:v>137.478704515429</x:v>
      </x:c>
      <x:c r="H410" t="s">
        <x:v>83</x:v>
      </x:c>
      <x:c r="I410" s="6">
        <x:v>30.0942680135713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24.248</x:v>
      </x:c>
      <x:c r="R410" s="8">
        <x:v>185150.311447679</x:v>
      </x:c>
      <x:c r="S410" s="12">
        <x:v>288442.474837246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587770</x:v>
      </x:c>
      <x:c r="B411" s="1">
        <x:v>43207.6973673958</x:v>
      </x:c>
      <x:c r="C411" s="6">
        <x:v>6.82688549333333</x:v>
      </x:c>
      <x:c r="D411" s="14" t="s">
        <x:v>77</x:v>
      </x:c>
      <x:c r="E411" s="15">
        <x:v>43194.5139003472</x:v>
      </x:c>
      <x:c r="F411" t="s">
        <x:v>82</x:v>
      </x:c>
      <x:c r="G411" s="6">
        <x:v>137.501541773903</x:v>
      </x:c>
      <x:c r="H411" t="s">
        <x:v>83</x:v>
      </x:c>
      <x:c r="I411" s="6">
        <x:v>30.0915936592528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24.247</x:v>
      </x:c>
      <x:c r="R411" s="8">
        <x:v>185165.714189502</x:v>
      </x:c>
      <x:c r="S411" s="12">
        <x:v>288437.220591084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587780</x:v>
      </x:c>
      <x:c r="B412" s="1">
        <x:v>43207.697378588</x:v>
      </x:c>
      <x:c r="C412" s="6">
        <x:v>6.84300303666667</x:v>
      </x:c>
      <x:c r="D412" s="14" t="s">
        <x:v>77</x:v>
      </x:c>
      <x:c r="E412" s="15">
        <x:v>43194.5139003472</x:v>
      </x:c>
      <x:c r="F412" t="s">
        <x:v>82</x:v>
      </x:c>
      <x:c r="G412" s="6">
        <x:v>137.535815647163</x:v>
      </x:c>
      <x:c r="H412" t="s">
        <x:v>83</x:v>
      </x:c>
      <x:c r="I412" s="6">
        <x:v>30.0782519684458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24.249</x:v>
      </x:c>
      <x:c r="R412" s="8">
        <x:v>185164.856874011</x:v>
      </x:c>
      <x:c r="S412" s="12">
        <x:v>288433.135658773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587792</x:v>
      </x:c>
      <x:c r="B413" s="1">
        <x:v>43207.6973913542</x:v>
      </x:c>
      <x:c r="C413" s="6">
        <x:v>6.86140410166667</x:v>
      </x:c>
      <x:c r="D413" s="14" t="s">
        <x:v>77</x:v>
      </x:c>
      <x:c r="E413" s="15">
        <x:v>43194.5139003472</x:v>
      </x:c>
      <x:c r="F413" t="s">
        <x:v>82</x:v>
      </x:c>
      <x:c r="G413" s="6">
        <x:v>137.487615468255</x:v>
      </x:c>
      <x:c r="H413" t="s">
        <x:v>83</x:v>
      </x:c>
      <x:c r="I413" s="6">
        <x:v>30.0895202849015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24.249</x:v>
      </x:c>
      <x:c r="R413" s="8">
        <x:v>185184.205786294</x:v>
      </x:c>
      <x:c r="S413" s="12">
        <x:v>288443.864258555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587799</x:v>
      </x:c>
      <x:c r="B414" s="1">
        <x:v>43207.6974017361</x:v>
      </x:c>
      <x:c r="C414" s="6">
        <x:v>6.876321605</x:v>
      </x:c>
      <x:c r="D414" s="14" t="s">
        <x:v>77</x:v>
      </x:c>
      <x:c r="E414" s="15">
        <x:v>43194.5139003472</x:v>
      </x:c>
      <x:c r="F414" t="s">
        <x:v>82</x:v>
      </x:c>
      <x:c r="G414" s="6">
        <x:v>137.501368033299</x:v>
      </x:c>
      <x:c r="H414" t="s">
        <x:v>83</x:v>
      </x:c>
      <x:c r="I414" s="6">
        <x:v>30.0863050547455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24.249</x:v>
      </x:c>
      <x:c r="R414" s="8">
        <x:v>185169.931522275</x:v>
      </x:c>
      <x:c r="S414" s="12">
        <x:v>288431.794674818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587810</x:v>
      </x:c>
      <x:c r="B415" s="1">
        <x:v>43207.6974133449</x:v>
      </x:c>
      <x:c r="C415" s="6">
        <x:v>6.89302256</x:v>
      </x:c>
      <x:c r="D415" s="14" t="s">
        <x:v>77</x:v>
      </x:c>
      <x:c r="E415" s="15">
        <x:v>43194.5139003472</x:v>
      </x:c>
      <x:c r="F415" t="s">
        <x:v>82</x:v>
      </x:c>
      <x:c r="G415" s="6">
        <x:v>137.516365767441</x:v>
      </x:c>
      <x:c r="H415" t="s">
        <x:v>83</x:v>
      </x:c>
      <x:c r="I415" s="6">
        <x:v>30.0854636866156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24.248</x:v>
      </x:c>
      <x:c r="R415" s="8">
        <x:v>185174.972221055</x:v>
      </x:c>
      <x:c r="S415" s="12">
        <x:v>288426.653258153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587820</x:v>
      </x:c>
      <x:c r="B416" s="1">
        <x:v>43207.6974253819</x:v>
      </x:c>
      <x:c r="C416" s="6">
        <x:v>6.910373515</x:v>
      </x:c>
      <x:c r="D416" s="14" t="s">
        <x:v>77</x:v>
      </x:c>
      <x:c r="E416" s="15">
        <x:v>43194.5139003472</x:v>
      </x:c>
      <x:c r="F416" t="s">
        <x:v>82</x:v>
      </x:c>
      <x:c r="G416" s="6">
        <x:v>137.473645406873</x:v>
      </x:c>
      <x:c r="H416" t="s">
        <x:v>83</x:v>
      </x:c>
      <x:c r="I416" s="6">
        <x:v>30.0821282650345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24.253</x:v>
      </x:c>
      <x:c r="R416" s="8">
        <x:v>185194.356367694</x:v>
      </x:c>
      <x:c r="S416" s="12">
        <x:v>288442.809676658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587833</x:v>
      </x:c>
      <x:c r="B417" s="1">
        <x:v>43207.697436956</x:v>
      </x:c>
      <x:c r="C417" s="6">
        <x:v>6.92702447</x:v>
      </x:c>
      <x:c r="D417" s="14" t="s">
        <x:v>77</x:v>
      </x:c>
      <x:c r="E417" s="15">
        <x:v>43194.5139003472</x:v>
      </x:c>
      <x:c r="F417" t="s">
        <x:v>82</x:v>
      </x:c>
      <x:c r="G417" s="6">
        <x:v>137.488639034095</x:v>
      </x:c>
      <x:c r="H417" t="s">
        <x:v>83</x:v>
      </x:c>
      <x:c r="I417" s="6">
        <x:v>30.0812868979524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24.252</x:v>
      </x:c>
      <x:c r="R417" s="8">
        <x:v>185199.899708663</x:v>
      </x:c>
      <x:c r="S417" s="12">
        <x:v>288437.437422738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587839</x:v>
      </x:c>
      <x:c r="B418" s="1">
        <x:v>43207.6974488426</x:v>
      </x:c>
      <x:c r="C418" s="6">
        <x:v>6.94415877</x:v>
      </x:c>
      <x:c r="D418" s="14" t="s">
        <x:v>77</x:v>
      </x:c>
      <x:c r="E418" s="15">
        <x:v>43194.5139003472</x:v>
      </x:c>
      <x:c r="F418" t="s">
        <x:v>82</x:v>
      </x:c>
      <x:c r="G418" s="6">
        <x:v>137.443835868607</x:v>
      </x:c>
      <x:c r="H418" t="s">
        <x:v>83</x:v>
      </x:c>
      <x:c r="I418" s="6">
        <x:v>30.0890996004064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24.253</x:v>
      </x:c>
      <x:c r="R418" s="8">
        <x:v>185212.778702853</x:v>
      </x:c>
      <x:c r="S418" s="12">
        <x:v>288437.347864973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587851</x:v>
      </x:c>
      <x:c r="B419" s="1">
        <x:v>43207.6974598727</x:v>
      </x:c>
      <x:c r="C419" s="6">
        <x:v>6.96002634</x:v>
      </x:c>
      <x:c r="D419" s="14" t="s">
        <x:v>77</x:v>
      </x:c>
      <x:c r="E419" s="15">
        <x:v>43194.5139003472</x:v>
      </x:c>
      <x:c r="F419" t="s">
        <x:v>82</x:v>
      </x:c>
      <x:c r="G419" s="6">
        <x:v>137.444305773997</x:v>
      </x:c>
      <x:c r="H419" t="s">
        <x:v>83</x:v>
      </x:c>
      <x:c r="I419" s="6">
        <x:v>30.0836607556193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24.255</x:v>
      </x:c>
      <x:c r="R419" s="8">
        <x:v>185200.389754005</x:v>
      </x:c>
      <x:c r="S419" s="12">
        <x:v>288434.325439242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587860</x:v>
      </x:c>
      <x:c r="B420" s="1">
        <x:v>43207.697471331</x:v>
      </x:c>
      <x:c r="C420" s="6">
        <x:v>6.976560615</x:v>
      </x:c>
      <x:c r="D420" s="14" t="s">
        <x:v>77</x:v>
      </x:c>
      <x:c r="E420" s="15">
        <x:v>43194.5139003472</x:v>
      </x:c>
      <x:c r="F420" t="s">
        <x:v>82</x:v>
      </x:c>
      <x:c r="G420" s="6">
        <x:v>137.453857809589</x:v>
      </x:c>
      <x:c r="H420" t="s">
        <x:v>83</x:v>
      </x:c>
      <x:c r="I420" s="6">
        <x:v>30.0867557877596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24.253</x:v>
      </x:c>
      <x:c r="R420" s="8">
        <x:v>185221.594084282</x:v>
      </x:c>
      <x:c r="S420" s="12">
        <x:v>288434.378356152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587866</x:v>
      </x:c>
      <x:c r="B421" s="1">
        <x:v>43207.6974838773</x:v>
      </x:c>
      <x:c r="C421" s="6">
        <x:v>6.99462824</x:v>
      </x:c>
      <x:c r="D421" s="14" t="s">
        <x:v>77</x:v>
      </x:c>
      <x:c r="E421" s="15">
        <x:v>43194.5139003472</x:v>
      </x:c>
      <x:c r="F421" t="s">
        <x:v>82</x:v>
      </x:c>
      <x:c r="G421" s="6">
        <x:v>137.479587023823</x:v>
      </x:c>
      <x:c r="H421" t="s">
        <x:v>83</x:v>
      </x:c>
      <x:c r="I421" s="6">
        <x:v>30.0700787066003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24.257</x:v>
      </x:c>
      <x:c r="R421" s="8">
        <x:v>185227.983506792</x:v>
      </x:c>
      <x:c r="S421" s="12">
        <x:v>288438.83174092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587883</x:v>
      </x:c>
      <x:c r="B422" s="1">
        <x:v>43207.6974947569</x:v>
      </x:c>
      <x:c r="C422" s="6">
        <x:v>7.01029583666667</x:v>
      </x:c>
      <x:c r="D422" s="14" t="s">
        <x:v>77</x:v>
      </x:c>
      <x:c r="E422" s="15">
        <x:v>43194.5139003472</x:v>
      </x:c>
      <x:c r="F422" t="s">
        <x:v>82</x:v>
      </x:c>
      <x:c r="G422" s="6">
        <x:v>137.498675542577</x:v>
      </x:c>
      <x:c r="H422" t="s">
        <x:v>83</x:v>
      </x:c>
      <x:c r="I422" s="6">
        <x:v>30.060282838132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24.259</x:v>
      </x:c>
      <x:c r="R422" s="8">
        <x:v>185231.907736737</x:v>
      </x:c>
      <x:c r="S422" s="12">
        <x:v>288428.969941482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587886</x:v>
      </x:c>
      <x:c r="B423" s="1">
        <x:v>43207.697506169</x:v>
      </x:c>
      <x:c r="C423" s="6">
        <x:v>7.026730055</x:v>
      </x:c>
      <x:c r="D423" s="14" t="s">
        <x:v>77</x:v>
      </x:c>
      <x:c r="E423" s="15">
        <x:v>43194.5139003472</x:v>
      </x:c>
      <x:c r="F423" t="s">
        <x:v>82</x:v>
      </x:c>
      <x:c r="G423" s="6">
        <x:v>137.4446042705</x:v>
      </x:c>
      <x:c r="H423" t="s">
        <x:v>83</x:v>
      </x:c>
      <x:c r="I423" s="6">
        <x:v>30.0809263121246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24.256</x:v>
      </x:c>
      <x:c r="R423" s="8">
        <x:v>185237.779402597</x:v>
      </x:c>
      <x:c r="S423" s="12">
        <x:v>288430.531157521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587897</x:v>
      </x:c>
      <x:c r="B424" s="1">
        <x:v>43207.6975174769</x:v>
      </x:c>
      <x:c r="C424" s="6">
        <x:v>7.04298106333333</x:v>
      </x:c>
      <x:c r="D424" s="14" t="s">
        <x:v>77</x:v>
      </x:c>
      <x:c r="E424" s="15">
        <x:v>43194.5139003472</x:v>
      </x:c>
      <x:c r="F424" t="s">
        <x:v>82</x:v>
      </x:c>
      <x:c r="G424" s="6">
        <x:v>137.447430482515</x:v>
      </x:c>
      <x:c r="H424" t="s">
        <x:v>83</x:v>
      </x:c>
      <x:c r="I424" s="6">
        <x:v>30.0802652382081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24.256</x:v>
      </x:c>
      <x:c r="R424" s="8">
        <x:v>185233.153584318</x:v>
      </x:c>
      <x:c r="S424" s="12">
        <x:v>288422.465735472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587909</x:v>
      </x:c>
      <x:c r="B425" s="1">
        <x:v>43207.6975292014</x:v>
      </x:c>
      <x:c r="C425" s="6">
        <x:v>7.05988198</x:v>
      </x:c>
      <x:c r="D425" s="14" t="s">
        <x:v>77</x:v>
      </x:c>
      <x:c r="E425" s="15">
        <x:v>43194.5139003472</x:v>
      </x:c>
      <x:c r="F425" t="s">
        <x:v>82</x:v>
      </x:c>
      <x:c r="G425" s="6">
        <x:v>137.504419280683</x:v>
      </x:c>
      <x:c r="H425" t="s">
        <x:v>83</x:v>
      </x:c>
      <x:c r="I425" s="6">
        <x:v>30.0616049782175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24.258</x:v>
      </x:c>
      <x:c r="R425" s="8">
        <x:v>185251.895952664</x:v>
      </x:c>
      <x:c r="S425" s="12">
        <x:v>288427.510213491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587919</x:v>
      </x:c>
      <x:c r="B426" s="1">
        <x:v>43207.6975406597</x:v>
      </x:c>
      <x:c r="C426" s="6">
        <x:v>7.076382925</x:v>
      </x:c>
      <x:c r="D426" s="14" t="s">
        <x:v>77</x:v>
      </x:c>
      <x:c r="E426" s="15">
        <x:v>43194.5139003472</x:v>
      </x:c>
      <x:c r="F426" t="s">
        <x:v>82</x:v>
      </x:c>
      <x:c r="G426" s="6">
        <x:v>137.409746028722</x:v>
      </x:c>
      <x:c r="H426" t="s">
        <x:v>83</x:v>
      </x:c>
      <x:c r="I426" s="6">
        <x:v>30.0757579195215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24.261</x:v>
      </x:c>
      <x:c r="R426" s="8">
        <x:v>185245.47250278</x:v>
      </x:c>
      <x:c r="S426" s="12">
        <x:v>288414.694521971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587926</x:v>
      </x:c>
      <x:c r="B427" s="1">
        <x:v>43207.6975521181</x:v>
      </x:c>
      <x:c r="C427" s="6">
        <x:v>7.09288383666667</x:v>
      </x:c>
      <x:c r="D427" s="14" t="s">
        <x:v>77</x:v>
      </x:c>
      <x:c r="E427" s="15">
        <x:v>43194.5139003472</x:v>
      </x:c>
      <x:c r="F427" t="s">
        <x:v>82</x:v>
      </x:c>
      <x:c r="G427" s="6">
        <x:v>137.438983275418</x:v>
      </x:c>
      <x:c r="H427" t="s">
        <x:v>83</x:v>
      </x:c>
      <x:c r="I427" s="6">
        <x:v>30.0754574318239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24.258</x:v>
      </x:c>
      <x:c r="R427" s="8">
        <x:v>185253.280899291</x:v>
      </x:c>
      <x:c r="S427" s="12">
        <x:v>288425.299792093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587938</x:v>
      </x:c>
      <x:c r="B428" s="1">
        <x:v>43207.6975642014</x:v>
      </x:c>
      <x:c r="C428" s="6">
        <x:v>7.11030146166667</x:v>
      </x:c>
      <x:c r="D428" s="14" t="s">
        <x:v>77</x:v>
      </x:c>
      <x:c r="E428" s="15">
        <x:v>43194.5139003472</x:v>
      </x:c>
      <x:c r="F428" t="s">
        <x:v>82</x:v>
      </x:c>
      <x:c r="G428" s="6">
        <x:v>137.428021593653</x:v>
      </x:c>
      <x:c r="H428" t="s">
        <x:v>83</x:v>
      </x:c>
      <x:c r="I428" s="6">
        <x:v>30.0688166605905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24.262</x:v>
      </x:c>
      <x:c r="R428" s="8">
        <x:v>185271.389558453</x:v>
      </x:c>
      <x:c r="S428" s="12">
        <x:v>288433.361562576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587948</x:v>
      </x:c>
      <x:c r="B429" s="1">
        <x:v>43207.6975756597</x:v>
      </x:c>
      <x:c r="C429" s="6">
        <x:v>7.12676905666667</x:v>
      </x:c>
      <x:c r="D429" s="14" t="s">
        <x:v>77</x:v>
      </x:c>
      <x:c r="E429" s="15">
        <x:v>43194.5139003472</x:v>
      </x:c>
      <x:c r="F429" t="s">
        <x:v>82</x:v>
      </x:c>
      <x:c r="G429" s="6">
        <x:v>137.395021983608</x:v>
      </x:c>
      <x:c r="H429" t="s">
        <x:v>83</x:v>
      </x:c>
      <x:c r="I429" s="6">
        <x:v>30.0845321721463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24.259</x:v>
      </x:c>
      <x:c r="R429" s="8">
        <x:v>185271.823353712</x:v>
      </x:c>
      <x:c r="S429" s="12">
        <x:v>288424.93610033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587956</x:v>
      </x:c>
      <x:c r="B430" s="1">
        <x:v>43207.697586956</x:v>
      </x:c>
      <x:c r="C430" s="6">
        <x:v>7.14307001666667</x:v>
      </x:c>
      <x:c r="D430" s="14" t="s">
        <x:v>77</x:v>
      </x:c>
      <x:c r="E430" s="15">
        <x:v>43194.5139003472</x:v>
      </x:c>
      <x:c r="F430" t="s">
        <x:v>82</x:v>
      </x:c>
      <x:c r="G430" s="6">
        <x:v>137.356756628537</x:v>
      </x:c>
      <x:c r="H430" t="s">
        <x:v>83</x:v>
      </x:c>
      <x:c r="I430" s="6">
        <x:v>30.0854937354738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24.262</x:v>
      </x:c>
      <x:c r="R430" s="8">
        <x:v>185271.473983888</x:v>
      </x:c>
      <x:c r="S430" s="12">
        <x:v>288407.226487331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587972</x:v>
      </x:c>
      <x:c r="B431" s="1">
        <x:v>43207.6976001157</x:v>
      </x:c>
      <x:c r="C431" s="6">
        <x:v>7.16200438</x:v>
      </x:c>
      <x:c r="D431" s="14" t="s">
        <x:v>77</x:v>
      </x:c>
      <x:c r="E431" s="15">
        <x:v>43194.5139003472</x:v>
      </x:c>
      <x:c r="F431" t="s">
        <x:v>82</x:v>
      </x:c>
      <x:c r="G431" s="6">
        <x:v>137.337405064763</x:v>
      </x:c>
      <x:c r="H431" t="s">
        <x:v>83</x:v>
      </x:c>
      <x:c r="I431" s="6">
        <x:v>30.08324007186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24.264</x:v>
      </x:c>
      <x:c r="R431" s="8">
        <x:v>185290.155629202</x:v>
      </x:c>
      <x:c r="S431" s="12">
        <x:v>288428.275578208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587976</x:v>
      </x:c>
      <x:c r="B432" s="1">
        <x:v>43207.6976101852</x:v>
      </x:c>
      <x:c r="C432" s="6">
        <x:v>7.17647186833333</x:v>
      </x:c>
      <x:c r="D432" s="14" t="s">
        <x:v>77</x:v>
      </x:c>
      <x:c r="E432" s="15">
        <x:v>43194.5139003472</x:v>
      </x:c>
      <x:c r="F432" t="s">
        <x:v>82</x:v>
      </x:c>
      <x:c r="G432" s="6">
        <x:v>137.291722436503</x:v>
      </x:c>
      <x:c r="H432" t="s">
        <x:v>83</x:v>
      </x:c>
      <x:c r="I432" s="6">
        <x:v>30.0900611650436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24.266</x:v>
      </x:c>
      <x:c r="R432" s="8">
        <x:v>185285.728667728</x:v>
      </x:c>
      <x:c r="S432" s="12">
        <x:v>288411.109928053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587987</x:v>
      </x:c>
      <x:c r="B433" s="1">
        <x:v>43207.6976215625</x:v>
      </x:c>
      <x:c r="C433" s="6">
        <x:v>7.19288944</x:v>
      </x:c>
      <x:c r="D433" s="14" t="s">
        <x:v>77</x:v>
      </x:c>
      <x:c r="E433" s="15">
        <x:v>43194.5139003472</x:v>
      </x:c>
      <x:c r="F433" t="s">
        <x:v>82</x:v>
      </x:c>
      <x:c r="G433" s="6">
        <x:v>137.330056256419</x:v>
      </x:c>
      <x:c r="H433" t="s">
        <x:v>83</x:v>
      </x:c>
      <x:c r="I433" s="6">
        <x:v>30.0837509021462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24.265</x:v>
      </x:c>
      <x:c r="R433" s="8">
        <x:v>185304.361613397</x:v>
      </x:c>
      <x:c r="S433" s="12">
        <x:v>288414.531681762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588001</x:v>
      </x:c>
      <x:c r="B434" s="1">
        <x:v>43207.6976336806</x:v>
      </x:c>
      <x:c r="C434" s="6">
        <x:v>7.21032378166667</x:v>
      </x:c>
      <x:c r="D434" s="14" t="s">
        <x:v>77</x:v>
      </x:c>
      <x:c r="E434" s="15">
        <x:v>43194.5139003472</x:v>
      </x:c>
      <x:c r="F434" t="s">
        <x:v>82</x:v>
      </x:c>
      <x:c r="G434" s="6">
        <x:v>137.359838111104</x:v>
      </x:c>
      <x:c r="H434" t="s">
        <x:v>83</x:v>
      </x:c>
      <x:c r="I434" s="6">
        <x:v>30.0847725629524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24.262</x:v>
      </x:c>
      <x:c r="R434" s="8">
        <x:v>185301.707107808</x:v>
      </x:c>
      <x:c r="S434" s="12">
        <x:v>288438.3818614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588012</x:v>
      </x:c>
      <x:c r="B435" s="1">
        <x:v>43207.6976447917</x:v>
      </x:c>
      <x:c r="C435" s="6">
        <x:v>7.22630803166667</x:v>
      </x:c>
      <x:c r="D435" s="14" t="s">
        <x:v>77</x:v>
      </x:c>
      <x:c r="E435" s="15">
        <x:v>43194.5139003472</x:v>
      </x:c>
      <x:c r="F435" t="s">
        <x:v>82</x:v>
      </x:c>
      <x:c r="G435" s="6">
        <x:v>137.273551644744</x:v>
      </x:c>
      <x:c r="H435" t="s">
        <x:v>83</x:v>
      </x:c>
      <x:c r="I435" s="6">
        <x:v>30.0836607556193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24.27</x:v>
      </x:c>
      <x:c r="R435" s="8">
        <x:v>185306.030273464</x:v>
      </x:c>
      <x:c r="S435" s="12">
        <x:v>288415.596604284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588020</x:v>
      </x:c>
      <x:c r="B436" s="1">
        <x:v>43207.6976568634</x:v>
      </x:c>
      <x:c r="C436" s="6">
        <x:v>7.24369235</x:v>
      </x:c>
      <x:c r="D436" s="14" t="s">
        <x:v>77</x:v>
      </x:c>
      <x:c r="E436" s="15">
        <x:v>43194.5139003472</x:v>
      </x:c>
      <x:c r="F436" t="s">
        <x:v>82</x:v>
      </x:c>
      <x:c r="G436" s="6">
        <x:v>137.354574724558</x:v>
      </x:c>
      <x:c r="H436" t="s">
        <x:v>83</x:v>
      </x:c>
      <x:c r="I436" s="6">
        <x:v>30.0780115781072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24.265</x:v>
      </x:c>
      <x:c r="R436" s="8">
        <x:v>185318.074178684</x:v>
      </x:c>
      <x:c r="S436" s="12">
        <x:v>288419.279953699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588030</x:v>
      </x:c>
      <x:c r="B437" s="1">
        <x:v>43207.697668287</x:v>
      </x:c>
      <x:c r="C437" s="6">
        <x:v>7.26015992166667</x:v>
      </x:c>
      <x:c r="D437" s="14" t="s">
        <x:v>77</x:v>
      </x:c>
      <x:c r="E437" s="15">
        <x:v>43194.5139003472</x:v>
      </x:c>
      <x:c r="F437" t="s">
        <x:v>82</x:v>
      </x:c>
      <x:c r="G437" s="6">
        <x:v>137.333600405762</x:v>
      </x:c>
      <x:c r="H437" t="s">
        <x:v>83</x:v>
      </x:c>
      <x:c r="I437" s="6">
        <x:v>30.0734742136983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24.268</x:v>
      </x:c>
      <x:c r="R437" s="8">
        <x:v>185323.360412612</x:v>
      </x:c>
      <x:c r="S437" s="12">
        <x:v>288417.682830221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588039</x:v>
      </x:c>
      <x:c r="B438" s="1">
        <x:v>43207.6976796296</x:v>
      </x:c>
      <x:c r="C438" s="6">
        <x:v>7.27647751833333</x:v>
      </x:c>
      <x:c r="D438" s="14" t="s">
        <x:v>77</x:v>
      </x:c>
      <x:c r="E438" s="15">
        <x:v>43194.5139003472</x:v>
      </x:c>
      <x:c r="F438" t="s">
        <x:v>82</x:v>
      </x:c>
      <x:c r="G438" s="6">
        <x:v>137.30438141955</x:v>
      </x:c>
      <x:c r="H438" t="s">
        <x:v>83</x:v>
      </x:c>
      <x:c r="I438" s="6">
        <x:v>30.0776509926318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24.269</x:v>
      </x:c>
      <x:c r="R438" s="8">
        <x:v>185319.343442914</x:v>
      </x:c>
      <x:c r="S438" s="12">
        <x:v>288414.109561786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588047</x:v>
      </x:c>
      <x:c r="B439" s="1">
        <x:v>43207.6976914352</x:v>
      </x:c>
      <x:c r="C439" s="6">
        <x:v>7.29351179666667</x:v>
      </x:c>
      <x:c r="D439" s="14" t="s">
        <x:v>77</x:v>
      </x:c>
      <x:c r="E439" s="15">
        <x:v>43194.5139003472</x:v>
      </x:c>
      <x:c r="F439" t="s">
        <x:v>82</x:v>
      </x:c>
      <x:c r="G439" s="6">
        <x:v>137.261482995589</x:v>
      </x:c>
      <x:c r="H439" t="s">
        <x:v>83</x:v>
      </x:c>
      <x:c r="I439" s="6">
        <x:v>30.0823686556682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24.271</x:v>
      </x:c>
      <x:c r="R439" s="8">
        <x:v>185336.301912276</x:v>
      </x:c>
      <x:c r="S439" s="12">
        <x:v>288426.450390527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588059</x:v>
      </x:c>
      <x:c r="B440" s="1">
        <x:v>43207.6977027778</x:v>
      </x:c>
      <x:c r="C440" s="6">
        <x:v>7.30981273333333</x:v>
      </x:c>
      <x:c r="D440" s="14" t="s">
        <x:v>77</x:v>
      </x:c>
      <x:c r="E440" s="15">
        <x:v>43194.5139003472</x:v>
      </x:c>
      <x:c r="F440" t="s">
        <x:v>82</x:v>
      </x:c>
      <x:c r="G440" s="6">
        <x:v>137.279967328375</x:v>
      </x:c>
      <x:c r="H440" t="s">
        <x:v>83</x:v>
      </x:c>
      <x:c r="I440" s="6">
        <x:v>30.0821583138627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24.27</x:v>
      </x:c>
      <x:c r="R440" s="8">
        <x:v>185342.566416791</x:v>
      </x:c>
      <x:c r="S440" s="12">
        <x:v>288417.41530761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588067</x:v>
      </x:c>
      <x:c r="B441" s="1">
        <x:v>43207.6977142361</x:v>
      </x:c>
      <x:c r="C441" s="6">
        <x:v>7.32634702</x:v>
      </x:c>
      <x:c r="D441" s="14" t="s">
        <x:v>77</x:v>
      </x:c>
      <x:c r="E441" s="15">
        <x:v>43194.5139003472</x:v>
      </x:c>
      <x:c r="F441" t="s">
        <x:v>82</x:v>
      </x:c>
      <x:c r="G441" s="6">
        <x:v>137.342589460577</x:v>
      </x:c>
      <x:c r="H441" t="s">
        <x:v>83</x:v>
      </x:c>
      <x:c r="I441" s="6">
        <x:v>30.0674945176615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24.27</x:v>
      </x:c>
      <x:c r="R441" s="8">
        <x:v>185339.972943893</x:v>
      </x:c>
      <x:c r="S441" s="12">
        <x:v>288414.15154043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588078</x:v>
      </x:c>
      <x:c r="B442" s="1">
        <x:v>43207.6977259259</x:v>
      </x:c>
      <x:c r="C442" s="6">
        <x:v>7.34316464333333</x:v>
      </x:c>
      <x:c r="D442" s="14" t="s">
        <x:v>77</x:v>
      </x:c>
      <x:c r="E442" s="15">
        <x:v>43194.5139003472</x:v>
      </x:c>
      <x:c r="F442" t="s">
        <x:v>82</x:v>
      </x:c>
      <x:c r="G442" s="6">
        <x:v>137.246876233916</x:v>
      </x:c>
      <x:c r="H442" t="s">
        <x:v>83</x:v>
      </x:c>
      <x:c r="I442" s="6">
        <x:v>30.0739249449871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24.276</x:v>
      </x:c>
      <x:c r="R442" s="8">
        <x:v>185361.1878091</x:v>
      </x:c>
      <x:c r="S442" s="12">
        <x:v>288417.788462615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588092</x:v>
      </x:c>
      <x:c r="B443" s="1">
        <x:v>43207.6977376968</x:v>
      </x:c>
      <x:c r="C443" s="6">
        <x:v>7.36009887833333</x:v>
      </x:c>
      <x:c r="D443" s="14" t="s">
        <x:v>77</x:v>
      </x:c>
      <x:c r="E443" s="15">
        <x:v>43194.5139003472</x:v>
      </x:c>
      <x:c r="F443" t="s">
        <x:v>82</x:v>
      </x:c>
      <x:c r="G443" s="6">
        <x:v>137.301047258311</x:v>
      </x:c>
      <x:c r="H443" t="s">
        <x:v>83</x:v>
      </x:c>
      <x:c r="I443" s="6">
        <x:v>30.0704392912621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24.272</x:v>
      </x:c>
      <x:c r="R443" s="8">
        <x:v>185359.332229628</x:v>
      </x:c>
      <x:c r="S443" s="12">
        <x:v>288434.874322851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588103</x:v>
      </x:c>
      <x:c r="B444" s="1">
        <x:v>43207.6977491551</x:v>
      </x:c>
      <x:c r="C444" s="6">
        <x:v>7.37661651666667</x:v>
      </x:c>
      <x:c r="D444" s="14" t="s">
        <x:v>77</x:v>
      </x:c>
      <x:c r="E444" s="15">
        <x:v>43194.5139003472</x:v>
      </x:c>
      <x:c r="F444" t="s">
        <x:v>82</x:v>
      </x:c>
      <x:c r="G444" s="6">
        <x:v>137.255588351099</x:v>
      </x:c>
      <x:c r="H444" t="s">
        <x:v>83</x:v>
      </x:c>
      <x:c r="I444" s="6">
        <x:v>30.0757579195215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24.274</x:v>
      </x:c>
      <x:c r="R444" s="8">
        <x:v>185370.465308474</x:v>
      </x:c>
      <x:c r="S444" s="12">
        <x:v>288415.854239434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588112</x:v>
      </x:c>
      <x:c r="B445" s="1">
        <x:v>43207.6977611111</x:v>
      </x:c>
      <x:c r="C445" s="6">
        <x:v>7.39383416833333</x:v>
      </x:c>
      <x:c r="D445" s="14" t="s">
        <x:v>77</x:v>
      </x:c>
      <x:c r="E445" s="15">
        <x:v>43194.5139003472</x:v>
      </x:c>
      <x:c r="F445" t="s">
        <x:v>82</x:v>
      </x:c>
      <x:c r="G445" s="6">
        <x:v>137.274061948931</x:v>
      </x:c>
      <x:c r="H445" t="s">
        <x:v>83</x:v>
      </x:c>
      <x:c r="I445" s="6">
        <x:v>30.0714308992806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24.274</x:v>
      </x:c>
      <x:c r="R445" s="8">
        <x:v>185379.275440628</x:v>
      </x:c>
      <x:c r="S445" s="12">
        <x:v>288419.489847725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588120</x:v>
      </x:c>
      <x:c r="B446" s="1">
        <x:v>43207.697772419</x:v>
      </x:c>
      <x:c r="C446" s="6">
        <x:v>7.41010177666667</x:v>
      </x:c>
      <x:c r="D446" s="14" t="s">
        <x:v>77</x:v>
      </x:c>
      <x:c r="E446" s="15">
        <x:v>43194.5139003472</x:v>
      </x:c>
      <x:c r="F446" t="s">
        <x:v>82</x:v>
      </x:c>
      <x:c r="G446" s="6">
        <x:v>137.34018482072</x:v>
      </x:c>
      <x:c r="H446" t="s">
        <x:v>83</x:v>
      </x:c>
      <x:c r="I446" s="6">
        <x:v>30.0612744431473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24.272</x:v>
      </x:c>
      <x:c r="R446" s="8">
        <x:v>185368.74952927</x:v>
      </x:c>
      <x:c r="S446" s="12">
        <x:v>288418.353829127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588134</x:v>
      </x:c>
      <x:c r="B447" s="1">
        <x:v>43207.6977837153</x:v>
      </x:c>
      <x:c r="C447" s="6">
        <x:v>7.42636934</x:v>
      </x:c>
      <x:c r="D447" s="14" t="s">
        <x:v>77</x:v>
      </x:c>
      <x:c r="E447" s="15">
        <x:v>43194.5139003472</x:v>
      </x:c>
      <x:c r="F447" t="s">
        <x:v>82</x:v>
      </x:c>
      <x:c r="G447" s="6">
        <x:v>137.285443176005</x:v>
      </x:c>
      <x:c r="H447" t="s">
        <x:v>83</x:v>
      </x:c>
      <x:c r="I447" s="6">
        <x:v>30.067554615056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24.275</x:v>
      </x:c>
      <x:c r="R447" s="8">
        <x:v>185379.472606795</x:v>
      </x:c>
      <x:c r="S447" s="12">
        <x:v>288404.572117024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588140</x:v>
      </x:c>
      <x:c r="B448" s="1">
        <x:v>43207.6977954051</x:v>
      </x:c>
      <x:c r="C448" s="6">
        <x:v>7.44320356333333</x:v>
      </x:c>
      <x:c r="D448" s="14" t="s">
        <x:v>77</x:v>
      </x:c>
      <x:c r="E448" s="15">
        <x:v>43194.5139003472</x:v>
      </x:c>
      <x:c r="F448" t="s">
        <x:v>82</x:v>
      </x:c>
      <x:c r="G448" s="6">
        <x:v>137.180832383327</x:v>
      </x:c>
      <x:c r="H448" t="s">
        <x:v>83</x:v>
      </x:c>
      <x:c r="I448" s="6">
        <x:v>30.0772904071951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24.28</x:v>
      </x:c>
      <x:c r="R448" s="8">
        <x:v>185387.731358283</x:v>
      </x:c>
      <x:c r="S448" s="12">
        <x:v>288405.909681189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588146</x:v>
      </x:c>
      <x:c r="B449" s="1">
        <x:v>43207.6978068287</x:v>
      </x:c>
      <x:c r="C449" s="6">
        <x:v>7.4596545</x:v>
      </x:c>
      <x:c r="D449" s="14" t="s">
        <x:v>77</x:v>
      </x:c>
      <x:c r="E449" s="15">
        <x:v>43194.5139003472</x:v>
      </x:c>
      <x:c r="F449" t="s">
        <x:v>82</x:v>
      </x:c>
      <x:c r="G449" s="6">
        <x:v>137.210316938571</x:v>
      </x:c>
      <x:c r="H449" t="s">
        <x:v>83</x:v>
      </x:c>
      <x:c r="I449" s="6">
        <x:v>30.0783721636217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24.277</x:v>
      </x:c>
      <x:c r="R449" s="8">
        <x:v>185399.633860947</x:v>
      </x:c>
      <x:c r="S449" s="12">
        <x:v>288415.165116847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588159</x:v>
      </x:c>
      <x:c r="B450" s="1">
        <x:v>43207.69781875</x:v>
      </x:c>
      <x:c r="C450" s="6">
        <x:v>7.47680547</x:v>
      </x:c>
      <x:c r="D450" s="14" t="s">
        <x:v>77</x:v>
      </x:c>
      <x:c r="E450" s="15">
        <x:v>43194.5139003472</x:v>
      </x:c>
      <x:c r="F450" t="s">
        <x:v>82</x:v>
      </x:c>
      <x:c r="G450" s="6">
        <x:v>137.12288043064</x:v>
      </x:c>
      <x:c r="H450" t="s">
        <x:v>83</x:v>
      </x:c>
      <x:c r="I450" s="6">
        <x:v>30.0908724854198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24.28</x:v>
      </x:c>
      <x:c r="R450" s="8">
        <x:v>185411.482430689</x:v>
      </x:c>
      <x:c r="S450" s="12">
        <x:v>288426.945615096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588170</x:v>
      </x:c>
      <x:c r="B451" s="1">
        <x:v>43207.6978307523</x:v>
      </x:c>
      <x:c r="C451" s="6">
        <x:v>7.49408977833333</x:v>
      </x:c>
      <x:c r="D451" s="14" t="s">
        <x:v>77</x:v>
      </x:c>
      <x:c r="E451" s="15">
        <x:v>43194.5139003472</x:v>
      </x:c>
      <x:c r="F451" t="s">
        <x:v>82</x:v>
      </x:c>
      <x:c r="G451" s="6">
        <x:v>137.144082521674</x:v>
      </x:c>
      <x:c r="H451" t="s">
        <x:v>83</x:v>
      </x:c>
      <x:c r="I451" s="6">
        <x:v>30.08324007186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24.281</x:v>
      </x:c>
      <x:c r="R451" s="8">
        <x:v>185426.780543477</x:v>
      </x:c>
      <x:c r="S451" s="12">
        <x:v>288426.166342664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588176</x:v>
      </x:c>
      <x:c r="B452" s="1">
        <x:v>43207.6978417014</x:v>
      </x:c>
      <x:c r="C452" s="6">
        <x:v>7.50985741833333</x:v>
      </x:c>
      <x:c r="D452" s="14" t="s">
        <x:v>77</x:v>
      </x:c>
      <x:c r="E452" s="15">
        <x:v>43194.5139003472</x:v>
      </x:c>
      <x:c r="F452" t="s">
        <x:v>82</x:v>
      </x:c>
      <x:c r="G452" s="6">
        <x:v>137.175190697445</x:v>
      </x:c>
      <x:c r="H452" t="s">
        <x:v>83</x:v>
      </x:c>
      <x:c r="I452" s="6">
        <x:v>30.0786125539857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24.28</x:v>
      </x:c>
      <x:c r="R452" s="8">
        <x:v>185415.448446527</x:v>
      </x:c>
      <x:c r="S452" s="12">
        <x:v>288428.406063577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588190</x:v>
      </x:c>
      <x:c r="B453" s="1">
        <x:v>43207.6978533912</x:v>
      </x:c>
      <x:c r="C453" s="6">
        <x:v>7.52672500666667</x:v>
      </x:c>
      <x:c r="D453" s="14" t="s">
        <x:v>77</x:v>
      </x:c>
      <x:c r="E453" s="15">
        <x:v>43194.5139003472</x:v>
      </x:c>
      <x:c r="F453" t="s">
        <x:v>82</x:v>
      </x:c>
      <x:c r="G453" s="6">
        <x:v>137.179558693843</x:v>
      </x:c>
      <x:c r="H453" t="s">
        <x:v>83</x:v>
      </x:c>
      <x:c r="I453" s="6">
        <x:v>30.0695979271118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24.283</x:v>
      </x:c>
      <x:c r="R453" s="8">
        <x:v>185428.802686842</x:v>
      </x:c>
      <x:c r="S453" s="12">
        <x:v>288421.740163348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588196</x:v>
      </x:c>
      <x:c r="B454" s="1">
        <x:v>43207.6978877315</x:v>
      </x:c>
      <x:c r="C454" s="6">
        <x:v>7.57614443666667</x:v>
      </x:c>
      <x:c r="D454" s="14" t="s">
        <x:v>77</x:v>
      </x:c>
      <x:c r="E454" s="15">
        <x:v>43194.5139003472</x:v>
      </x:c>
      <x:c r="F454" t="s">
        <x:v>82</x:v>
      </x:c>
      <x:c r="G454" s="6">
        <x:v>137.184992211073</x:v>
      </x:c>
      <x:c r="H454" t="s">
        <x:v>83</x:v>
      </x:c>
      <x:c r="I454" s="6">
        <x:v>30.0697782194125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24.283</x:v>
      </x:c>
      <x:c r="R454" s="8">
        <x:v>185521.45329599</x:v>
      </x:c>
      <x:c r="S454" s="12">
        <x:v>288478.89985883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588206</x:v>
      </x:c>
      <x:c r="B455" s="1">
        <x:v>43207.6978877315</x:v>
      </x:c>
      <x:c r="C455" s="6">
        <x:v>7.576161095</x:v>
      </x:c>
      <x:c r="D455" s="14" t="s">
        <x:v>77</x:v>
      </x:c>
      <x:c r="E455" s="15">
        <x:v>43194.5139003472</x:v>
      </x:c>
      <x:c r="F455" t="s">
        <x:v>82</x:v>
      </x:c>
      <x:c r="G455" s="6">
        <x:v>137.156062263144</x:v>
      </x:c>
      <x:c r="H455" t="s">
        <x:v>83</x:v>
      </x:c>
      <x:c r="I455" s="6">
        <x:v>30.0697782194125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24.285</x:v>
      </x:c>
      <x:c r="R455" s="8">
        <x:v>185432.601931918</x:v>
      </x:c>
      <x:c r="S455" s="12">
        <x:v>288411.585011136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588222</x:v>
      </x:c>
      <x:c r="B456" s="1">
        <x:v>43207.6978881597</x:v>
      </x:c>
      <x:c r="C456" s="6">
        <x:v>7.576744495</x:v>
      </x:c>
      <x:c r="D456" s="14" t="s">
        <x:v>77</x:v>
      </x:c>
      <x:c r="E456" s="15">
        <x:v>43194.5139003472</x:v>
      </x:c>
      <x:c r="F456" t="s">
        <x:v>82</x:v>
      </x:c>
      <x:c r="G456" s="6">
        <x:v>137.151708756166</x:v>
      </x:c>
      <x:c r="H456" t="s">
        <x:v>83</x:v>
      </x:c>
      <x:c r="I456" s="6">
        <x:v>30.0749165540369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24.284</x:v>
      </x:c>
      <x:c r="R456" s="8">
        <x:v>185384.168432234</x:v>
      </x:c>
      <x:c r="S456" s="12">
        <x:v>288366.782294946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588227</x:v>
      </x:c>
      <x:c r="B457" s="1">
        <x:v>43207.6978996875</x:v>
      </x:c>
      <x:c r="C457" s="6">
        <x:v>7.59336209833333</x:v>
      </x:c>
      <x:c r="D457" s="14" t="s">
        <x:v>77</x:v>
      </x:c>
      <x:c r="E457" s="15">
        <x:v>43194.5139003472</x:v>
      </x:c>
      <x:c r="F457" t="s">
        <x:v>82</x:v>
      </x:c>
      <x:c r="G457" s="6">
        <x:v>137.138424501723</x:v>
      </x:c>
      <x:c r="H457" t="s">
        <x:v>83</x:v>
      </x:c>
      <x:c r="I457" s="6">
        <x:v>30.0753672855199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24.285</x:v>
      </x:c>
      <x:c r="R457" s="8">
        <x:v>185351.475765992</x:v>
      </x:c>
      <x:c r="S457" s="12">
        <x:v>288349.853308496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588243</x:v>
      </x:c>
      <x:c r="B458" s="1">
        <x:v>43207.6979109606</x:v>
      </x:c>
      <x:c r="C458" s="6">
        <x:v>7.60957969666667</x:v>
      </x:c>
      <x:c r="D458" s="14" t="s">
        <x:v>77</x:v>
      </x:c>
      <x:c r="E458" s="15">
        <x:v>43194.5139003472</x:v>
      </x:c>
      <x:c r="F458" t="s">
        <x:v>82</x:v>
      </x:c>
      <x:c r="G458" s="6">
        <x:v>137.166581056753</x:v>
      </x:c>
      <x:c r="H458" t="s">
        <x:v>83</x:v>
      </x:c>
      <x:c r="I458" s="6">
        <x:v>30.0634379460175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24.287</x:v>
      </x:c>
      <x:c r="R458" s="8">
        <x:v>185418.101727682</x:v>
      </x:c>
      <x:c r="S458" s="12">
        <x:v>288372.304399804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588247</x:v>
      </x:c>
      <x:c r="B459" s="1">
        <x:v>43207.6979230324</x:v>
      </x:c>
      <x:c r="C459" s="6">
        <x:v>7.62699729833333</x:v>
      </x:c>
      <x:c r="D459" s="14" t="s">
        <x:v>77</x:v>
      </x:c>
      <x:c r="E459" s="15">
        <x:v>43194.5139003472</x:v>
      </x:c>
      <x:c r="F459" t="s">
        <x:v>82</x:v>
      </x:c>
      <x:c r="G459" s="6">
        <x:v>137.029647119478</x:v>
      </x:c>
      <x:c r="H459" t="s">
        <x:v>83</x:v>
      </x:c>
      <x:c r="I459" s="6">
        <x:v>30.0887690626259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24.289</x:v>
      </x:c>
      <x:c r="R459" s="8">
        <x:v>185446.743665293</x:v>
      </x:c>
      <x:c r="S459" s="12">
        <x:v>288390.175837789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588264</x:v>
      </x:c>
      <x:c r="B460" s="1">
        <x:v>43207.697934375</x:v>
      </x:c>
      <x:c r="C460" s="6">
        <x:v>7.64331490666667</x:v>
      </x:c>
      <x:c r="D460" s="14" t="s">
        <x:v>77</x:v>
      </x:c>
      <x:c r="E460" s="15">
        <x:v>43194.5139003472</x:v>
      </x:c>
      <x:c r="F460" t="s">
        <x:v>82</x:v>
      </x:c>
      <x:c r="G460" s="6">
        <x:v>137.039461544212</x:v>
      </x:c>
      <x:c r="H460" t="s">
        <x:v>83</x:v>
      </x:c>
      <x:c r="I460" s="6">
        <x:v>30.0891296492973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24.288</x:v>
      </x:c>
      <x:c r="R460" s="8">
        <x:v>185448.653726759</x:v>
      </x:c>
      <x:c r="S460" s="12">
        <x:v>288399.341151239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588269</x:v>
      </x:c>
      <x:c r="B461" s="1">
        <x:v>43207.6979460648</x:v>
      </x:c>
      <x:c r="C461" s="6">
        <x:v>7.66014921166667</x:v>
      </x:c>
      <x:c r="D461" s="14" t="s">
        <x:v>77</x:v>
      </x:c>
      <x:c r="E461" s="15">
        <x:v>43194.5139003472</x:v>
      </x:c>
      <x:c r="F461" t="s">
        <x:v>82</x:v>
      </x:c>
      <x:c r="G461" s="6">
        <x:v>137.052145779978</x:v>
      </x:c>
      <x:c r="H461" t="s">
        <x:v>83</x:v>
      </x:c>
      <x:c r="I461" s="6">
        <x:v>30.0861548104212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24.288</x:v>
      </x:c>
      <x:c r="R461" s="8">
        <x:v>185480.680738931</x:v>
      </x:c>
      <x:c r="S461" s="12">
        <x:v>288405.471444152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588283</x:v>
      </x:c>
      <x:c r="B462" s="1">
        <x:v>43207.6979574884</x:v>
      </x:c>
      <x:c r="C462" s="6">
        <x:v>7.676583465</x:v>
      </x:c>
      <x:c r="D462" s="14" t="s">
        <x:v>77</x:v>
      </x:c>
      <x:c r="E462" s="15">
        <x:v>43194.5139003472</x:v>
      </x:c>
      <x:c r="F462" t="s">
        <x:v>82</x:v>
      </x:c>
      <x:c r="G462" s="6">
        <x:v>137.037896283249</x:v>
      </x:c>
      <x:c r="H462" t="s">
        <x:v>83</x:v>
      </x:c>
      <x:c r="I462" s="6">
        <x:v>30.0841715859697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24.29</x:v>
      </x:c>
      <x:c r="R462" s="8">
        <x:v>185475.714856457</x:v>
      </x:c>
      <x:c r="S462" s="12">
        <x:v>288410.191661511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588294</x:v>
      </x:c>
      <x:c r="B463" s="1">
        <x:v>43207.6979687847</x:v>
      </x:c>
      <x:c r="C463" s="6">
        <x:v>7.69290102666667</x:v>
      </x:c>
      <x:c r="D463" s="14" t="s">
        <x:v>77</x:v>
      </x:c>
      <x:c r="E463" s="15">
        <x:v>43194.5139003472</x:v>
      </x:c>
      <x:c r="F463" t="s">
        <x:v>82</x:v>
      </x:c>
      <x:c r="G463" s="6">
        <x:v>137.104691067898</x:v>
      </x:c>
      <x:c r="H463" t="s">
        <x:v>83</x:v>
      </x:c>
      <x:c r="I463" s="6">
        <x:v>30.0658418397325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24.291</x:v>
      </x:c>
      <x:c r="R463" s="8">
        <x:v>185479.851551131</x:v>
      </x:c>
      <x:c r="S463" s="12">
        <x:v>288394.693811887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588300</x:v>
      </x:c>
      <x:c r="B464" s="1">
        <x:v>43207.6979810532</x:v>
      </x:c>
      <x:c r="C464" s="6">
        <x:v>7.71053533</x:v>
      </x:c>
      <x:c r="D464" s="14" t="s">
        <x:v>77</x:v>
      </x:c>
      <x:c r="E464" s="15">
        <x:v>43194.5139003472</x:v>
      </x:c>
      <x:c r="F464" t="s">
        <x:v>82</x:v>
      </x:c>
      <x:c r="G464" s="6">
        <x:v>136.98650463876</x:v>
      </x:c>
      <x:c r="H464" t="s">
        <x:v>83</x:v>
      </x:c>
      <x:c r="I464" s="6">
        <x:v>30.0909025343262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24.292</x:v>
      </x:c>
      <x:c r="R464" s="8">
        <x:v>185485.857121548</x:v>
      </x:c>
      <x:c r="S464" s="12">
        <x:v>288412.507654743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588313</x:v>
      </x:c>
      <x:c r="B465" s="1">
        <x:v>43207.6979923958</x:v>
      </x:c>
      <x:c r="C465" s="6">
        <x:v>7.72686964333333</x:v>
      </x:c>
      <x:c r="D465" s="14" t="s">
        <x:v>77</x:v>
      </x:c>
      <x:c r="E465" s="15">
        <x:v>43194.5139003472</x:v>
      </x:c>
      <x:c r="F465" t="s">
        <x:v>82</x:v>
      </x:c>
      <x:c r="G465" s="6">
        <x:v>137.076983326946</x:v>
      </x:c>
      <x:c r="H465" t="s">
        <x:v>83</x:v>
      </x:c>
      <x:c r="I465" s="6">
        <x:v>30.0670137385441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24.293</x:v>
      </x:c>
      <x:c r="R465" s="8">
        <x:v>185497.85313168</x:v>
      </x:c>
      <x:c r="S465" s="12">
        <x:v>288426.982970506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588324</x:v>
      </x:c>
      <x:c r="B466" s="1">
        <x:v>43207.6980037037</x:v>
      </x:c>
      <x:c r="C466" s="6">
        <x:v>7.74317059333333</x:v>
      </x:c>
      <x:c r="D466" s="14" t="s">
        <x:v>77</x:v>
      </x:c>
      <x:c r="E466" s="15">
        <x:v>43194.5139003472</x:v>
      </x:c>
      <x:c r="F466" t="s">
        <x:v>82</x:v>
      </x:c>
      <x:c r="G466" s="6">
        <x:v>137.066991842284</x:v>
      </x:c>
      <x:c r="H466" t="s">
        <x:v>83</x:v>
      </x:c>
      <x:c r="I466" s="6">
        <x:v>30.0693575373944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24.293</x:v>
      </x:c>
      <x:c r="R466" s="8">
        <x:v>185506.763710662</x:v>
      </x:c>
      <x:c r="S466" s="12">
        <x:v>288413.237163803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588329</x:v>
      </x:c>
      <x:c r="B467" s="1">
        <x:v>43207.698015081</x:v>
      </x:c>
      <x:c r="C467" s="6">
        <x:v>7.759538155</x:v>
      </x:c>
      <x:c r="D467" s="14" t="s">
        <x:v>77</x:v>
      </x:c>
      <x:c r="E467" s="15">
        <x:v>43194.5139003472</x:v>
      </x:c>
      <x:c r="F467" t="s">
        <x:v>82</x:v>
      </x:c>
      <x:c r="G467" s="6">
        <x:v>137.048641426798</x:v>
      </x:c>
      <x:c r="H467" t="s">
        <x:v>83</x:v>
      </x:c>
      <x:c r="I467" s="6">
        <x:v>30.0683358812839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24.295</x:v>
      </x:c>
      <x:c r="R467" s="8">
        <x:v>185515.215744541</x:v>
      </x:c>
      <x:c r="S467" s="12">
        <x:v>288409.285020029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588337</x:v>
      </x:c>
      <x:c r="B468" s="1">
        <x:v>43207.6980268519</x:v>
      </x:c>
      <x:c r="C468" s="6">
        <x:v>7.77648909333333</x:v>
      </x:c>
      <x:c r="D468" s="14" t="s">
        <x:v>77</x:v>
      </x:c>
      <x:c r="E468" s="15">
        <x:v>43194.5139003472</x:v>
      </x:c>
      <x:c r="F468" t="s">
        <x:v>82</x:v>
      </x:c>
      <x:c r="G468" s="6">
        <x:v>137.049187085594</x:v>
      </x:c>
      <x:c r="H468" t="s">
        <x:v>83</x:v>
      </x:c>
      <x:c r="I468" s="6">
        <x:v>30.0735343112001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24.293</x:v>
      </x:c>
      <x:c r="R468" s="8">
        <x:v>185526.139928775</x:v>
      </x:c>
      <x:c r="S468" s="12">
        <x:v>288415.769181697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588354</x:v>
      </x:c>
      <x:c r="B469" s="1">
        <x:v>43207.6980384606</x:v>
      </x:c>
      <x:c r="C469" s="6">
        <x:v>7.79320666</x:v>
      </x:c>
      <x:c r="D469" s="14" t="s">
        <x:v>77</x:v>
      </x:c>
      <x:c r="E469" s="15">
        <x:v>43194.5139003472</x:v>
      </x:c>
      <x:c r="F469" t="s">
        <x:v>82</x:v>
      </x:c>
      <x:c r="G469" s="6">
        <x:v>136.988325035402</x:v>
      </x:c>
      <x:c r="H469" t="s">
        <x:v>83</x:v>
      </x:c>
      <x:c r="I469" s="6">
        <x:v>30.0866055434149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24.294</x:v>
      </x:c>
      <x:c r="R469" s="8">
        <x:v>185527.163292195</x:v>
      </x:c>
      <x:c r="S469" s="12">
        <x:v>288406.942895784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588361</x:v>
      </x:c>
      <x:c r="B470" s="1">
        <x:v>43207.698049919</x:v>
      </x:c>
      <x:c r="C470" s="6">
        <x:v>7.80970761833333</x:v>
      </x:c>
      <x:c r="D470" s="14" t="s">
        <x:v>77</x:v>
      </x:c>
      <x:c r="E470" s="15">
        <x:v>43194.5139003472</x:v>
      </x:c>
      <x:c r="F470" t="s">
        <x:v>82</x:v>
      </x:c>
      <x:c r="G470" s="6">
        <x:v>136.990705199236</x:v>
      </x:c>
      <x:c r="H470" t="s">
        <x:v>83</x:v>
      </x:c>
      <x:c r="I470" s="6">
        <x:v>30.0845922698463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24.294</x:v>
      </x:c>
      <x:c r="R470" s="8">
        <x:v>185531.278680171</x:v>
      </x:c>
      <x:c r="S470" s="12">
        <x:v>288413.45397865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588369</x:v>
      </x:c>
      <x:c r="B471" s="1">
        <x:v>43207.6980617245</x:v>
      </x:c>
      <x:c r="C471" s="6">
        <x:v>7.82669193166667</x:v>
      </x:c>
      <x:c r="D471" s="14" t="s">
        <x:v>77</x:v>
      </x:c>
      <x:c r="E471" s="15">
        <x:v>43194.5139003472</x:v>
      </x:c>
      <x:c r="F471" t="s">
        <x:v>82</x:v>
      </x:c>
      <x:c r="G471" s="6">
        <x:v>136.959152309856</x:v>
      </x:c>
      <x:c r="H471" t="s">
        <x:v>83</x:v>
      </x:c>
      <x:c r="I471" s="6">
        <x:v>30.0813469955938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24.298</x:v>
      </x:c>
      <x:c r="R471" s="8">
        <x:v>185543.751981492</x:v>
      </x:c>
      <x:c r="S471" s="12">
        <x:v>288405.615154731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588379</x:v>
      </x:c>
      <x:c r="B472" s="1">
        <x:v>43207.6980735301</x:v>
      </x:c>
      <x:c r="C472" s="6">
        <x:v>7.843726245</x:v>
      </x:c>
      <x:c r="D472" s="14" t="s">
        <x:v>77</x:v>
      </x:c>
      <x:c r="E472" s="15">
        <x:v>43194.5139003472</x:v>
      </x:c>
      <x:c r="F472" t="s">
        <x:v>82</x:v>
      </x:c>
      <x:c r="G472" s="6">
        <x:v>137.009196231912</x:v>
      </x:c>
      <x:c r="H472" t="s">
        <x:v>83</x:v>
      </x:c>
      <x:c r="I472" s="6">
        <x:v>30.0775908950559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24.295</x:v>
      </x:c>
      <x:c r="R472" s="8">
        <x:v>185564.352102578</x:v>
      </x:c>
      <x:c r="S472" s="12">
        <x:v>288416.167060639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588390</x:v>
      </x:c>
      <x:c r="B473" s="1">
        <x:v>43207.698084919</x:v>
      </x:c>
      <x:c r="C473" s="6">
        <x:v>7.86009381833333</x:v>
      </x:c>
      <x:c r="D473" s="14" t="s">
        <x:v>77</x:v>
      </x:c>
      <x:c r="E473" s="15">
        <x:v>43194.5139003472</x:v>
      </x:c>
      <x:c r="F473" t="s">
        <x:v>82</x:v>
      </x:c>
      <x:c r="G473" s="6">
        <x:v>136.968804263364</x:v>
      </x:c>
      <x:c r="H473" t="s">
        <x:v>83</x:v>
      </x:c>
      <x:c r="I473" s="6">
        <x:v>30.0764189925494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24.299</x:v>
      </x:c>
      <x:c r="R473" s="8">
        <x:v>185557.62443423</x:v>
      </x:c>
      <x:c r="S473" s="12">
        <x:v>288419.388057193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588396</x:v>
      </x:c>
      <x:c r="B474" s="1">
        <x:v>43207.6980966782</x:v>
      </x:c>
      <x:c r="C474" s="6">
        <x:v>7.87702806333333</x:v>
      </x:c>
      <x:c r="D474" s="14" t="s">
        <x:v>77</x:v>
      </x:c>
      <x:c r="E474" s="15">
        <x:v>43194.5139003472</x:v>
      </x:c>
      <x:c r="F474" t="s">
        <x:v>82</x:v>
      </x:c>
      <x:c r="G474" s="6">
        <x:v>137.033928239657</x:v>
      </x:c>
      <x:c r="H474" t="s">
        <x:v>83</x:v>
      </x:c>
      <x:c r="I474" s="6">
        <x:v>30.0679151994464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24.297</x:v>
      </x:c>
      <x:c r="R474" s="8">
        <x:v>185556.205487164</x:v>
      </x:c>
      <x:c r="S474" s="12">
        <x:v>288425.703597313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588407</x:v>
      </x:c>
      <x:c r="B475" s="1">
        <x:v>43207.6981083333</x:v>
      </x:c>
      <x:c r="C475" s="6">
        <x:v>7.89381240333333</x:v>
      </x:c>
      <x:c r="D475" s="14" t="s">
        <x:v>77</x:v>
      </x:c>
      <x:c r="E475" s="15">
        <x:v>43194.5139003472</x:v>
      </x:c>
      <x:c r="F475" t="s">
        <x:v>82</x:v>
      </x:c>
      <x:c r="G475" s="6">
        <x:v>137.005341056976</x:v>
      </x:c>
      <x:c r="H475" t="s">
        <x:v>83</x:v>
      </x:c>
      <x:c r="I475" s="6">
        <x:v>30.0692974399672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24.299</x:v>
      </x:c>
      <x:c r="R475" s="8">
        <x:v>185562.255485875</x:v>
      </x:c>
      <x:c r="S475" s="12">
        <x:v>288416.232903663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588416</x:v>
      </x:c>
      <x:c r="B476" s="1">
        <x:v>43207.6981197106</x:v>
      </x:c>
      <x:c r="C476" s="6">
        <x:v>7.910229975</x:v>
      </x:c>
      <x:c r="D476" s="14" t="s">
        <x:v>77</x:v>
      </x:c>
      <x:c r="E476" s="15">
        <x:v>43194.5139003472</x:v>
      </x:c>
      <x:c r="F476" t="s">
        <x:v>82</x:v>
      </x:c>
      <x:c r="G476" s="6">
        <x:v>136.888574070517</x:v>
      </x:c>
      <x:c r="H476" t="s">
        <x:v>83</x:v>
      </x:c>
      <x:c r="I476" s="6">
        <x:v>30.087266618581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24.302</x:v>
      </x:c>
      <x:c r="R476" s="8">
        <x:v>185572.18760023</x:v>
      </x:c>
      <x:c r="S476" s="12">
        <x:v>288409.296816003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588432</x:v>
      </x:c>
      <x:c r="B477" s="1">
        <x:v>43207.6981309838</x:v>
      </x:c>
      <x:c r="C477" s="6">
        <x:v>7.92646422</x:v>
      </x:c>
      <x:c r="D477" s="14" t="s">
        <x:v>77</x:v>
      </x:c>
      <x:c r="E477" s="15">
        <x:v>43194.5139003472</x:v>
      </x:c>
      <x:c r="F477" t="s">
        <x:v>82</x:v>
      </x:c>
      <x:c r="G477" s="6">
        <x:v>136.881716301928</x:v>
      </x:c>
      <x:c r="H477" t="s">
        <x:v>83</x:v>
      </x:c>
      <x:c r="I477" s="6">
        <x:v>30.0862149081504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24.303</x:v>
      </x:c>
      <x:c r="R477" s="8">
        <x:v>185576.991799225</x:v>
      </x:c>
      <x:c r="S477" s="12">
        <x:v>288406.135691235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588441</x:v>
      </x:c>
      <x:c r="B478" s="1">
        <x:v>43207.6981425116</x:v>
      </x:c>
      <x:c r="C478" s="6">
        <x:v>7.94306513</x:v>
      </x:c>
      <x:c r="D478" s="14" t="s">
        <x:v>77</x:v>
      </x:c>
      <x:c r="E478" s="15">
        <x:v>43194.5139003472</x:v>
      </x:c>
      <x:c r="F478" t="s">
        <x:v>82</x:v>
      </x:c>
      <x:c r="G478" s="6">
        <x:v>136.892620418446</x:v>
      </x:c>
      <x:c r="H478" t="s">
        <x:v>83</x:v>
      </x:c>
      <x:c r="I478" s="6">
        <x:v>30.0797844572594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24.305</x:v>
      </x:c>
      <x:c r="R478" s="8">
        <x:v>185585.336918804</x:v>
      </x:c>
      <x:c r="S478" s="12">
        <x:v>288405.514109477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588450</x:v>
      </x:c>
      <x:c r="B479" s="1">
        <x:v>43207.6981543171</x:v>
      </x:c>
      <x:c r="C479" s="6">
        <x:v>7.96006616166667</x:v>
      </x:c>
      <x:c r="D479" s="14" t="s">
        <x:v>77</x:v>
      </x:c>
      <x:c r="E479" s="15">
        <x:v>43194.5139003472</x:v>
      </x:c>
      <x:c r="F479" t="s">
        <x:v>82</x:v>
      </x:c>
      <x:c r="G479" s="6">
        <x:v>136.90014106323</x:v>
      </x:c>
      <x:c r="H479" t="s">
        <x:v>83</x:v>
      </x:c>
      <x:c r="I479" s="6">
        <x:v>30.0726929462739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24.307</x:v>
      </x:c>
      <x:c r="R479" s="8">
        <x:v>185593.066073535</x:v>
      </x:c>
      <x:c r="S479" s="12">
        <x:v>288399.57726853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588458</x:v>
      </x:c>
      <x:c r="B480" s="1">
        <x:v>43207.6981658218</x:v>
      </x:c>
      <x:c r="C480" s="6">
        <x:v>7.97661704833333</x:v>
      </x:c>
      <x:c r="D480" s="14" t="s">
        <x:v>77</x:v>
      </x:c>
      <x:c r="E480" s="15">
        <x:v>43194.5139003472</x:v>
      </x:c>
      <x:c r="F480" t="s">
        <x:v>82</x:v>
      </x:c>
      <x:c r="G480" s="6">
        <x:v>136.89095707546</x:v>
      </x:c>
      <x:c r="H480" t="s">
        <x:v>83</x:v>
      </x:c>
      <x:c r="I480" s="6">
        <x:v>30.0801750917749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24.305</x:v>
      </x:c>
      <x:c r="R480" s="8">
        <x:v>185593.15502957</x:v>
      </x:c>
      <x:c r="S480" s="12">
        <x:v>288403.887438139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588472</x:v>
      </x:c>
      <x:c r="B481" s="1">
        <x:v>43207.6981772801</x:v>
      </x:c>
      <x:c r="C481" s="6">
        <x:v>7.9930847</x:v>
      </x:c>
      <x:c r="D481" s="14" t="s">
        <x:v>77</x:v>
      </x:c>
      <x:c r="E481" s="15">
        <x:v>43194.5139003472</x:v>
      </x:c>
      <x:c r="F481" t="s">
        <x:v>82</x:v>
      </x:c>
      <x:c r="G481" s="6">
        <x:v>136.953912519731</x:v>
      </x:c>
      <x:c r="H481" t="s">
        <x:v>83</x:v>
      </x:c>
      <x:c r="I481" s="6">
        <x:v>30.0612744431473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24.306</x:v>
      </x:c>
      <x:c r="R481" s="8">
        <x:v>185601.446770267</x:v>
      </x:c>
      <x:c r="S481" s="12">
        <x:v>288398.879234408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588481</x:v>
      </x:c>
      <x:c r="B482" s="1">
        <x:v>43207.6981886921</x:v>
      </x:c>
      <x:c r="C482" s="6">
        <x:v>8.009535635</x:v>
      </x:c>
      <x:c r="D482" s="14" t="s">
        <x:v>77</x:v>
      </x:c>
      <x:c r="E482" s="15">
        <x:v>43194.5139003472</x:v>
      </x:c>
      <x:c r="F482" t="s">
        <x:v>82</x:v>
      </x:c>
      <x:c r="G482" s="6">
        <x:v>136.847102521627</x:v>
      </x:c>
      <x:c r="H482" t="s">
        <x:v>83</x:v>
      </x:c>
      <x:c r="I482" s="6">
        <x:v>30.0783721636217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24.309</x:v>
      </x:c>
      <x:c r="R482" s="8">
        <x:v>185614.459598746</x:v>
      </x:c>
      <x:c r="S482" s="12">
        <x:v>288401.747390027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588486</x:v>
      </x:c>
      <x:c r="B483" s="1">
        <x:v>43207.6982006134</x:v>
      </x:c>
      <x:c r="C483" s="6">
        <x:v>8.02671985333333</x:v>
      </x:c>
      <x:c r="D483" s="14" t="s">
        <x:v>77</x:v>
      </x:c>
      <x:c r="E483" s="15">
        <x:v>43194.5139003472</x:v>
      </x:c>
      <x:c r="F483" t="s">
        <x:v>82</x:v>
      </x:c>
      <x:c r="G483" s="6">
        <x:v>136.930140712286</x:v>
      </x:c>
      <x:c r="H483" t="s">
        <x:v>83</x:v>
      </x:c>
      <x:c r="I483" s="6">
        <x:v>30.0721821176721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24.304</x:v>
      </x:c>
      <x:c r="R483" s="8">
        <x:v>185623.879297466</x:v>
      </x:c>
      <x:c r="S483" s="12">
        <x:v>288411.712349518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588499</x:v>
      </x:c>
      <x:c r="B484" s="1">
        <x:v>43207.6982121528</x:v>
      </x:c>
      <x:c r="C484" s="6">
        <x:v>8.04333750333333</x:v>
      </x:c>
      <x:c r="D484" s="14" t="s">
        <x:v>77</x:v>
      </x:c>
      <x:c r="E484" s="15">
        <x:v>43194.5139003472</x:v>
      </x:c>
      <x:c r="F484" t="s">
        <x:v>82</x:v>
      </x:c>
      <x:c r="G484" s="6">
        <x:v>136.896558962386</x:v>
      </x:c>
      <x:c r="H484" t="s">
        <x:v>83</x:v>
      </x:c>
      <x:c r="I484" s="6">
        <x:v>30.069417634822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24.308</x:v>
      </x:c>
      <x:c r="R484" s="8">
        <x:v>185638.15466107</x:v>
      </x:c>
      <x:c r="S484" s="12">
        <x:v>288415.028245871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588508</x:v>
      </x:c>
      <x:c r="B485" s="1">
        <x:v>43207.6982236111</x:v>
      </x:c>
      <x:c r="C485" s="6">
        <x:v>8.05980508666667</x:v>
      </x:c>
      <x:c r="D485" s="14" t="s">
        <x:v>77</x:v>
      </x:c>
      <x:c r="E485" s="15">
        <x:v>43194.5139003472</x:v>
      </x:c>
      <x:c r="F485" t="s">
        <x:v>82</x:v>
      </x:c>
      <x:c r="G485" s="6">
        <x:v>136.92670485872</x:v>
      </x:c>
      <x:c r="H485" t="s">
        <x:v>83</x:v>
      </x:c>
      <x:c r="I485" s="6">
        <x:v>30.0650004767367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24.307</x:v>
      </x:c>
      <x:c r="R485" s="8">
        <x:v>185634.227432308</x:v>
      </x:c>
      <x:c r="S485" s="12">
        <x:v>288410.331216027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588525</x:v>
      </x:c>
      <x:c r="B486" s="1">
        <x:v>43207.6982351505</x:v>
      </x:c>
      <x:c r="C486" s="6">
        <x:v>8.07640604166667</x:v>
      </x:c>
      <x:c r="D486" s="14" t="s">
        <x:v>77</x:v>
      </x:c>
      <x:c r="E486" s="15">
        <x:v>43194.5139003472</x:v>
      </x:c>
      <x:c r="F486" t="s">
        <x:v>82</x:v>
      </x:c>
      <x:c r="G486" s="6">
        <x:v>136.815380806894</x:v>
      </x:c>
      <x:c r="H486" t="s">
        <x:v>83</x:v>
      </x:c>
      <x:c r="I486" s="6">
        <x:v>30.0858242729314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24.309</x:v>
      </x:c>
      <x:c r="R486" s="8">
        <x:v>185629.790232109</x:v>
      </x:c>
      <x:c r="S486" s="12">
        <x:v>288407.333946921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588534</x:v>
      </x:c>
      <x:c r="B487" s="1">
        <x:v>43207.6982471875</x:v>
      </x:c>
      <x:c r="C487" s="6">
        <x:v>8.09374036166667</x:v>
      </x:c>
      <x:c r="D487" s="14" t="s">
        <x:v>77</x:v>
      </x:c>
      <x:c r="E487" s="15">
        <x:v>43194.5139003472</x:v>
      </x:c>
      <x:c r="F487" t="s">
        <x:v>82</x:v>
      </x:c>
      <x:c r="G487" s="6">
        <x:v>136.797838863511</x:v>
      </x:c>
      <x:c r="H487" t="s">
        <x:v>83</x:v>
      </x:c>
      <x:c r="I487" s="6">
        <x:v>30.0846223186968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24.311</x:v>
      </x:c>
      <x:c r="R487" s="8">
        <x:v>185635.306086845</x:v>
      </x:c>
      <x:c r="S487" s="12">
        <x:v>288408.902075788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588537</x:v>
      </x:c>
      <x:c r="B488" s="1">
        <x:v>43207.6982584838</x:v>
      </x:c>
      <x:c r="C488" s="6">
        <x:v>8.11004125333333</x:v>
      </x:c>
      <x:c r="D488" s="14" t="s">
        <x:v>77</x:v>
      </x:c>
      <x:c r="E488" s="15">
        <x:v>43194.5139003472</x:v>
      </x:c>
      <x:c r="F488" t="s">
        <x:v>82</x:v>
      </x:c>
      <x:c r="G488" s="6">
        <x:v>136.822265071852</x:v>
      </x:c>
      <x:c r="H488" t="s">
        <x:v>83</x:v>
      </x:c>
      <x:c r="I488" s="6">
        <x:v>30.082999681164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24.31</x:v>
      </x:c>
      <x:c r="R488" s="8">
        <x:v>185647.799507819</x:v>
      </x:c>
      <x:c r="S488" s="12">
        <x:v>288405.821745396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588550</x:v>
      </x:c>
      <x:c r="B489" s="1">
        <x:v>43207.6982703704</x:v>
      </x:c>
      <x:c r="C489" s="6">
        <x:v>8.12715888333333</x:v>
      </x:c>
      <x:c r="D489" s="14" t="s">
        <x:v>77</x:v>
      </x:c>
      <x:c r="E489" s="15">
        <x:v>43194.5139003472</x:v>
      </x:c>
      <x:c r="F489" t="s">
        <x:v>82</x:v>
      </x:c>
      <x:c r="G489" s="6">
        <x:v>136.874910684744</x:v>
      </x:c>
      <x:c r="H489" t="s">
        <x:v>83</x:v>
      </x:c>
      <x:c r="I489" s="6">
        <x:v>30.0732939211998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24.309</x:v>
      </x:c>
      <x:c r="R489" s="8">
        <x:v>185651.449878748</x:v>
      </x:c>
      <x:c r="S489" s="12">
        <x:v>288408.494555998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588564</x:v>
      </x:c>
      <x:c r="B490" s="1">
        <x:v>43207.698281713</x:v>
      </x:c>
      <x:c r="C490" s="6">
        <x:v>8.14347650333333</x:v>
      </x:c>
      <x:c r="D490" s="14" t="s">
        <x:v>77</x:v>
      </x:c>
      <x:c r="E490" s="15">
        <x:v>43194.5139003472</x:v>
      </x:c>
      <x:c r="F490" t="s">
        <x:v>82</x:v>
      </x:c>
      <x:c r="G490" s="6">
        <x:v>136.79876572385</x:v>
      </x:c>
      <x:c r="H490" t="s">
        <x:v>83</x:v>
      </x:c>
      <x:c r="I490" s="6">
        <x:v>30.0764189925494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24.314</x:v>
      </x:c>
      <x:c r="R490" s="8">
        <x:v>185662.447173524</x:v>
      </x:c>
      <x:c r="S490" s="12">
        <x:v>288397.556624404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588567</x:v>
      </x:c>
      <x:c r="B491" s="1">
        <x:v>43207.6982930903</x:v>
      </x:c>
      <x:c r="C491" s="6">
        <x:v>8.15987739333333</x:v>
      </x:c>
      <x:c r="D491" s="14" t="s">
        <x:v>77</x:v>
      </x:c>
      <x:c r="E491" s="15">
        <x:v>43194.5139003472</x:v>
      </x:c>
      <x:c r="F491" t="s">
        <x:v>82</x:v>
      </x:c>
      <x:c r="G491" s="6">
        <x:v>136.765137281866</x:v>
      </x:c>
      <x:c r="H491" t="s">
        <x:v>83</x:v>
      </x:c>
      <x:c r="I491" s="6">
        <x:v>30.0884385248787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24.313</x:v>
      </x:c>
      <x:c r="R491" s="8">
        <x:v>185666.325888181</x:v>
      </x:c>
      <x:c r="S491" s="12">
        <x:v>288408.459006125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588583</x:v>
      </x:c>
      <x:c r="B492" s="1">
        <x:v>43207.6983054051</x:v>
      </x:c>
      <x:c r="C492" s="6">
        <x:v>8.17761170666667</x:v>
      </x:c>
      <x:c r="D492" s="14" t="s">
        <x:v>77</x:v>
      </x:c>
      <x:c r="E492" s="15">
        <x:v>43194.5139003472</x:v>
      </x:c>
      <x:c r="F492" t="s">
        <x:v>82</x:v>
      </x:c>
      <x:c r="G492" s="6">
        <x:v>136.734437966333</x:v>
      </x:c>
      <x:c r="H492" t="s">
        <x:v>83</x:v>
      </x:c>
      <x:c r="I492" s="6">
        <x:v>30.0862149081504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24.316</x:v>
      </x:c>
      <x:c r="R492" s="8">
        <x:v>185678.954978321</x:v>
      </x:c>
      <x:c r="S492" s="12">
        <x:v>288407.771066068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588589</x:v>
      </x:c>
      <x:c r="B493" s="1">
        <x:v>43207.6983162847</x:v>
      </x:c>
      <x:c r="C493" s="6">
        <x:v>8.193279325</x:v>
      </x:c>
      <x:c r="D493" s="14" t="s">
        <x:v>77</x:v>
      </x:c>
      <x:c r="E493" s="15">
        <x:v>43194.5139003472</x:v>
      </x:c>
      <x:c r="F493" t="s">
        <x:v>82</x:v>
      </x:c>
      <x:c r="G493" s="6">
        <x:v>136.830016501668</x:v>
      </x:c>
      <x:c r="H493" t="s">
        <x:v>83</x:v>
      </x:c>
      <x:c r="I493" s="6">
        <x:v>30.0664127647433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24.315</x:v>
      </x:c>
      <x:c r="R493" s="8">
        <x:v>185671.889799247</x:v>
      </x:c>
      <x:c r="S493" s="12">
        <x:v>288394.98482141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588600</x:v>
      </x:c>
      <x:c r="B494" s="1">
        <x:v>43207.6983276968</x:v>
      </x:c>
      <x:c r="C494" s="6">
        <x:v>8.20969692</x:v>
      </x:c>
      <x:c r="D494" s="14" t="s">
        <x:v>77</x:v>
      </x:c>
      <x:c r="E494" s="15">
        <x:v>43194.5139003472</x:v>
      </x:c>
      <x:c r="F494" t="s">
        <x:v>82</x:v>
      </x:c>
      <x:c r="G494" s="6">
        <x:v>136.84454384202</x:v>
      </x:c>
      <x:c r="H494" t="s">
        <x:v>83</x:v>
      </x:c>
      <x:c r="I494" s="6">
        <x:v>30.0656615476441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24.314</x:v>
      </x:c>
      <x:c r="R494" s="8">
        <x:v>185682.000787598</x:v>
      </x:c>
      <x:c r="S494" s="12">
        <x:v>288406.127704905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588613</x:v>
      </x:c>
      <x:c r="B495" s="1">
        <x:v>43207.6983395833</x:v>
      </x:c>
      <x:c r="C495" s="6">
        <x:v>8.22681449166667</x:v>
      </x:c>
      <x:c r="D495" s="14" t="s">
        <x:v>77</x:v>
      </x:c>
      <x:c r="E495" s="15">
        <x:v>43194.5139003472</x:v>
      </x:c>
      <x:c r="F495" t="s">
        <x:v>82</x:v>
      </x:c>
      <x:c r="G495" s="6">
        <x:v>136.847087129975</x:v>
      </x:c>
      <x:c r="H495" t="s">
        <x:v>83</x:v>
      </x:c>
      <x:c r="I495" s="6">
        <x:v>30.0558656920775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24.318</x:v>
      </x:c>
      <x:c r="R495" s="8">
        <x:v>185695.240144954</x:v>
      </x:c>
      <x:c r="S495" s="12">
        <x:v>288401.227520557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588616</x:v>
      </x:c>
      <x:c r="B496" s="1">
        <x:v>43207.6983514699</x:v>
      </x:c>
      <x:c r="C496" s="6">
        <x:v>8.24391552166667</x:v>
      </x:c>
      <x:c r="D496" s="14" t="s">
        <x:v>77</x:v>
      </x:c>
      <x:c r="E496" s="15">
        <x:v>43194.5139003472</x:v>
      </x:c>
      <x:c r="F496" t="s">
        <x:v>82</x:v>
      </x:c>
      <x:c r="G496" s="6">
        <x:v>136.740245099282</x:v>
      </x:c>
      <x:c r="H496" t="s">
        <x:v>83</x:v>
      </x:c>
      <x:c r="I496" s="6">
        <x:v>30.0821883626909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24.317</x:v>
      </x:c>
      <x:c r="R496" s="8">
        <x:v>185703.595100417</x:v>
      </x:c>
      <x:c r="S496" s="12">
        <x:v>288400.896132519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588629</x:v>
      </x:c>
      <x:c r="B497" s="1">
        <x:v>43207.6983623495</x:v>
      </x:c>
      <x:c r="C497" s="6">
        <x:v>8.25963308166667</x:v>
      </x:c>
      <x:c r="D497" s="14" t="s">
        <x:v>77</x:v>
      </x:c>
      <x:c r="E497" s="15">
        <x:v>43194.5139003472</x:v>
      </x:c>
      <x:c r="F497" t="s">
        <x:v>82</x:v>
      </x:c>
      <x:c r="G497" s="6">
        <x:v>136.71145031372</x:v>
      </x:c>
      <x:c r="H497" t="s">
        <x:v>83</x:v>
      </x:c>
      <x:c r="I497" s="6">
        <x:v>30.0783120660331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24.321</x:v>
      </x:c>
      <x:c r="R497" s="8">
        <x:v>185702.519845896</x:v>
      </x:c>
      <x:c r="S497" s="12">
        <x:v>288383.584377775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588639</x:v>
      </x:c>
      <x:c r="B498" s="1">
        <x:v>43207.6983739236</x:v>
      </x:c>
      <x:c r="C498" s="6">
        <x:v>8.27628397833333</x:v>
      </x:c>
      <x:c r="D498" s="14" t="s">
        <x:v>77</x:v>
      </x:c>
      <x:c r="E498" s="15">
        <x:v>43194.5139003472</x:v>
      </x:c>
      <x:c r="F498" t="s">
        <x:v>82</x:v>
      </x:c>
      <x:c r="G498" s="6">
        <x:v>136.777136224681</x:v>
      </x:c>
      <x:c r="H498" t="s">
        <x:v>83</x:v>
      </x:c>
      <x:c r="I498" s="6">
        <x:v>30.066983689851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24.32</x:v>
      </x:c>
      <x:c r="R498" s="8">
        <x:v>185720.282130123</x:v>
      </x:c>
      <x:c r="S498" s="12">
        <x:v>288395.231901314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588651</x:v>
      </x:c>
      <x:c r="B499" s="1">
        <x:v>43207.6983859954</x:v>
      </x:c>
      <x:c r="C499" s="6">
        <x:v>8.293668275</x:v>
      </x:c>
      <x:c r="D499" s="14" t="s">
        <x:v>77</x:v>
      </x:c>
      <x:c r="E499" s="15">
        <x:v>43194.5139003472</x:v>
      </x:c>
      <x:c r="F499" t="s">
        <x:v>82</x:v>
      </x:c>
      <x:c r="G499" s="6">
        <x:v>136.728345852462</x:v>
      </x:c>
      <x:c r="H499" t="s">
        <x:v>83</x:v>
      </x:c>
      <x:c r="I499" s="6">
        <x:v>30.0704693399857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24.323</x:v>
      </x:c>
      <x:c r="R499" s="8">
        <x:v>185712.880958006</x:v>
      </x:c>
      <x:c r="S499" s="12">
        <x:v>288398.003839463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588659</x:v>
      </x:c>
      <x:c r="B500" s="1">
        <x:v>43207.698397419</x:v>
      </x:c>
      <x:c r="C500" s="6">
        <x:v>8.31011925666667</x:v>
      </x:c>
      <x:c r="D500" s="14" t="s">
        <x:v>77</x:v>
      </x:c>
      <x:c r="E500" s="15">
        <x:v>43194.5139003472</x:v>
      </x:c>
      <x:c r="F500" t="s">
        <x:v>82</x:v>
      </x:c>
      <x:c r="G500" s="6">
        <x:v>136.753546799832</x:v>
      </x:c>
      <x:c r="H500" t="s">
        <x:v>83</x:v>
      </x:c>
      <x:c r="I500" s="6">
        <x:v>30.0657516936872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24.322</x:v>
      </x:c>
      <x:c r="R500" s="8">
        <x:v>185722.881318682</x:v>
      </x:c>
      <x:c r="S500" s="12">
        <x:v>288394.599381484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588672</x:v>
      </x:c>
      <x:c r="B501" s="1">
        <x:v>43207.6984087963</x:v>
      </x:c>
      <x:c r="C501" s="6">
        <x:v>8.32648682833333</x:v>
      </x:c>
      <x:c r="D501" s="14" t="s">
        <x:v>77</x:v>
      </x:c>
      <x:c r="E501" s="15">
        <x:v>43194.5139003472</x:v>
      </x:c>
      <x:c r="F501" t="s">
        <x:v>82</x:v>
      </x:c>
      <x:c r="G501" s="6">
        <x:v>136.67961551214</x:v>
      </x:c>
      <x:c r="H501" t="s">
        <x:v>83</x:v>
      </x:c>
      <x:c r="I501" s="6">
        <x:v>30.0804755798945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24.323</x:v>
      </x:c>
      <x:c r="R501" s="8">
        <x:v>185722.876411207</x:v>
      </x:c>
      <x:c r="S501" s="12">
        <x:v>288403.727345221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588682</x:v>
      </x:c>
      <x:c r="B502" s="1">
        <x:v>43207.6984204514</x:v>
      </x:c>
      <x:c r="C502" s="6">
        <x:v>8.34330445166667</x:v>
      </x:c>
      <x:c r="D502" s="14" t="s">
        <x:v>77</x:v>
      </x:c>
      <x:c r="E502" s="15">
        <x:v>43194.5139003472</x:v>
      </x:c>
      <x:c r="F502" t="s">
        <x:v>82</x:v>
      </x:c>
      <x:c r="G502" s="6">
        <x:v>136.695969802361</x:v>
      </x:c>
      <x:c r="H502" t="s">
        <x:v>83</x:v>
      </x:c>
      <x:c r="I502" s="6">
        <x:v>30.0766293339948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24.323</x:v>
      </x:c>
      <x:c r="R502" s="8">
        <x:v>185737.732685291</x:v>
      </x:c>
      <x:c r="S502" s="12">
        <x:v>288406.909960004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588692</x:v>
      </x:c>
      <x:c r="B503" s="1">
        <x:v>43207.6984322569</x:v>
      </x:c>
      <x:c r="C503" s="6">
        <x:v>8.36027208333333</x:v>
      </x:c>
      <x:c r="D503" s="14" t="s">
        <x:v>77</x:v>
      </x:c>
      <x:c r="E503" s="15">
        <x:v>43194.5139003472</x:v>
      </x:c>
      <x:c r="F503" t="s">
        <x:v>82</x:v>
      </x:c>
      <x:c r="G503" s="6">
        <x:v>136.705552686551</x:v>
      </x:c>
      <x:c r="H503" t="s">
        <x:v>83</x:v>
      </x:c>
      <x:c r="I503" s="6">
        <x:v>30.0743756763377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24.323</x:v>
      </x:c>
      <x:c r="R503" s="8">
        <x:v>185738.459760139</x:v>
      </x:c>
      <x:c r="S503" s="12">
        <x:v>288399.749299798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588702</x:v>
      </x:c>
      <x:c r="B504" s="1">
        <x:v>43207.6984435532</x:v>
      </x:c>
      <x:c r="C504" s="6">
        <x:v>8.37655629333333</x:v>
      </x:c>
      <x:c r="D504" s="14" t="s">
        <x:v>77</x:v>
      </x:c>
      <x:c r="E504" s="15">
        <x:v>43194.5139003472</x:v>
      </x:c>
      <x:c r="F504" t="s">
        <x:v>82</x:v>
      </x:c>
      <x:c r="G504" s="6">
        <x:v>136.745266537637</x:v>
      </x:c>
      <x:c r="H504" t="s">
        <x:v>83</x:v>
      </x:c>
      <x:c r="I504" s="6">
        <x:v>30.0597119141648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24.325</x:v>
      </x:c>
      <x:c r="R504" s="8">
        <x:v>185755.834611</x:v>
      </x:c>
      <x:c r="S504" s="12">
        <x:v>288405.147500124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588709</x:v>
      </x:c>
      <x:c r="B505" s="1">
        <x:v>43207.6984562847</x:v>
      </x:c>
      <x:c r="C505" s="6">
        <x:v>8.394857315</x:v>
      </x:c>
      <x:c r="D505" s="14" t="s">
        <x:v>77</x:v>
      </x:c>
      <x:c r="E505" s="15">
        <x:v>43194.5139003472</x:v>
      </x:c>
      <x:c r="F505" t="s">
        <x:v>82</x:v>
      </x:c>
      <x:c r="G505" s="6">
        <x:v>136.611437799288</x:v>
      </x:c>
      <x:c r="H505" t="s">
        <x:v>83</x:v>
      </x:c>
      <x:c r="I505" s="6">
        <x:v>30.092645371371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24.325</x:v>
      </x:c>
      <x:c r="R505" s="8">
        <x:v>185754.209083461</x:v>
      </x:c>
      <x:c r="S505" s="12">
        <x:v>288402.634130864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588716</x:v>
      </x:c>
      <x:c r="B506" s="1">
        <x:v>43207.6984667014</x:v>
      </x:c>
      <x:c r="C506" s="6">
        <x:v>8.409891545</x:v>
      </x:c>
      <x:c r="D506" s="14" t="s">
        <x:v>77</x:v>
      </x:c>
      <x:c r="E506" s="15">
        <x:v>43194.5139003472</x:v>
      </x:c>
      <x:c r="F506" t="s">
        <x:v>82</x:v>
      </x:c>
      <x:c r="G506" s="6">
        <x:v>136.598710469401</x:v>
      </x:c>
      <x:c r="H506" t="s">
        <x:v>83</x:v>
      </x:c>
      <x:c r="I506" s="6">
        <x:v>30.0876572539682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24.328</x:v>
      </x:c>
      <x:c r="R506" s="8">
        <x:v>185767.216106065</x:v>
      </x:c>
      <x:c r="S506" s="12">
        <x:v>288391.462873505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588730</x:v>
      </x:c>
      <x:c r="B507" s="1">
        <x:v>43207.6984784375</x:v>
      </x:c>
      <x:c r="C507" s="6">
        <x:v>8.42675913333333</x:v>
      </x:c>
      <x:c r="D507" s="14" t="s">
        <x:v>77</x:v>
      </x:c>
      <x:c r="E507" s="15">
        <x:v>43194.5139003472</x:v>
      </x:c>
      <x:c r="F507" t="s">
        <x:v>82</x:v>
      </x:c>
      <x:c r="G507" s="6">
        <x:v>136.578987174418</x:v>
      </x:c>
      <x:c r="H507" t="s">
        <x:v>83</x:v>
      </x:c>
      <x:c r="I507" s="6">
        <x:v>30.0949591391909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24.327</x:v>
      </x:c>
      <x:c r="R507" s="8">
        <x:v>185772.938186148</x:v>
      </x:c>
      <x:c r="S507" s="12">
        <x:v>288403.192731266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588744</x:v>
      </x:c>
      <x:c r="B508" s="1">
        <x:v>43207.6984896643</x:v>
      </x:c>
      <x:c r="C508" s="6">
        <x:v>8.44294341333333</x:v>
      </x:c>
      <x:c r="D508" s="14" t="s">
        <x:v>77</x:v>
      </x:c>
      <x:c r="E508" s="15">
        <x:v>43194.5139003472</x:v>
      </x:c>
      <x:c r="F508" t="s">
        <x:v>82</x:v>
      </x:c>
      <x:c r="G508" s="6">
        <x:v>136.629248014371</x:v>
      </x:c>
      <x:c r="H508" t="s">
        <x:v>83</x:v>
      </x:c>
      <x:c r="I508" s="6">
        <x:v>30.08579422407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24.326</x:v>
      </x:c>
      <x:c r="R508" s="8">
        <x:v>185777.581036927</x:v>
      </x:c>
      <x:c r="S508" s="12">
        <x:v>288421.937809807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588746</x:v>
      </x:c>
      <x:c r="B509" s="1">
        <x:v>43207.6985013542</x:v>
      </x:c>
      <x:c r="C509" s="6">
        <x:v>8.45977767166667</x:v>
      </x:c>
      <x:c r="D509" s="14" t="s">
        <x:v>77</x:v>
      </x:c>
      <x:c r="E509" s="15">
        <x:v>43194.5139003472</x:v>
      </x:c>
      <x:c r="F509" t="s">
        <x:v>82</x:v>
      </x:c>
      <x:c r="G509" s="6">
        <x:v>136.566960945376</x:v>
      </x:c>
      <x:c r="H509" t="s">
        <x:v>83</x:v>
      </x:c>
      <x:c r="I509" s="6">
        <x:v>30.0871464230868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24.331</x:v>
      </x:c>
      <x:c r="R509" s="8">
        <x:v>185779.851874306</x:v>
      </x:c>
      <x:c r="S509" s="12">
        <x:v>288405.912220212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588759</x:v>
      </x:c>
      <x:c r="B510" s="1">
        <x:v>43207.6985128125</x:v>
      </x:c>
      <x:c r="C510" s="6">
        <x:v>8.47624532333333</x:v>
      </x:c>
      <x:c r="D510" s="14" t="s">
        <x:v>77</x:v>
      </x:c>
      <x:c r="E510" s="15">
        <x:v>43194.5139003472</x:v>
      </x:c>
      <x:c r="F510" t="s">
        <x:v>82</x:v>
      </x:c>
      <x:c r="G510" s="6">
        <x:v>136.632405655584</x:v>
      </x:c>
      <x:c r="H510" t="s">
        <x:v>83</x:v>
      </x:c>
      <x:c r="I510" s="6">
        <x:v>30.0744057250963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24.33</x:v>
      </x:c>
      <x:c r="R510" s="8">
        <x:v>185788.283632612</x:v>
      </x:c>
      <x:c r="S510" s="12">
        <x:v>288408.031127798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588770</x:v>
      </x:c>
      <x:c r="B511" s="1">
        <x:v>43207.6985250347</x:v>
      </x:c>
      <x:c r="C511" s="6">
        <x:v>8.49389624</x:v>
      </x:c>
      <x:c r="D511" s="14" t="s">
        <x:v>77</x:v>
      </x:c>
      <x:c r="E511" s="15">
        <x:v>43194.5139003472</x:v>
      </x:c>
      <x:c r="F511" t="s">
        <x:v>82</x:v>
      </x:c>
      <x:c r="G511" s="6">
        <x:v>136.603874804955</x:v>
      </x:c>
      <x:c r="H511" t="s">
        <x:v>83</x:v>
      </x:c>
      <x:c r="I511" s="6">
        <x:v>30.083780950989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24.329</x:v>
      </x:c>
      <x:c r="R511" s="8">
        <x:v>185804.711147243</x:v>
      </x:c>
      <x:c r="S511" s="12">
        <x:v>288403.183333511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588779</x:v>
      </x:c>
      <x:c r="B512" s="1">
        <x:v>43207.6985368056</x:v>
      </x:c>
      <x:c r="C512" s="6">
        <x:v>8.510813885</x:v>
      </x:c>
      <x:c r="D512" s="14" t="s">
        <x:v>77</x:v>
      </x:c>
      <x:c r="E512" s="15">
        <x:v>43194.5139003472</x:v>
      </x:c>
      <x:c r="F512" t="s">
        <x:v>82</x:v>
      </x:c>
      <x:c r="G512" s="6">
        <x:v>136.533768609589</x:v>
      </x:c>
      <x:c r="H512" t="s">
        <x:v>83</x:v>
      </x:c>
      <x:c r="I512" s="6">
        <x:v>30.0949591391909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24.331</x:v>
      </x:c>
      <x:c r="R512" s="8">
        <x:v>185805.290571983</x:v>
      </x:c>
      <x:c r="S512" s="12">
        <x:v>288402.667807477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588794</x:v>
      </x:c>
      <x:c r="B513" s="1">
        <x:v>43207.6985478819</x:v>
      </x:c>
      <x:c r="C513" s="6">
        <x:v>8.52678144</x:v>
      </x:c>
      <x:c r="D513" s="14" t="s">
        <x:v>77</x:v>
      </x:c>
      <x:c r="E513" s="15">
        <x:v>43194.5139003472</x:v>
      </x:c>
      <x:c r="F513" t="s">
        <x:v>82</x:v>
      </x:c>
      <x:c r="G513" s="6">
        <x:v>136.61700966786</x:v>
      </x:c>
      <x:c r="H513" t="s">
        <x:v>83</x:v>
      </x:c>
      <x:c r="I513" s="6">
        <x:v>30.0753672855199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24.331</x:v>
      </x:c>
      <x:c r="R513" s="8">
        <x:v>185804.732159966</x:v>
      </x:c>
      <x:c r="S513" s="12">
        <x:v>288409.460992647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588799</x:v>
      </x:c>
      <x:c r="B514" s="1">
        <x:v>43207.6985599537</x:v>
      </x:c>
      <x:c r="C514" s="6">
        <x:v>8.54418244166667</x:v>
      </x:c>
      <x:c r="D514" s="14" t="s">
        <x:v>77</x:v>
      </x:c>
      <x:c r="E514" s="15">
        <x:v>43194.5139003472</x:v>
      </x:c>
      <x:c r="F514" t="s">
        <x:v>82</x:v>
      </x:c>
      <x:c r="G514" s="6">
        <x:v>136.621989327379</x:v>
      </x:c>
      <x:c r="H514" t="s">
        <x:v>83</x:v>
      </x:c>
      <x:c r="I514" s="6">
        <x:v>30.0741953837901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24.331</x:v>
      </x:c>
      <x:c r="R514" s="8">
        <x:v>185812.844138507</x:v>
      </x:c>
      <x:c r="S514" s="12">
        <x:v>288403.071656576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588813</x:v>
      </x:c>
      <x:c r="B515" s="1">
        <x:v>43207.6985711806</x:v>
      </x:c>
      <x:c r="C515" s="6">
        <x:v>8.56034999333333</x:v>
      </x:c>
      <x:c r="D515" s="14" t="s">
        <x:v>77</x:v>
      </x:c>
      <x:c r="E515" s="15">
        <x:v>43194.5139003472</x:v>
      </x:c>
      <x:c r="F515" t="s">
        <x:v>82</x:v>
      </x:c>
      <x:c r="G515" s="6">
        <x:v>136.574662146757</x:v>
      </x:c>
      <x:c r="H515" t="s">
        <x:v>83</x:v>
      </x:c>
      <x:c r="I515" s="6">
        <x:v>30.077350504765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24.334</x:v>
      </x:c>
      <x:c r="R515" s="8">
        <x:v>185808.542739629</x:v>
      </x:c>
      <x:c r="S515" s="12">
        <x:v>288387.058584453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588824</x:v>
      </x:c>
      <x:c r="B516" s="1">
        <x:v>43207.6985827546</x:v>
      </x:c>
      <x:c r="C516" s="6">
        <x:v>8.57701759666667</x:v>
      </x:c>
      <x:c r="D516" s="14" t="s">
        <x:v>77</x:v>
      </x:c>
      <x:c r="E516" s="15">
        <x:v>43194.5139003472</x:v>
      </x:c>
      <x:c r="F516" t="s">
        <x:v>82</x:v>
      </x:c>
      <x:c r="G516" s="6">
        <x:v>136.589875071832</x:v>
      </x:c>
      <x:c r="H516" t="s">
        <x:v>83</x:v>
      </x:c>
      <x:c r="I516" s="6">
        <x:v>30.0749766515646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24.333</x:v>
      </x:c>
      <x:c r="R516" s="8">
        <x:v>185820.994067826</x:v>
      </x:c>
      <x:c r="S516" s="12">
        <x:v>288401.012056878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588828</x:v>
      </x:c>
      <x:c r="B517" s="1">
        <x:v>43207.6985943634</x:v>
      </x:c>
      <x:c r="C517" s="6">
        <x:v>8.59371856333333</x:v>
      </x:c>
      <x:c r="D517" s="14" t="s">
        <x:v>77</x:v>
      </x:c>
      <x:c r="E517" s="15">
        <x:v>43194.5139003472</x:v>
      </x:c>
      <x:c r="F517" t="s">
        <x:v>82</x:v>
      </x:c>
      <x:c r="G517" s="6">
        <x:v>136.574589876311</x:v>
      </x:c>
      <x:c r="H517" t="s">
        <x:v>83</x:v>
      </x:c>
      <x:c r="I517" s="6">
        <x:v>30.0747062126989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24.335</x:v>
      </x:c>
      <x:c r="R517" s="8">
        <x:v>185833.934153957</x:v>
      </x:c>
      <x:c r="S517" s="12">
        <x:v>288398.984332135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588844</x:v>
      </x:c>
      <x:c r="B518" s="1">
        <x:v>43207.6986055903</x:v>
      </x:c>
      <x:c r="C518" s="6">
        <x:v>8.60988617333333</x:v>
      </x:c>
      <x:c r="D518" s="14" t="s">
        <x:v>77</x:v>
      </x:c>
      <x:c r="E518" s="15">
        <x:v>43194.5139003472</x:v>
      </x:c>
      <x:c r="F518" t="s">
        <x:v>82</x:v>
      </x:c>
      <x:c r="G518" s="6">
        <x:v>136.587372125411</x:v>
      </x:c>
      <x:c r="H518" t="s">
        <x:v>83</x:v>
      </x:c>
      <x:c r="I518" s="6">
        <x:v>30.0770199681428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24.333</x:v>
      </x:c>
      <x:c r="R518" s="8">
        <x:v>185832.648486911</x:v>
      </x:c>
      <x:c r="S518" s="12">
        <x:v>288400.493686565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588850</x:v>
      </x:c>
      <x:c r="B519" s="1">
        <x:v>43207.6986172454</x:v>
      </x:c>
      <x:c r="C519" s="6">
        <x:v>8.62665375</x:v>
      </x:c>
      <x:c r="D519" s="14" t="s">
        <x:v>77</x:v>
      </x:c>
      <x:c r="E519" s="15">
        <x:v>43194.5139003472</x:v>
      </x:c>
      <x:c r="F519" t="s">
        <x:v>82</x:v>
      </x:c>
      <x:c r="G519" s="6">
        <x:v>136.558818403321</x:v>
      </x:c>
      <x:c r="H519" t="s">
        <x:v>83</x:v>
      </x:c>
      <x:c r="I519" s="6">
        <x:v>30.0757579195215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24.336</x:v>
      </x:c>
      <x:c r="R519" s="8">
        <x:v>185844.644255131</x:v>
      </x:c>
      <x:c r="S519" s="12">
        <x:v>288396.108598013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588861</x:v>
      </x:c>
      <x:c r="B520" s="1">
        <x:v>43207.6986292014</x:v>
      </x:c>
      <x:c r="C520" s="6">
        <x:v>8.64390475333333</x:v>
      </x:c>
      <x:c r="D520" s="14" t="s">
        <x:v>77</x:v>
      </x:c>
      <x:c r="E520" s="15">
        <x:v>43194.5139003472</x:v>
      </x:c>
      <x:c r="F520" t="s">
        <x:v>82</x:v>
      </x:c>
      <x:c r="G520" s="6">
        <x:v>136.565199951314</x:v>
      </x:c>
      <x:c r="H520" t="s">
        <x:v>83</x:v>
      </x:c>
      <x:c r="I520" s="6">
        <x:v>30.0742554813046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24.336</x:v>
      </x:c>
      <x:c r="R520" s="8">
        <x:v>185857.83853135</x:v>
      </x:c>
      <x:c r="S520" s="12">
        <x:v>288406.718392486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588873</x:v>
      </x:c>
      <x:c r="B521" s="1">
        <x:v>43207.6986401968</x:v>
      </x:c>
      <x:c r="C521" s="6">
        <x:v>8.65972231333333</x:v>
      </x:c>
      <x:c r="D521" s="14" t="s">
        <x:v>77</x:v>
      </x:c>
      <x:c r="E521" s="15">
        <x:v>43194.5139003472</x:v>
      </x:c>
      <x:c r="F521" t="s">
        <x:v>82</x:v>
      </x:c>
      <x:c r="G521" s="6">
        <x:v>136.521028494685</x:v>
      </x:c>
      <x:c r="H521" t="s">
        <x:v>83</x:v>
      </x:c>
      <x:c r="I521" s="6">
        <x:v>30.0793337251826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24.338</x:v>
      </x:c>
      <x:c r="R521" s="8">
        <x:v>185841.113459824</x:v>
      </x:c>
      <x:c r="S521" s="12">
        <x:v>288390.312470792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588882</x:v>
      </x:c>
      <x:c r="B522" s="1">
        <x:v>43207.6986522801</x:v>
      </x:c>
      <x:c r="C522" s="6">
        <x:v>8.67707329166667</x:v>
      </x:c>
      <x:c r="D522" s="14" t="s">
        <x:v>77</x:v>
      </x:c>
      <x:c r="E522" s="15">
        <x:v>43194.5139003472</x:v>
      </x:c>
      <x:c r="F522" t="s">
        <x:v>82</x:v>
      </x:c>
      <x:c r="G522" s="6">
        <x:v>136.471952660181</x:v>
      </x:c>
      <x:c r="H522" t="s">
        <x:v>83</x:v>
      </x:c>
      <x:c r="I522" s="6">
        <x:v>30.0829095346571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24.341</x:v>
      </x:c>
      <x:c r="R522" s="8">
        <x:v>185866.547296174</x:v>
      </x:c>
      <x:c r="S522" s="12">
        <x:v>288410.48245228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588894</x:v>
      </x:c>
      <x:c r="B523" s="1">
        <x:v>43207.6986637384</x:v>
      </x:c>
      <x:c r="C523" s="6">
        <x:v>8.693624225</x:v>
      </x:c>
      <x:c r="D523" s="14" t="s">
        <x:v>77</x:v>
      </x:c>
      <x:c r="E523" s="15">
        <x:v>43194.5139003472</x:v>
      </x:c>
      <x:c r="F523" t="s">
        <x:v>82</x:v>
      </x:c>
      <x:c r="G523" s="6">
        <x:v>136.588461908388</x:v>
      </x:c>
      <x:c r="H523" t="s">
        <x:v>83</x:v>
      </x:c>
      <x:c r="I523" s="6">
        <x:v>30.0607936649212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24.339</x:v>
      </x:c>
      <x:c r="R523" s="8">
        <x:v>185859.623820412</x:v>
      </x:c>
      <x:c r="S523" s="12">
        <x:v>288393.187844966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588905</x:v>
      </x:c>
      <x:c r="B524" s="1">
        <x:v>43207.6986757755</x:v>
      </x:c>
      <x:c r="C524" s="6">
        <x:v>8.7109085</x:v>
      </x:c>
      <x:c r="D524" s="14" t="s">
        <x:v>77</x:v>
      </x:c>
      <x:c r="E524" s="15">
        <x:v>43194.5139003472</x:v>
      </x:c>
      <x:c r="F524" t="s">
        <x:v>82</x:v>
      </x:c>
      <x:c r="G524" s="6">
        <x:v>136.468959983228</x:v>
      </x:c>
      <x:c r="H524" t="s">
        <x:v>83</x:v>
      </x:c>
      <x:c r="I524" s="6">
        <x:v>30.0862750058805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24.34</x:v>
      </x:c>
      <x:c r="R524" s="8">
        <x:v>185882.527529703</x:v>
      </x:c>
      <x:c r="S524" s="12">
        <x:v>288405.888058172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588912</x:v>
      </x:c>
      <x:c r="B525" s="1">
        <x:v>43207.6986867708</x:v>
      </x:c>
      <x:c r="C525" s="6">
        <x:v>8.72677609166667</x:v>
      </x:c>
      <x:c r="D525" s="14" t="s">
        <x:v>77</x:v>
      </x:c>
      <x:c r="E525" s="15">
        <x:v>43194.5139003472</x:v>
      </x:c>
      <x:c r="F525" t="s">
        <x:v>82</x:v>
      </x:c>
      <x:c r="G525" s="6">
        <x:v>136.470055672243</x:v>
      </x:c>
      <x:c r="H525" t="s">
        <x:v>83</x:v>
      </x:c>
      <x:c r="I525" s="6">
        <x:v>30.0845622209968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24.34</x:v>
      </x:c>
      <x:c r="R525" s="8">
        <x:v>185887.549473089</x:v>
      </x:c>
      <x:c r="S525" s="12">
        <x:v>288415.314040472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588916</x:v>
      </x:c>
      <x:c r="B526" s="1">
        <x:v>43207.6986979977</x:v>
      </x:c>
      <x:c r="C526" s="6">
        <x:v>8.74292699666667</x:v>
      </x:c>
      <x:c r="D526" s="14" t="s">
        <x:v>77</x:v>
      </x:c>
      <x:c r="E526" s="15">
        <x:v>43194.5139003472</x:v>
      </x:c>
      <x:c r="F526" t="s">
        <x:v>82</x:v>
      </x:c>
      <x:c r="G526" s="6">
        <x:v>136.468886736856</x:v>
      </x:c>
      <x:c r="H526" t="s">
        <x:v>83</x:v>
      </x:c>
      <x:c r="I526" s="6">
        <x:v>30.0741953837901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24.344</x:v>
      </x:c>
      <x:c r="R526" s="8">
        <x:v>185885.895982659</x:v>
      </x:c>
      <x:c r="S526" s="12">
        <x:v>288399.152000372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588927</x:v>
      </x:c>
      <x:c r="B527" s="1">
        <x:v>43207.6987098727</x:v>
      </x:c>
      <x:c r="C527" s="6">
        <x:v>8.76004466166667</x:v>
      </x:c>
      <x:c r="D527" s="14" t="s">
        <x:v>77</x:v>
      </x:c>
      <x:c r="E527" s="15">
        <x:v>43194.5139003472</x:v>
      </x:c>
      <x:c r="F527" t="s">
        <x:v>82</x:v>
      </x:c>
      <x:c r="G527" s="6">
        <x:v>136.467406152902</x:v>
      </x:c>
      <x:c r="H527" t="s">
        <x:v>83</x:v>
      </x:c>
      <x:c r="I527" s="6">
        <x:v>30.0759983096982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24.344</x:v>
      </x:c>
      <x:c r="R527" s="8">
        <x:v>185900.749192049</x:v>
      </x:c>
      <x:c r="S527" s="12">
        <x:v>288403.708958736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588937</x:v>
      </x:c>
      <x:c r="B528" s="1">
        <x:v>43207.6987211806</x:v>
      </x:c>
      <x:c r="C528" s="6">
        <x:v>8.77632890666667</x:v>
      </x:c>
      <x:c r="D528" s="14" t="s">
        <x:v>77</x:v>
      </x:c>
      <x:c r="E528" s="15">
        <x:v>43194.5139003472</x:v>
      </x:c>
      <x:c r="F528" t="s">
        <x:v>82</x:v>
      </x:c>
      <x:c r="G528" s="6">
        <x:v>136.452158713014</x:v>
      </x:c>
      <x:c r="H528" t="s">
        <x:v>83</x:v>
      </x:c>
      <x:c r="I528" s="6">
        <x:v>30.076929821797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24.345</x:v>
      </x:c>
      <x:c r="R528" s="8">
        <x:v>185908.612953657</x:v>
      </x:c>
      <x:c r="S528" s="12">
        <x:v>288395.895366547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588951</x:v>
      </x:c>
      <x:c r="B529" s="1">
        <x:v>43207.6987329861</x:v>
      </x:c>
      <x:c r="C529" s="6">
        <x:v>8.79331317333333</x:v>
      </x:c>
      <x:c r="D529" s="14" t="s">
        <x:v>77</x:v>
      </x:c>
      <x:c r="E529" s="15">
        <x:v>43194.5139003472</x:v>
      </x:c>
      <x:c r="F529" t="s">
        <x:v>82</x:v>
      </x:c>
      <x:c r="G529" s="6">
        <x:v>136.418941430644</x:v>
      </x:c>
      <x:c r="H529" t="s">
        <x:v>83</x:v>
      </x:c>
      <x:c r="I529" s="6">
        <x:v>30.0874168629553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24.344</x:v>
      </x:c>
      <x:c r="R529" s="8">
        <x:v>185912.614094732</x:v>
      </x:c>
      <x:c r="S529" s="12">
        <x:v>288402.102330871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588962</x:v>
      </x:c>
      <x:c r="B530" s="1">
        <x:v>43207.6987451042</x:v>
      </x:c>
      <x:c r="C530" s="6">
        <x:v>8.81076416333333</x:v>
      </x:c>
      <x:c r="D530" s="14" t="s">
        <x:v>77</x:v>
      </x:c>
      <x:c r="E530" s="15">
        <x:v>43194.5139003472</x:v>
      </x:c>
      <x:c r="F530" t="s">
        <x:v>82</x:v>
      </x:c>
      <x:c r="G530" s="6">
        <x:v>136.378639185006</x:v>
      </x:c>
      <x:c r="H530" t="s">
        <x:v>83</x:v>
      </x:c>
      <x:c r="I530" s="6">
        <x:v>30.0915936592528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24.346</x:v>
      </x:c>
      <x:c r="R530" s="8">
        <x:v>185920.897513148</x:v>
      </x:c>
      <x:c r="S530" s="12">
        <x:v>288399.498273328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588973</x:v>
      </x:c>
      <x:c r="B531" s="1">
        <x:v>43207.6987559838</x:v>
      </x:c>
      <x:c r="C531" s="6">
        <x:v>8.826415065</x:v>
      </x:c>
      <x:c r="D531" s="14" t="s">
        <x:v>77</x:v>
      </x:c>
      <x:c r="E531" s="15">
        <x:v>43194.5139003472</x:v>
      </x:c>
      <x:c r="F531" t="s">
        <x:v>82</x:v>
      </x:c>
      <x:c r="G531" s="6">
        <x:v>136.42607095102</x:v>
      </x:c>
      <x:c r="H531" t="s">
        <x:v>83</x:v>
      </x:c>
      <x:c r="I531" s="6">
        <x:v>30.0709801683265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24.349</x:v>
      </x:c>
      <x:c r="R531" s="8">
        <x:v>185913.497181368</x:v>
      </x:c>
      <x:c r="S531" s="12">
        <x:v>288393.105280539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588979</x:v>
      </x:c>
      <x:c r="B532" s="1">
        <x:v>43207.6987674421</x:v>
      </x:c>
      <x:c r="C532" s="6">
        <x:v>8.84293261166667</x:v>
      </x:c>
      <x:c r="D532" s="14" t="s">
        <x:v>77</x:v>
      </x:c>
      <x:c r="E532" s="15">
        <x:v>43194.5139003472</x:v>
      </x:c>
      <x:c r="F532" t="s">
        <x:v>82</x:v>
      </x:c>
      <x:c r="G532" s="6">
        <x:v>136.484306378257</x:v>
      </x:c>
      <x:c r="H532" t="s">
        <x:v>83</x:v>
      </x:c>
      <x:c r="I532" s="6">
        <x:v>30.0652408661422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24.346</x:v>
      </x:c>
      <x:c r="R532" s="8">
        <x:v>185921.487009052</x:v>
      </x:c>
      <x:c r="S532" s="12">
        <x:v>288396.419538734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588989</x:v>
      </x:c>
      <x:c r="B533" s="1">
        <x:v>43207.6987789699</x:v>
      </x:c>
      <x:c r="C533" s="6">
        <x:v>8.85953361333333</x:v>
      </x:c>
      <x:c r="D533" s="14" t="s">
        <x:v>77</x:v>
      </x:c>
      <x:c r="E533" s="15">
        <x:v>43194.5139003472</x:v>
      </x:c>
      <x:c r="F533" t="s">
        <x:v>82</x:v>
      </x:c>
      <x:c r="G533" s="6">
        <x:v>136.42400983789</x:v>
      </x:c>
      <x:c r="H533" t="s">
        <x:v>83</x:v>
      </x:c>
      <x:c r="I533" s="6">
        <x:v>30.0702589989264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24.35</x:v>
      </x:c>
      <x:c r="R533" s="8">
        <x:v>185936.644104157</x:v>
      </x:c>
      <x:c r="S533" s="12">
        <x:v>288401.270954729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589000</x:v>
      </x:c>
      <x:c r="B534" s="1">
        <x:v>43207.6987905903</x:v>
      </x:c>
      <x:c r="C534" s="6">
        <x:v>8.876284545</x:v>
      </x:c>
      <x:c r="D534" s="14" t="s">
        <x:v>77</x:v>
      </x:c>
      <x:c r="E534" s="15">
        <x:v>43194.5139003472</x:v>
      </x:c>
      <x:c r="F534" t="s">
        <x:v>82</x:v>
      </x:c>
      <x:c r="G534" s="6">
        <x:v>136.417705303072</x:v>
      </x:c>
      <x:c r="H534" t="s">
        <x:v>83</x:v>
      </x:c>
      <x:c r="I534" s="6">
        <x:v>30.0744057250963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24.349</x:v>
      </x:c>
      <x:c r="R534" s="8">
        <x:v>185955.11616083</x:v>
      </x:c>
      <x:c r="S534" s="12">
        <x:v>288393.909790356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589013</x:v>
      </x:c>
      <x:c r="B535" s="1">
        <x:v>43207.6988024653</x:v>
      </x:c>
      <x:c r="C535" s="6">
        <x:v>8.89338552666667</x:v>
      </x:c>
      <x:c r="D535" s="14" t="s">
        <x:v>77</x:v>
      </x:c>
      <x:c r="E535" s="15">
        <x:v>43194.5139003472</x:v>
      </x:c>
      <x:c r="F535" t="s">
        <x:v>82</x:v>
      </x:c>
      <x:c r="G535" s="6">
        <x:v>136.344524293798</x:v>
      </x:c>
      <x:c r="H535" t="s">
        <x:v>83</x:v>
      </x:c>
      <x:c r="I535" s="6">
        <x:v>30.0863351036114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24.351</x:v>
      </x:c>
      <x:c r="R535" s="8">
        <x:v>185960.777961588</x:v>
      </x:c>
      <x:c r="S535" s="12">
        <x:v>288402.637175685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589022</x:v>
      </x:c>
      <x:c r="B536" s="1">
        <x:v>43207.6988143171</x:v>
      </x:c>
      <x:c r="C536" s="6">
        <x:v>8.91043645333333</x:v>
      </x:c>
      <x:c r="D536" s="14" t="s">
        <x:v>77</x:v>
      </x:c>
      <x:c r="E536" s="15">
        <x:v>43194.5139003472</x:v>
      </x:c>
      <x:c r="F536" t="s">
        <x:v>82</x:v>
      </x:c>
      <x:c r="G536" s="6">
        <x:v>136.398002546615</x:v>
      </x:c>
      <x:c r="H536" t="s">
        <x:v>83</x:v>
      </x:c>
      <x:c r="I536" s="6">
        <x:v>30.0763889437726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24.35</x:v>
      </x:c>
      <x:c r="R536" s="8">
        <x:v>185956.815665064</x:v>
      </x:c>
      <x:c r="S536" s="12">
        <x:v>288383.653757416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589029</x:v>
      </x:c>
      <x:c r="B537" s="1">
        <x:v>43207.6988256134</x:v>
      </x:c>
      <x:c r="C537" s="6">
        <x:v>8.92670406166667</x:v>
      </x:c>
      <x:c r="D537" s="14" t="s">
        <x:v>77</x:v>
      </x:c>
      <x:c r="E537" s="15">
        <x:v>43194.5139003472</x:v>
      </x:c>
      <x:c r="F537" t="s">
        <x:v>82</x:v>
      </x:c>
      <x:c r="G537" s="6">
        <x:v>136.420364148667</x:v>
      </x:c>
      <x:c r="H537" t="s">
        <x:v>83</x:v>
      </x:c>
      <x:c r="I537" s="6">
        <x:v>30.059020795808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24.354</x:v>
      </x:c>
      <x:c r="R537" s="8">
        <x:v>185967.471201293</x:v>
      </x:c>
      <x:c r="S537" s="12">
        <x:v>288390.868559174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589036</x:v>
      </x:c>
      <x:c r="B538" s="1">
        <x:v>43207.6988370718</x:v>
      </x:c>
      <x:c r="C538" s="6">
        <x:v>8.943221655</x:v>
      </x:c>
      <x:c r="D538" s="14" t="s">
        <x:v>77</x:v>
      </x:c>
      <x:c r="E538" s="15">
        <x:v>43194.5139003472</x:v>
      </x:c>
      <x:c r="F538" t="s">
        <x:v>82</x:v>
      </x:c>
      <x:c r="G538" s="6">
        <x:v>136.401347913579</x:v>
      </x:c>
      <x:c r="H538" t="s">
        <x:v>83</x:v>
      </x:c>
      <x:c r="I538" s="6">
        <x:v>30.0622960971064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24.355</x:v>
      </x:c>
      <x:c r="R538" s="8">
        <x:v>185969.02724453</x:v>
      </x:c>
      <x:c r="S538" s="12">
        <x:v>288404.761644847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589046</x:v>
      </x:c>
      <x:c r="B539" s="1">
        <x:v>43207.6988484144</x:v>
      </x:c>
      <x:c r="C539" s="6">
        <x:v>8.95952252333333</x:v>
      </x:c>
      <x:c r="D539" s="14" t="s">
        <x:v>77</x:v>
      </x:c>
      <x:c r="E539" s="15">
        <x:v>43194.5139003472</x:v>
      </x:c>
      <x:c r="F539" t="s">
        <x:v>82</x:v>
      </x:c>
      <x:c r="G539" s="6">
        <x:v>136.395696599909</x:v>
      </x:c>
      <x:c r="H539" t="s">
        <x:v>83</x:v>
      </x:c>
      <x:c r="I539" s="6">
        <x:v>30.071611191679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24.352</x:v>
      </x:c>
      <x:c r="R539" s="8">
        <x:v>185970.518473818</x:v>
      </x:c>
      <x:c r="S539" s="12">
        <x:v>288393.392092066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589063</x:v>
      </x:c>
      <x:c r="B540" s="1">
        <x:v>43207.6988606134</x:v>
      </x:c>
      <x:c r="C540" s="6">
        <x:v>8.97710690833333</x:v>
      </x:c>
      <x:c r="D540" s="14" t="s">
        <x:v>77</x:v>
      </x:c>
      <x:c r="E540" s="15">
        <x:v>43194.5139003472</x:v>
      </x:c>
      <x:c r="F540" t="s">
        <x:v>82</x:v>
      </x:c>
      <x:c r="G540" s="6">
        <x:v>136.377272617032</x:v>
      </x:c>
      <x:c r="H540" t="s">
        <x:v>83</x:v>
      </x:c>
      <x:c r="I540" s="6">
        <x:v>30.0732939211998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24.353</x:v>
      </x:c>
      <x:c r="R540" s="8">
        <x:v>185995.074663393</x:v>
      </x:c>
      <x:c r="S540" s="12">
        <x:v>288394.351304246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589071</x:v>
      </x:c>
      <x:c r="B541" s="1">
        <x:v>43207.698871794</x:v>
      </x:c>
      <x:c r="C541" s="6">
        <x:v>8.99320782666667</x:v>
      </x:c>
      <x:c r="D541" s="14" t="s">
        <x:v>77</x:v>
      </x:c>
      <x:c r="E541" s="15">
        <x:v>43194.5139003472</x:v>
      </x:c>
      <x:c r="F541" t="s">
        <x:v>82</x:v>
      </x:c>
      <x:c r="G541" s="6">
        <x:v>136.360124687638</x:v>
      </x:c>
      <x:c r="H541" t="s">
        <x:v>83</x:v>
      </x:c>
      <x:c r="I541" s="6">
        <x:v>30.0652408661422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24.357</x:v>
      </x:c>
      <x:c r="R541" s="8">
        <x:v>185992.576851778</x:v>
      </x:c>
      <x:c r="S541" s="12">
        <x:v>288392.019532302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589079</x:v>
      </x:c>
      <x:c r="B542" s="1">
        <x:v>43207.6988834143</x:v>
      </x:c>
      <x:c r="C542" s="6">
        <x:v>9.00990875833333</x:v>
      </x:c>
      <x:c r="D542" s="14" t="s">
        <x:v>77</x:v>
      </x:c>
      <x:c r="E542" s="15">
        <x:v>43194.5139003472</x:v>
      </x:c>
      <x:c r="F542" t="s">
        <x:v>82</x:v>
      </x:c>
      <x:c r="G542" s="6">
        <x:v>136.371975774902</x:v>
      </x:c>
      <x:c r="H542" t="s">
        <x:v>83</x:v>
      </x:c>
      <x:c r="I542" s="6">
        <x:v>30.0624463403624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24.357</x:v>
      </x:c>
      <x:c r="R542" s="8">
        <x:v>185997.222789844</x:v>
      </x:c>
      <x:c r="S542" s="12">
        <x:v>288385.547325919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589093</x:v>
      </x:c>
      <x:c r="B543" s="1">
        <x:v>43207.6988952894</x:v>
      </x:c>
      <x:c r="C543" s="6">
        <x:v>9.02702641166667</x:v>
      </x:c>
      <x:c r="D543" s="14" t="s">
        <x:v>77</x:v>
      </x:c>
      <x:c r="E543" s="15">
        <x:v>43194.5139003472</x:v>
      </x:c>
      <x:c r="F543" t="s">
        <x:v>82</x:v>
      </x:c>
      <x:c r="G543" s="6">
        <x:v>136.271188890051</x:v>
      </x:c>
      <x:c r="H543" t="s">
        <x:v>83</x:v>
      </x:c>
      <x:c r="I543" s="6">
        <x:v>30.0915335614282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24.355</x:v>
      </x:c>
      <x:c r="R543" s="8">
        <x:v>186011.107486327</x:v>
      </x:c>
      <x:c r="S543" s="12">
        <x:v>288375.696702439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589101</x:v>
      </x:c>
      <x:c r="B544" s="1">
        <x:v>43207.698906331</x:v>
      </x:c>
      <x:c r="C544" s="6">
        <x:v>9.042910615</x:v>
      </x:c>
      <x:c r="D544" s="14" t="s">
        <x:v>77</x:v>
      </x:c>
      <x:c r="E544" s="15">
        <x:v>43194.5139003472</x:v>
      </x:c>
      <x:c r="F544" t="s">
        <x:v>82</x:v>
      </x:c>
      <x:c r="G544" s="6">
        <x:v>136.264171453693</x:v>
      </x:c>
      <x:c r="H544" t="s">
        <x:v>83</x:v>
      </x:c>
      <x:c r="I544" s="6">
        <x:v>30.0919842951439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24.356</x:v>
      </x:c>
      <x:c r="R544" s="8">
        <x:v>186003.965172711</x:v>
      </x:c>
      <x:c r="S544" s="12">
        <x:v>288385.973615224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589110</x:v>
      </x:c>
      <x:c r="B545" s="1">
        <x:v>43207.6989180208</x:v>
      </x:c>
      <x:c r="C545" s="6">
        <x:v>9.05974486333333</x:v>
      </x:c>
      <x:c r="D545" s="14" t="s">
        <x:v>77</x:v>
      </x:c>
      <x:c r="E545" s="15">
        <x:v>43194.5139003472</x:v>
      </x:c>
      <x:c r="F545" t="s">
        <x:v>82</x:v>
      </x:c>
      <x:c r="G545" s="6">
        <x:v>136.210418420367</x:v>
      </x:c>
      <x:c r="H545" t="s">
        <x:v>83</x:v>
      </x:c>
      <x:c r="I545" s="6">
        <x:v>30.0940276220845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24.36</x:v>
      </x:c>
      <x:c r="R545" s="8">
        <x:v>186012.023723561</x:v>
      </x:c>
      <x:c r="S545" s="12">
        <x:v>288384.528958652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589118</x:v>
      </x:c>
      <x:c r="B546" s="1">
        <x:v>43207.6989296644</x:v>
      </x:c>
      <x:c r="C546" s="6">
        <x:v>9.07652919166667</x:v>
      </x:c>
      <x:c r="D546" s="14" t="s">
        <x:v>77</x:v>
      </x:c>
      <x:c r="E546" s="15">
        <x:v>43194.5139003472</x:v>
      </x:c>
      <x:c r="F546" t="s">
        <x:v>82</x:v>
      </x:c>
      <x:c r="G546" s="6">
        <x:v>136.346676007674</x:v>
      </x:c>
      <x:c r="H546" t="s">
        <x:v>83</x:v>
      </x:c>
      <x:c r="I546" s="6">
        <x:v>30.0751869929195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24.355</x:v>
      </x:c>
      <x:c r="R546" s="8">
        <x:v>186019.11851178</x:v>
      </x:c>
      <x:c r="S546" s="12">
        <x:v>288389.948782838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589128</x:v>
      </x:c>
      <x:c r="B547" s="1">
        <x:v>43207.6989412037</x:v>
      </x:c>
      <x:c r="C547" s="6">
        <x:v>9.09318011166667</x:v>
      </x:c>
      <x:c r="D547" s="14" t="s">
        <x:v>77</x:v>
      </x:c>
      <x:c r="E547" s="15">
        <x:v>43194.5139003472</x:v>
      </x:c>
      <x:c r="F547" t="s">
        <x:v>82</x:v>
      </x:c>
      <x:c r="G547" s="6">
        <x:v>136.282695611783</x:v>
      </x:c>
      <x:c r="H547" t="s">
        <x:v>83</x:v>
      </x:c>
      <x:c r="I547" s="6">
        <x:v>30.0743155788205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24.361</x:v>
      </x:c>
      <x:c r="R547" s="8">
        <x:v>186019.499016601</x:v>
      </x:c>
      <x:c r="S547" s="12">
        <x:v>288397.050344824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589144</x:v>
      </x:c>
      <x:c r="B548" s="1">
        <x:v>43207.698953206</x:v>
      </x:c>
      <x:c r="C548" s="6">
        <x:v>9.11041442166667</x:v>
      </x:c>
      <x:c r="D548" s="14" t="s">
        <x:v>77</x:v>
      </x:c>
      <x:c r="E548" s="15">
        <x:v>43194.5139003472</x:v>
      </x:c>
      <x:c r="F548" t="s">
        <x:v>82</x:v>
      </x:c>
      <x:c r="G548" s="6">
        <x:v>136.226337109773</x:v>
      </x:c>
      <x:c r="H548" t="s">
        <x:v>83</x:v>
      </x:c>
      <x:c r="I548" s="6">
        <x:v>30.0849528560684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24.362</x:v>
      </x:c>
      <x:c r="R548" s="8">
        <x:v>186032.429578274</x:v>
      </x:c>
      <x:c r="S548" s="12">
        <x:v>288400.03093924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589147</x:v>
      </x:c>
      <x:c r="B549" s="1">
        <x:v>43207.6989646991</x:v>
      </x:c>
      <x:c r="C549" s="6">
        <x:v>9.126998685</x:v>
      </x:c>
      <x:c r="D549" s="14" t="s">
        <x:v>77</x:v>
      </x:c>
      <x:c r="E549" s="15">
        <x:v>43194.5139003472</x:v>
      </x:c>
      <x:c r="F549" t="s">
        <x:v>82</x:v>
      </x:c>
      <x:c r="G549" s="6">
        <x:v>136.257853623455</x:v>
      </x:c>
      <x:c r="H549" t="s">
        <x:v>83</x:v>
      </x:c>
      <x:c r="I549" s="6">
        <x:v>30.0748564565101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24.363</x:v>
      </x:c>
      <x:c r="R549" s="8">
        <x:v>186034.846826055</x:v>
      </x:c>
      <x:c r="S549" s="12">
        <x:v>288376.950145523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589159</x:v>
      </x:c>
      <x:c r="B550" s="1">
        <x:v>43207.6989761227</x:v>
      </x:c>
      <x:c r="C550" s="6">
        <x:v>9.14341628</x:v>
      </x:c>
      <x:c r="D550" s="14" t="s">
        <x:v>77</x:v>
      </x:c>
      <x:c r="E550" s="15">
        <x:v>43194.5139003472</x:v>
      </x:c>
      <x:c r="F550" t="s">
        <x:v>82</x:v>
      </x:c>
      <x:c r="G550" s="6">
        <x:v>136.248878057081</x:v>
      </x:c>
      <x:c r="H550" t="s">
        <x:v>83</x:v>
      </x:c>
      <x:c r="I550" s="6">
        <x:v>30.0796342132267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24.362</x:v>
      </x:c>
      <x:c r="R550" s="8">
        <x:v>186042.842208023</x:v>
      </x:c>
      <x:c r="S550" s="12">
        <x:v>288387.305025366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589170</x:v>
      </x:c>
      <x:c r="B551" s="1">
        <x:v>43207.6989877315</x:v>
      </x:c>
      <x:c r="C551" s="6">
        <x:v>9.16015056333333</x:v>
      </x:c>
      <x:c r="D551" s="14" t="s">
        <x:v>77</x:v>
      </x:c>
      <x:c r="E551" s="15">
        <x:v>43194.5139003472</x:v>
      </x:c>
      <x:c r="F551" t="s">
        <x:v>82</x:v>
      </x:c>
      <x:c r="G551" s="6">
        <x:v>136.266564276186</x:v>
      </x:c>
      <x:c r="H551" t="s">
        <x:v>83</x:v>
      </x:c>
      <x:c r="I551" s="6">
        <x:v>30.0648201846934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24.366</x:v>
      </x:c>
      <x:c r="R551" s="8">
        <x:v>186046.667844234</x:v>
      </x:c>
      <x:c r="S551" s="12">
        <x:v>288388.423882015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589180</x:v>
      </x:c>
      <x:c r="B552" s="1">
        <x:v>43207.6989990393</x:v>
      </x:c>
      <x:c r="C552" s="6">
        <x:v>9.17646814833333</x:v>
      </x:c>
      <x:c r="D552" s="14" t="s">
        <x:v>77</x:v>
      </x:c>
      <x:c r="E552" s="15">
        <x:v>43194.5139003472</x:v>
      </x:c>
      <x:c r="F552" t="s">
        <x:v>82</x:v>
      </x:c>
      <x:c r="G552" s="6">
        <x:v>136.27804298209</x:v>
      </x:c>
      <x:c r="H552" t="s">
        <x:v>83</x:v>
      </x:c>
      <x:c r="I552" s="6">
        <x:v>30.0727530437621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24.362</x:v>
      </x:c>
      <x:c r="R552" s="8">
        <x:v>186057.505437737</x:v>
      </x:c>
      <x:c r="S552" s="12">
        <x:v>288393.430441923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589195</x:v>
      </x:c>
      <x:c r="B553" s="1">
        <x:v>43207.6990108796</x:v>
      </x:c>
      <x:c r="C553" s="6">
        <x:v>9.19351916666667</x:v>
      </x:c>
      <x:c r="D553" s="14" t="s">
        <x:v>77</x:v>
      </x:c>
      <x:c r="E553" s="15">
        <x:v>43194.5139003472</x:v>
      </x:c>
      <x:c r="F553" t="s">
        <x:v>82</x:v>
      </x:c>
      <x:c r="G553" s="6">
        <x:v>136.284019838</x:v>
      </x:c>
      <x:c r="H553" t="s">
        <x:v>83</x:v>
      </x:c>
      <x:c r="I553" s="6">
        <x:v>30.0660221318312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24.364</x:v>
      </x:c>
      <x:c r="R553" s="8">
        <x:v>186063.964796239</x:v>
      </x:c>
      <x:c r="S553" s="12">
        <x:v>288389.016347021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589201</x:v>
      </x:c>
      <x:c r="B554" s="1">
        <x:v>43207.6990474884</x:v>
      </x:c>
      <x:c r="C554" s="6">
        <x:v>9.24620539833333</x:v>
      </x:c>
      <x:c r="D554" s="14" t="s">
        <x:v>77</x:v>
      </x:c>
      <x:c r="E554" s="15">
        <x:v>43194.5139003472</x:v>
      </x:c>
      <x:c r="F554" t="s">
        <x:v>82</x:v>
      </x:c>
      <x:c r="G554" s="6">
        <x:v>136.230779164256</x:v>
      </x:c>
      <x:c r="H554" t="s">
        <x:v>83</x:v>
      </x:c>
      <x:c r="I554" s="6">
        <x:v>30.0679452481472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24.368</x:v>
      </x:c>
      <x:c r="R554" s="8">
        <x:v>186180.394052099</x:v>
      </x:c>
      <x:c r="S554" s="12">
        <x:v>288463.61762285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589212</x:v>
      </x:c>
      <x:c r="B555" s="1">
        <x:v>43207.6990474884</x:v>
      </x:c>
      <x:c r="C555" s="6">
        <x:v>9.24622205666667</x:v>
      </x:c>
      <x:c r="D555" s="14" t="s">
        <x:v>77</x:v>
      </x:c>
      <x:c r="E555" s="15">
        <x:v>43194.5139003472</x:v>
      </x:c>
      <x:c r="F555" t="s">
        <x:v>82</x:v>
      </x:c>
      <x:c r="G555" s="6">
        <x:v>136.238162957363</x:v>
      </x:c>
      <x:c r="H555" t="s">
        <x:v>83</x:v>
      </x:c>
      <x:c r="I555" s="6">
        <x:v>30.0662024239386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24.368</x:v>
      </x:c>
      <x:c r="R555" s="8">
        <x:v>186095.013699662</x:v>
      </x:c>
      <x:c r="S555" s="12">
        <x:v>288396.223447458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589222</x:v>
      </x:c>
      <x:c r="B556" s="1">
        <x:v>43207.6990475347</x:v>
      </x:c>
      <x:c r="C556" s="6">
        <x:v>9.24623872666667</x:v>
      </x:c>
      <x:c r="D556" s="14" t="s">
        <x:v>77</x:v>
      </x:c>
      <x:c r="E556" s="15">
        <x:v>43194.5139003472</x:v>
      </x:c>
      <x:c r="F556" t="s">
        <x:v>82</x:v>
      </x:c>
      <x:c r="G556" s="6">
        <x:v>136.238162957363</x:v>
      </x:c>
      <x:c r="H556" t="s">
        <x:v>83</x:v>
      </x:c>
      <x:c r="I556" s="6">
        <x:v>30.0662024239386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24.368</x:v>
      </x:c>
      <x:c r="R556" s="8">
        <x:v>186030.276966359</x:v>
      </x:c>
      <x:c r="S556" s="12">
        <x:v>288356.783898516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589233</x:v>
      </x:c>
      <x:c r="B557" s="1">
        <x:v>43207.6990569792</x:v>
      </x:c>
      <x:c r="C557" s="6">
        <x:v>9.25985620666667</x:v>
      </x:c>
      <x:c r="D557" s="14" t="s">
        <x:v>77</x:v>
      </x:c>
      <x:c r="E557" s="15">
        <x:v>43194.5139003472</x:v>
      </x:c>
      <x:c r="F557" t="s">
        <x:v>82</x:v>
      </x:c>
      <x:c r="G557" s="6">
        <x:v>136.226772422533</x:v>
      </x:c>
      <x:c r="H557" t="s">
        <x:v>83</x:v>
      </x:c>
      <x:c r="I557" s="6">
        <x:v>30.0715510942118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24.367</x:v>
      </x:c>
      <x:c r="R557" s="8">
        <x:v>185984.685530092</x:v>
      </x:c>
      <x:c r="S557" s="12">
        <x:v>288312.915721605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589239</x:v>
      </x:c>
      <x:c r="B558" s="1">
        <x:v>43207.6990688657</x:v>
      </x:c>
      <x:c r="C558" s="6">
        <x:v>9.277007165</x:v>
      </x:c>
      <x:c r="D558" s="14" t="s">
        <x:v>77</x:v>
      </x:c>
      <x:c r="E558" s="15">
        <x:v>43194.5139003472</x:v>
      </x:c>
      <x:c r="F558" t="s">
        <x:v>82</x:v>
      </x:c>
      <x:c r="G558" s="6">
        <x:v>136.182020831449</x:v>
      </x:c>
      <x:c r="H558" t="s">
        <x:v>83</x:v>
      </x:c>
      <x:c r="I558" s="6">
        <x:v>30.0741352862765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24.37</x:v>
      </x:c>
      <x:c r="R558" s="8">
        <x:v>186039.507670139</x:v>
      </x:c>
      <x:c r="S558" s="12">
        <x:v>288354.762077765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589247</x:v>
      </x:c>
      <x:c r="B559" s="1">
        <x:v>43207.6990802893</x:v>
      </x:c>
      <x:c r="C559" s="6">
        <x:v>9.29342471333333</x:v>
      </x:c>
      <x:c r="D559" s="14" t="s">
        <x:v>77</x:v>
      </x:c>
      <x:c r="E559" s="15">
        <x:v>43194.5139003472</x:v>
      </x:c>
      <x:c r="F559" t="s">
        <x:v>82</x:v>
      </x:c>
      <x:c r="G559" s="6">
        <x:v>136.241417299296</x:v>
      </x:c>
      <x:c r="H559" t="s">
        <x:v>83</x:v>
      </x:c>
      <x:c r="I559" s="6">
        <x:v>30.058660212374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24.37</x:v>
      </x:c>
      <x:c r="R559" s="8">
        <x:v>186078.571140986</x:v>
      </x:c>
      <x:c r="S559" s="12">
        <x:v>288380.091885387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589261</x:v>
      </x:c>
      <x:c r="B560" s="1">
        <x:v>43207.6990916319</x:v>
      </x:c>
      <x:c r="C560" s="6">
        <x:v>9.30979236666667</x:v>
      </x:c>
      <x:c r="D560" s="14" t="s">
        <x:v>77</x:v>
      </x:c>
      <x:c r="E560" s="15">
        <x:v>43194.5139003472</x:v>
      </x:c>
      <x:c r="F560" t="s">
        <x:v>82</x:v>
      </x:c>
      <x:c r="G560" s="6">
        <x:v>136.276242148701</x:v>
      </x:c>
      <x:c r="H560" t="s">
        <x:v>83</x:v>
      </x:c>
      <x:c r="I560" s="6">
        <x:v>30.053101222677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24.369</x:v>
      </x:c>
      <x:c r="R560" s="8">
        <x:v>186090.13400718</x:v>
      </x:c>
      <x:c r="S560" s="12">
        <x:v>288384.677437022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589268</x:v>
      </x:c>
      <x:c r="B561" s="1">
        <x:v>43207.6991034375</x:v>
      </x:c>
      <x:c r="C561" s="6">
        <x:v>9.32675998666667</x:v>
      </x:c>
      <x:c r="D561" s="14" t="s">
        <x:v>77</x:v>
      </x:c>
      <x:c r="E561" s="15">
        <x:v>43194.5139003472</x:v>
      </x:c>
      <x:c r="F561" t="s">
        <x:v>82</x:v>
      </x:c>
      <x:c r="G561" s="6">
        <x:v>136.252086528815</x:v>
      </x:c>
      <x:c r="H561" t="s">
        <x:v>83</x:v>
      </x:c>
      <x:c r="I561" s="6">
        <x:v>30.0549341858291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24.371</x:v>
      </x:c>
      <x:c r="R561" s="8">
        <x:v>186100.083854483</x:v>
      </x:c>
      <x:c r="S561" s="12">
        <x:v>288385.596663496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589284</x:v>
      </x:c>
      <x:c r="B562" s="1">
        <x:v>43207.699115162</x:v>
      </x:c>
      <x:c r="C562" s="6">
        <x:v>9.343660915</x:v>
      </x:c>
      <x:c r="D562" s="14" t="s">
        <x:v>77</x:v>
      </x:c>
      <x:c r="E562" s="15">
        <x:v>43194.5139003472</x:v>
      </x:c>
      <x:c r="F562" t="s">
        <x:v>82</x:v>
      </x:c>
      <x:c r="G562" s="6">
        <x:v>136.210523880408</x:v>
      </x:c>
      <x:c r="H562" t="s">
        <x:v>83</x:v>
      </x:c>
      <x:c r="I562" s="6">
        <x:v>30.06208575656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24.372</x:v>
      </x:c>
      <x:c r="R562" s="8">
        <x:v>186118.30277365</x:v>
      </x:c>
      <x:c r="S562" s="12">
        <x:v>288387.181160272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589289</x:v>
      </x:c>
      <x:c r="B563" s="1">
        <x:v>43207.6991261921</x:v>
      </x:c>
      <x:c r="C563" s="6">
        <x:v>9.35954510833333</x:v>
      </x:c>
      <x:c r="D563" s="14" t="s">
        <x:v>77</x:v>
      </x:c>
      <x:c r="E563" s="15">
        <x:v>43194.5139003472</x:v>
      </x:c>
      <x:c r="F563" t="s">
        <x:v>82</x:v>
      </x:c>
      <x:c r="G563" s="6">
        <x:v>136.113809023863</x:v>
      </x:c>
      <x:c r="H563" t="s">
        <x:v>83</x:v>
      </x:c>
      <x:c r="I563" s="6">
        <x:v>30.0742855300623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24.376</x:v>
      </x:c>
      <x:c r="R563" s="8">
        <x:v>186124.589527219</x:v>
      </x:c>
      <x:c r="S563" s="12">
        <x:v>288395.897034089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589296</x:v>
      </x:c>
      <x:c r="B564" s="1">
        <x:v>43207.6991378819</x:v>
      </x:c>
      <x:c r="C564" s="6">
        <x:v>9.37637940166667</x:v>
      </x:c>
      <x:c r="D564" s="14" t="s">
        <x:v>77</x:v>
      </x:c>
      <x:c r="E564" s="15">
        <x:v>43194.5139003472</x:v>
      </x:c>
      <x:c r="F564" t="s">
        <x:v>82</x:v>
      </x:c>
      <x:c r="G564" s="6">
        <x:v>136.073681792938</x:v>
      </x:c>
      <x:c r="H564" t="s">
        <x:v>83</x:v>
      </x:c>
      <x:c r="I564" s="6">
        <x:v>30.0876272050905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24.374</x:v>
      </x:c>
      <x:c r="R564" s="8">
        <x:v>186126.101476394</x:v>
      </x:c>
      <x:c r="S564" s="12">
        <x:v>288399.595212915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589309</x:v>
      </x:c>
      <x:c r="B565" s="1">
        <x:v>43207.6991494213</x:v>
      </x:c>
      <x:c r="C565" s="6">
        <x:v>9.39299705166667</x:v>
      </x:c>
      <x:c r="D565" s="14" t="s">
        <x:v>77</x:v>
      </x:c>
      <x:c r="E565" s="15">
        <x:v>43194.5139003472</x:v>
      </x:c>
      <x:c r="F565" t="s">
        <x:v>82</x:v>
      </x:c>
      <x:c r="G565" s="6">
        <x:v>136.174553819085</x:v>
      </x:c>
      <x:c r="H565" t="s">
        <x:v>83</x:v>
      </x:c>
      <x:c r="I565" s="6">
        <x:v>30.0572779762374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24.377</x:v>
      </x:c>
      <x:c r="R565" s="8">
        <x:v>186142.832764533</x:v>
      </x:c>
      <x:c r="S565" s="12">
        <x:v>288378.821582366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589324</x:v>
      </x:c>
      <x:c r="B566" s="1">
        <x:v>43207.6991611921</x:v>
      </x:c>
      <x:c r="C566" s="6">
        <x:v>9.40994800166667</x:v>
      </x:c>
      <x:c r="D566" s="14" t="s">
        <x:v>77</x:v>
      </x:c>
      <x:c r="E566" s="15">
        <x:v>43194.5139003472</x:v>
      </x:c>
      <x:c r="F566" t="s">
        <x:v>82</x:v>
      </x:c>
      <x:c r="G566" s="6">
        <x:v>136.163633370022</x:v>
      </x:c>
      <x:c r="H566" t="s">
        <x:v>83</x:v>
      </x:c>
      <x:c r="I566" s="6">
        <x:v>30.0610641026651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24.376</x:v>
      </x:c>
      <x:c r="R566" s="8">
        <x:v>186143.977531619</x:v>
      </x:c>
      <x:c r="S566" s="12">
        <x:v>288391.152241642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589326</x:v>
      </x:c>
      <x:c r="B567" s="1">
        <x:v>43207.6991728356</x:v>
      </x:c>
      <x:c r="C567" s="6">
        <x:v>9.42673223833333</x:v>
      </x:c>
      <x:c r="D567" s="14" t="s">
        <x:v>77</x:v>
      </x:c>
      <x:c r="E567" s="15">
        <x:v>43194.5139003472</x:v>
      </x:c>
      <x:c r="F567" t="s">
        <x:v>82</x:v>
      </x:c>
      <x:c r="G567" s="6">
        <x:v>136.099319398146</x:v>
      </x:c>
      <x:c r="H567" t="s">
        <x:v>83</x:v>
      </x:c>
      <x:c r="I567" s="6">
        <x:v>30.0789130419657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24.375</x:v>
      </x:c>
      <x:c r="R567" s="8">
        <x:v>186154.196871492</x:v>
      </x:c>
      <x:c r="S567" s="12">
        <x:v>288393.830440585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589338</x:v>
      </x:c>
      <x:c r="B568" s="1">
        <x:v>43207.6991845718</x:v>
      </x:c>
      <x:c r="C568" s="6">
        <x:v>9.44363320166667</x:v>
      </x:c>
      <x:c r="D568" s="14" t="s">
        <x:v>77</x:v>
      </x:c>
      <x:c r="E568" s="15">
        <x:v>43194.5139003472</x:v>
      </x:c>
      <x:c r="F568" t="s">
        <x:v>82</x:v>
      </x:c>
      <x:c r="G568" s="6">
        <x:v>136.062307993891</x:v>
      </x:c>
      <x:c r="H568" t="s">
        <x:v>83</x:v>
      </x:c>
      <x:c r="I568" s="6">
        <x:v>30.0770199681428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24.379</x:v>
      </x:c>
      <x:c r="R568" s="8">
        <x:v>186172.144799882</x:v>
      </x:c>
      <x:c r="S568" s="12">
        <x:v>288401.879972047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589351</x:v>
      </x:c>
      <x:c r="B569" s="1">
        <x:v>43207.6991959143</x:v>
      </x:c>
      <x:c r="C569" s="6">
        <x:v>9.45995081</x:v>
      </x:c>
      <x:c r="D569" s="14" t="s">
        <x:v>77</x:v>
      </x:c>
      <x:c r="E569" s="15">
        <x:v>43194.5139003472</x:v>
      </x:c>
      <x:c r="F569" t="s">
        <x:v>82</x:v>
      </x:c>
      <x:c r="G569" s="6">
        <x:v>136.077124449051</x:v>
      </x:c>
      <x:c r="H569" t="s">
        <x:v>83</x:v>
      </x:c>
      <x:c r="I569" s="6">
        <x:v>30.0761786023422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24.378</x:v>
      </x:c>
      <x:c r="R569" s="8">
        <x:v>186173.342841272</x:v>
      </x:c>
      <x:c r="S569" s="12">
        <x:v>288391.294571496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589361</x:v>
      </x:c>
      <x:c r="B570" s="1">
        <x:v>43207.6992079514</x:v>
      </x:c>
      <x:c r="C570" s="6">
        <x:v>9.477285175</x:v>
      </x:c>
      <x:c r="D570" s="14" t="s">
        <x:v>77</x:v>
      </x:c>
      <x:c r="E570" s="15">
        <x:v>43194.5139003472</x:v>
      </x:c>
      <x:c r="F570" t="s">
        <x:v>82</x:v>
      </x:c>
      <x:c r="G570" s="6">
        <x:v>136.072418214032</x:v>
      </x:c>
      <x:c r="H570" t="s">
        <x:v>83</x:v>
      </x:c>
      <x:c r="I570" s="6">
        <x:v>30.0772904071951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24.378</x:v>
      </x:c>
      <x:c r="R570" s="8">
        <x:v>186185.739663499</x:v>
      </x:c>
      <x:c r="S570" s="12">
        <x:v>288391.470514349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589369</x:v>
      </x:c>
      <x:c r="B571" s="1">
        <x:v>43207.6992189468</x:v>
      </x:c>
      <x:c r="C571" s="6">
        <x:v>9.49313604</x:v>
      </x:c>
      <x:c r="D571" s="14" t="s">
        <x:v>77</x:v>
      </x:c>
      <x:c r="E571" s="15">
        <x:v>43194.5139003472</x:v>
      </x:c>
      <x:c r="F571" t="s">
        <x:v>82</x:v>
      </x:c>
      <x:c r="G571" s="6">
        <x:v>136.096901847063</x:v>
      </x:c>
      <x:c r="H571" t="s">
        <x:v>83</x:v>
      </x:c>
      <x:c r="I571" s="6">
        <x:v>30.063528092001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24.381</x:v>
      </x:c>
      <x:c r="R571" s="8">
        <x:v>186179.906064004</x:v>
      </x:c>
      <x:c r="S571" s="12">
        <x:v>288388.064823222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589379</x:v>
      </x:c>
      <x:c r="B572" s="1">
        <x:v>43207.6992304051</x:v>
      </x:c>
      <x:c r="C572" s="6">
        <x:v>9.50962032666667</x:v>
      </x:c>
      <x:c r="D572" s="14" t="s">
        <x:v>77</x:v>
      </x:c>
      <x:c r="E572" s="15">
        <x:v>43194.5139003472</x:v>
      </x:c>
      <x:c r="F572" t="s">
        <x:v>82</x:v>
      </x:c>
      <x:c r="G572" s="6">
        <x:v>136.069367635363</x:v>
      </x:c>
      <x:c r="H572" t="s">
        <x:v>83</x:v>
      </x:c>
      <x:c r="I572" s="6">
        <x:v>30.0726929462739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24.38</x:v>
      </x:c>
      <x:c r="R572" s="8">
        <x:v>186181.935802516</x:v>
      </x:c>
      <x:c r="S572" s="12">
        <x:v>288388.584861935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589394</x:v>
      </x:c>
      <x:c r="B573" s="1">
        <x:v>43207.6992426736</x:v>
      </x:c>
      <x:c r="C573" s="6">
        <x:v>9.52730464166667</x:v>
      </x:c>
      <x:c r="D573" s="14" t="s">
        <x:v>77</x:v>
      </x:c>
      <x:c r="E573" s="15">
        <x:v>43194.5139003472</x:v>
      </x:c>
      <x:c r="F573" t="s">
        <x:v>82</x:v>
      </x:c>
      <x:c r="G573" s="6">
        <x:v>136.078142535908</x:v>
      </x:c>
      <x:c r="H573" t="s">
        <x:v>83</x:v>
      </x:c>
      <x:c r="I573" s="6">
        <x:v>30.0653009634966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24.382</x:v>
      </x:c>
      <x:c r="R573" s="8">
        <x:v>186202.763346171</x:v>
      </x:c>
      <x:c r="S573" s="12">
        <x:v>288395.888245312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589398</x:v>
      </x:c>
      <x:c r="B574" s="1">
        <x:v>43207.6992541667</x:v>
      </x:c>
      <x:c r="C574" s="6">
        <x:v>9.54380557666667</x:v>
      </x:c>
      <x:c r="D574" s="14" t="s">
        <x:v>77</x:v>
      </x:c>
      <x:c r="E574" s="15">
        <x:v>43194.5139003472</x:v>
      </x:c>
      <x:c r="F574" t="s">
        <x:v>82</x:v>
      </x:c>
      <x:c r="G574" s="6">
        <x:v>136.023262422868</x:v>
      </x:c>
      <x:c r="H574" t="s">
        <x:v>83</x:v>
      </x:c>
      <x:c r="I574" s="6">
        <x:v>30.0744057250963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24.384</x:v>
      </x:c>
      <x:c r="R574" s="8">
        <x:v>186203.858048308</x:v>
      </x:c>
      <x:c r="S574" s="12">
        <x:v>288403.87530773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589411</x:v>
      </x:c>
      <x:c r="B575" s="1">
        <x:v>43207.6992653125</x:v>
      </x:c>
      <x:c r="C575" s="6">
        <x:v>9.55985644833333</x:v>
      </x:c>
      <x:c r="D575" s="14" t="s">
        <x:v>77</x:v>
      </x:c>
      <x:c r="E575" s="15">
        <x:v>43194.5139003472</x:v>
      </x:c>
      <x:c r="F575" t="s">
        <x:v>82</x:v>
      </x:c>
      <x:c r="G575" s="6">
        <x:v>136.028856209639</x:v>
      </x:c>
      <x:c r="H575" t="s">
        <x:v>83</x:v>
      </x:c>
      <x:c r="I575" s="6">
        <x:v>30.0730835799636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24.384</x:v>
      </x:c>
      <x:c r="R575" s="8">
        <x:v>186206.818655459</x:v>
      </x:c>
      <x:c r="S575" s="12">
        <x:v>288389.633299285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589419</x:v>
      </x:c>
      <x:c r="B576" s="1">
        <x:v>43207.6992771991</x:v>
      </x:c>
      <x:c r="C576" s="6">
        <x:v>9.57697407833333</x:v>
      </x:c>
      <x:c r="D576" s="14" t="s">
        <x:v>77</x:v>
      </x:c>
      <x:c r="E576" s="15">
        <x:v>43194.5139003472</x:v>
      </x:c>
      <x:c r="F576" t="s">
        <x:v>82</x:v>
      </x:c>
      <x:c r="G576" s="6">
        <x:v>136.044556763369</x:v>
      </x:c>
      <x:c r="H576" t="s">
        <x:v>83</x:v>
      </x:c>
      <x:c r="I576" s="6">
        <x:v>30.0667132516305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24.385</x:v>
      </x:c>
      <x:c r="R576" s="8">
        <x:v>186223.232023936</x:v>
      </x:c>
      <x:c r="S576" s="12">
        <x:v>288396.526097721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589427</x:v>
      </x:c>
      <x:c r="B577" s="1">
        <x:v>43207.6992886921</x:v>
      </x:c>
      <x:c r="C577" s="6">
        <x:v>9.59354171666667</x:v>
      </x:c>
      <x:c r="D577" s="14" t="s">
        <x:v>77</x:v>
      </x:c>
      <x:c r="E577" s="15">
        <x:v>43194.5139003472</x:v>
      </x:c>
      <x:c r="F577" t="s">
        <x:v>82</x:v>
      </x:c>
      <x:c r="G577" s="6">
        <x:v>135.976187490837</x:v>
      </x:c>
      <x:c r="H577" t="s">
        <x:v>83</x:v>
      </x:c>
      <x:c r="I577" s="6">
        <x:v>30.0734441649483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24.388</x:v>
      </x:c>
      <x:c r="R577" s="8">
        <x:v>186228.987325445</x:v>
      </x:c>
      <x:c r="S577" s="12">
        <x:v>288395.80989898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589436</x:v>
      </x:c>
      <x:c r="B578" s="1">
        <x:v>43207.6993002662</x:v>
      </x:c>
      <x:c r="C578" s="6">
        <x:v>9.61020927333333</x:v>
      </x:c>
      <x:c r="D578" s="14" t="s">
        <x:v>77</x:v>
      </x:c>
      <x:c r="E578" s="15">
        <x:v>43194.5139003472</x:v>
      </x:c>
      <x:c r="F578" t="s">
        <x:v>82</x:v>
      </x:c>
      <x:c r="G578" s="6">
        <x:v>136.003449330475</x:v>
      </x:c>
      <x:c r="H578" t="s">
        <x:v>83</x:v>
      </x:c>
      <x:c r="I578" s="6">
        <x:v>30.0696580245444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24.387</x:v>
      </x:c>
      <x:c r="R578" s="8">
        <x:v>186226.88548492</x:v>
      </x:c>
      <x:c r="S578" s="12">
        <x:v>288396.202921281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589447</x:v>
      </x:c>
      <x:c r="B579" s="1">
        <x:v>43207.6993116551</x:v>
      </x:c>
      <x:c r="C579" s="6">
        <x:v>9.62661023166667</x:v>
      </x:c>
      <x:c r="D579" s="14" t="s">
        <x:v>77</x:v>
      </x:c>
      <x:c r="E579" s="15">
        <x:v>43194.5139003472</x:v>
      </x:c>
      <x:c r="F579" t="s">
        <x:v>82</x:v>
      </x:c>
      <x:c r="G579" s="6">
        <x:v>136.051484013025</x:v>
      </x:c>
      <x:c r="H579" t="s">
        <x:v>83</x:v>
      </x:c>
      <x:c r="I579" s="6">
        <x:v>30.0624162917106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24.386</x:v>
      </x:c>
      <x:c r="R579" s="8">
        <x:v>186234.972636553</x:v>
      </x:c>
      <x:c r="S579" s="12">
        <x:v>288392.245766499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589457</x:v>
      </x:c>
      <x:c r="B580" s="1">
        <x:v>43207.6993233449</x:v>
      </x:c>
      <x:c r="C580" s="6">
        <x:v>9.64344448</x:v>
      </x:c>
      <x:c r="D580" s="14" t="s">
        <x:v>77</x:v>
      </x:c>
      <x:c r="E580" s="15">
        <x:v>43194.5139003472</x:v>
      </x:c>
      <x:c r="F580" t="s">
        <x:v>82</x:v>
      </x:c>
      <x:c r="G580" s="6">
        <x:v>135.950836205149</x:v>
      </x:c>
      <x:c r="H580" t="s">
        <x:v>83</x:v>
      </x:c>
      <x:c r="I580" s="6">
        <x:v>30.0767795778925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24.389</x:v>
      </x:c>
      <x:c r="R580" s="8">
        <x:v>186257.500813039</x:v>
      </x:c>
      <x:c r="S580" s="12">
        <x:v>288399.263504788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589474</x:v>
      </x:c>
      <x:c r="B581" s="1">
        <x:v>43207.6993345718</x:v>
      </x:c>
      <x:c r="C581" s="6">
        <x:v>9.65961206666667</x:v>
      </x:c>
      <x:c r="D581" s="14" t="s">
        <x:v>77</x:v>
      </x:c>
      <x:c r="E581" s="15">
        <x:v>43194.5139003472</x:v>
      </x:c>
      <x:c r="F581" t="s">
        <x:v>82</x:v>
      </x:c>
      <x:c r="G581" s="6">
        <x:v>135.999303435391</x:v>
      </x:c>
      <x:c r="H581" t="s">
        <x:v>83</x:v>
      </x:c>
      <x:c r="I581" s="6">
        <x:v>30.0720919714558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24.387</x:v>
      </x:c>
      <x:c r="R581" s="8">
        <x:v>186261.324424467</x:v>
      </x:c>
      <x:c r="S581" s="12">
        <x:v>288402.561827716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589485</x:v>
      </x:c>
      <x:c r="B582" s="1">
        <x:v>43207.6993465278</x:v>
      </x:c>
      <x:c r="C582" s="6">
        <x:v>9.67682973</x:v>
      </x:c>
      <x:c r="D582" s="14" t="s">
        <x:v>77</x:v>
      </x:c>
      <x:c r="E582" s="15">
        <x:v>43194.5139003472</x:v>
      </x:c>
      <x:c r="F582" t="s">
        <x:v>82</x:v>
      </x:c>
      <x:c r="G582" s="6">
        <x:v>135.903367993883</x:v>
      </x:c>
      <x:c r="H582" t="s">
        <x:v>83</x:v>
      </x:c>
      <x:c r="I582" s="6">
        <x:v>30.0906621430813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24.388</x:v>
      </x:c>
      <x:c r="R582" s="8">
        <x:v>186257.717012581</x:v>
      </x:c>
      <x:c r="S582" s="12">
        <x:v>288387.693138569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589488</x:v>
      </x:c>
      <x:c r="B583" s="1">
        <x:v>43207.6993581018</x:v>
      </x:c>
      <x:c r="C583" s="6">
        <x:v>9.69348067333333</x:v>
      </x:c>
      <x:c r="D583" s="14" t="s">
        <x:v>77</x:v>
      </x:c>
      <x:c r="E583" s="15">
        <x:v>43194.5139003472</x:v>
      </x:c>
      <x:c r="F583" t="s">
        <x:v>82</x:v>
      </x:c>
      <x:c r="G583" s="6">
        <x:v>135.877796939642</x:v>
      </x:c>
      <x:c r="H583" t="s">
        <x:v>83</x:v>
      </x:c>
      <x:c r="I583" s="6">
        <x:v>30.0834203648933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24.393</x:v>
      </x:c>
      <x:c r="R583" s="8">
        <x:v>186268.776542678</x:v>
      </x:c>
      <x:c r="S583" s="12">
        <x:v>288386.460064663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589503</x:v>
      </x:c>
      <x:c r="B584" s="1">
        <x:v>43207.6993692477</x:v>
      </x:c>
      <x:c r="C584" s="6">
        <x:v>9.70953157</x:v>
      </x:c>
      <x:c r="D584" s="14" t="s">
        <x:v>77</x:v>
      </x:c>
      <x:c r="E584" s="15">
        <x:v>43194.5139003472</x:v>
      </x:c>
      <x:c r="F584" t="s">
        <x:v>82</x:v>
      </x:c>
      <x:c r="G584" s="6">
        <x:v>135.894226022573</x:v>
      </x:c>
      <x:c r="H584" t="s">
        <x:v>83</x:v>
      </x:c>
      <x:c r="I584" s="6">
        <x:v>30.0863050547455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24.391</x:v>
      </x:c>
      <x:c r="R584" s="8">
        <x:v>186266.381778157</x:v>
      </x:c>
      <x:c r="S584" s="12">
        <x:v>288390.270101177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589513</x:v>
      </x:c>
      <x:c r="B585" s="1">
        <x:v>43207.6993810995</x:v>
      </x:c>
      <x:c r="C585" s="6">
        <x:v>9.72658254166667</x:v>
      </x:c>
      <x:c r="D585" s="14" t="s">
        <x:v>77</x:v>
      </x:c>
      <x:c r="E585" s="15">
        <x:v>43194.5139003472</x:v>
      </x:c>
      <x:c r="F585" t="s">
        <x:v>82</x:v>
      </x:c>
      <x:c r="G585" s="6">
        <x:v>135.947034430392</x:v>
      </x:c>
      <x:c r="H585" t="s">
        <x:v>83</x:v>
      </x:c>
      <x:c r="I585" s="6">
        <x:v>30.0670437872368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24.393</x:v>
      </x:c>
      <x:c r="R585" s="8">
        <x:v>186288.735698471</x:v>
      </x:c>
      <x:c r="S585" s="12">
        <x:v>288396.625987505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589520</x:v>
      </x:c>
      <x:c r="B586" s="1">
        <x:v>43207.6993924768</x:v>
      </x:c>
      <x:c r="C586" s="6">
        <x:v>9.74298348833333</x:v>
      </x:c>
      <x:c r="D586" s="14" t="s">
        <x:v>77</x:v>
      </x:c>
      <x:c r="E586" s="15">
        <x:v>43194.5139003472</x:v>
      </x:c>
      <x:c r="F586" t="s">
        <x:v>82</x:v>
      </x:c>
      <x:c r="G586" s="6">
        <x:v>135.904657670089</x:v>
      </x:c>
      <x:c r="H586" t="s">
        <x:v>83</x:v>
      </x:c>
      <x:c r="I586" s="6">
        <x:v>30.073203774954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24.395</x:v>
      </x:c>
      <x:c r="R586" s="8">
        <x:v>186294.000708375</x:v>
      </x:c>
      <x:c r="S586" s="12">
        <x:v>288394.799429568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589532</x:v>
      </x:c>
      <x:c r="B587" s="1">
        <x:v>43207.6994043634</x:v>
      </x:c>
      <x:c r="C587" s="6">
        <x:v>9.76010106166667</x:v>
      </x:c>
      <x:c r="D587" s="14" t="s">
        <x:v>77</x:v>
      </x:c>
      <x:c r="E587" s="15">
        <x:v>43194.5139003472</x:v>
      </x:c>
      <x:c r="F587" t="s">
        <x:v>82</x:v>
      </x:c>
      <x:c r="G587" s="6">
        <x:v>135.879449231491</x:v>
      </x:c>
      <x:c r="H587" t="s">
        <x:v>83</x:v>
      </x:c>
      <x:c r="I587" s="6">
        <x:v>30.0765091388812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24.396</x:v>
      </x:c>
      <x:c r="R587" s="8">
        <x:v>186294.797971592</x:v>
      </x:c>
      <x:c r="S587" s="12">
        <x:v>288394.034633394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589537</x:v>
      </x:c>
      <x:c r="B588" s="1">
        <x:v>43207.6994155903</x:v>
      </x:c>
      <x:c r="C588" s="6">
        <x:v>9.776268695</x:v>
      </x:c>
      <x:c r="D588" s="14" t="s">
        <x:v>77</x:v>
      </x:c>
      <x:c r="E588" s="15">
        <x:v>43194.5139003472</x:v>
      </x:c>
      <x:c r="F588" t="s">
        <x:v>82</x:v>
      </x:c>
      <x:c r="G588" s="6">
        <x:v>135.904481710835</x:v>
      </x:c>
      <x:c r="H588" t="s">
        <x:v>83</x:v>
      </x:c>
      <x:c r="I588" s="6">
        <x:v>30.0717914840875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24.395</x:v>
      </x:c>
      <x:c r="R588" s="8">
        <x:v>186288.475510707</x:v>
      </x:c>
      <x:c r="S588" s="12">
        <x:v>288395.626291736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589554</x:v>
      </x:c>
      <x:c r="B589" s="1">
        <x:v>43207.6994280903</x:v>
      </x:c>
      <x:c r="C589" s="6">
        <x:v>9.79425299166667</x:v>
      </x:c>
      <x:c r="D589" s="14" t="s">
        <x:v>77</x:v>
      </x:c>
      <x:c r="E589" s="15">
        <x:v>43194.5139003472</x:v>
      </x:c>
      <x:c r="F589" t="s">
        <x:v>82</x:v>
      </x:c>
      <x:c r="G589" s="6">
        <x:v>135.867137834573</x:v>
      </x:c>
      <x:c r="H589" t="s">
        <x:v>83</x:v>
      </x:c>
      <x:c r="I589" s="6">
        <x:v>30.0741052375206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24.398</x:v>
      </x:c>
      <x:c r="R589" s="8">
        <x:v>186311.387231416</x:v>
      </x:c>
      <x:c r="S589" s="12">
        <x:v>288393.993334013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589560</x:v>
      </x:c>
      <x:c r="B590" s="1">
        <x:v>43207.6994392014</x:v>
      </x:c>
      <x:c r="C590" s="6">
        <x:v>9.81025395833333</x:v>
      </x:c>
      <x:c r="D590" s="14" t="s">
        <x:v>77</x:v>
      </x:c>
      <x:c r="E590" s="15">
        <x:v>43194.5139003472</x:v>
      </x:c>
      <x:c r="F590" t="s">
        <x:v>82</x:v>
      </x:c>
      <x:c r="G590" s="6">
        <x:v>135.948099965308</x:v>
      </x:c>
      <x:c r="H590" t="s">
        <x:v>83</x:v>
      </x:c>
      <x:c r="I590" s="6">
        <x:v>30.0629271188254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24.395</x:v>
      </x:c>
      <x:c r="R590" s="8">
        <x:v>186320.961136696</x:v>
      </x:c>
      <x:c r="S590" s="12">
        <x:v>288393.038748796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589568</x:v>
      </x:c>
      <x:c r="B591" s="1">
        <x:v>43207.6994506944</x:v>
      </x:c>
      <x:c r="C591" s="6">
        <x:v>9.82683819833333</x:v>
      </x:c>
      <x:c r="D591" s="14" t="s">
        <x:v>77</x:v>
      </x:c>
      <x:c r="E591" s="15">
        <x:v>43194.5139003472</x:v>
      </x:c>
      <x:c r="F591" t="s">
        <x:v>82</x:v>
      </x:c>
      <x:c r="G591" s="6">
        <x:v>135.917808038996</x:v>
      </x:c>
      <x:c r="H591" t="s">
        <x:v>83</x:v>
      </x:c>
      <x:c r="I591" s="6">
        <x:v>30.0621158052086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24.398</x:v>
      </x:c>
      <x:c r="R591" s="8">
        <x:v>186315.475368235</x:v>
      </x:c>
      <x:c r="S591" s="12">
        <x:v>288390.551261752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589582</x:v>
      </x:c>
      <x:c r="B592" s="1">
        <x:v>43207.6994622338</x:v>
      </x:c>
      <x:c r="C592" s="6">
        <x:v>9.84342251833333</x:v>
      </x:c>
      <x:c r="D592" s="14" t="s">
        <x:v>77</x:v>
      </x:c>
      <x:c r="E592" s="15">
        <x:v>43194.5139003472</x:v>
      </x:c>
      <x:c r="F592" t="s">
        <x:v>82</x:v>
      </x:c>
      <x:c r="G592" s="6">
        <x:v>135.842706282274</x:v>
      </x:c>
      <x:c r="H592" t="s">
        <x:v>83</x:v>
      </x:c>
      <x:c r="I592" s="6">
        <x:v>30.0719116790315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24.401</x:v>
      </x:c>
      <x:c r="R592" s="8">
        <x:v>186319.184956543</x:v>
      </x:c>
      <x:c r="S592" s="12">
        <x:v>288391.960294352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589586</x:v>
      </x:c>
      <x:c r="B593" s="1">
        <x:v>43207.6994735764</x:v>
      </x:c>
      <x:c r="C593" s="6">
        <x:v>9.85974008</x:v>
      </x:c>
      <x:c r="D593" s="14" t="s">
        <x:v>77</x:v>
      </x:c>
      <x:c r="E593" s="15">
        <x:v>43194.5139003472</x:v>
      </x:c>
      <x:c r="F593" t="s">
        <x:v>82</x:v>
      </x:c>
      <x:c r="G593" s="6">
        <x:v>135.84518509666</x:v>
      </x:c>
      <x:c r="H593" t="s">
        <x:v>83</x:v>
      </x:c>
      <x:c r="I593" s="6">
        <x:v>30.0686664170498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24.402</x:v>
      </x:c>
      <x:c r="R593" s="8">
        <x:v>186320.683274403</x:v>
      </x:c>
      <x:c r="S593" s="12">
        <x:v>288399.663186055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589603</x:v>
      </x:c>
      <x:c r="B594" s="1">
        <x:v>43207.6994852662</x:v>
      </x:c>
      <x:c r="C594" s="6">
        <x:v>9.87657437333333</x:v>
      </x:c>
      <x:c r="D594" s="14" t="s">
        <x:v>77</x:v>
      </x:c>
      <x:c r="E594" s="15">
        <x:v>43194.5139003472</x:v>
      </x:c>
      <x:c r="F594" t="s">
        <x:v>82</x:v>
      </x:c>
      <x:c r="G594" s="6">
        <x:v>135.842792080054</x:v>
      </x:c>
      <x:c r="H594" t="s">
        <x:v>83</x:v>
      </x:c>
      <x:c r="I594" s="6">
        <x:v>30.0651206714374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24.403</x:v>
      </x:c>
      <x:c r="R594" s="8">
        <x:v>186332.264099099</x:v>
      </x:c>
      <x:c r="S594" s="12">
        <x:v>288389.760856659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589608</x:v>
      </x:c>
      <x:c r="B595" s="1">
        <x:v>43207.6994971065</x:v>
      </x:c>
      <x:c r="C595" s="6">
        <x:v>9.893641935</x:v>
      </x:c>
      <x:c r="D595" s="14" t="s">
        <x:v>77</x:v>
      </x:c>
      <x:c r="E595" s="15">
        <x:v>43194.5139003472</x:v>
      </x:c>
      <x:c r="F595" t="s">
        <x:v>82</x:v>
      </x:c>
      <x:c r="G595" s="6">
        <x:v>135.854071738835</x:v>
      </x:c>
      <x:c r="H595" t="s">
        <x:v>83</x:v>
      </x:c>
      <x:c r="I595" s="6">
        <x:v>30.066563008183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24.402</x:v>
      </x:c>
      <x:c r="R595" s="8">
        <x:v>186343.605483214</x:v>
      </x:c>
      <x:c r="S595" s="12">
        <x:v>288401.57469183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589623</x:v>
      </x:c>
      <x:c r="B596" s="1">
        <x:v>43207.6995085648</x:v>
      </x:c>
      <x:c r="C596" s="6">
        <x:v>9.910176245</x:v>
      </x:c>
      <x:c r="D596" s="14" t="s">
        <x:v>77</x:v>
      </x:c>
      <x:c r="E596" s="15">
        <x:v>43194.5139003472</x:v>
      </x:c>
      <x:c r="F596" t="s">
        <x:v>82</x:v>
      </x:c>
      <x:c r="G596" s="6">
        <x:v>135.82984336611</x:v>
      </x:c>
      <x:c r="H596" t="s">
        <x:v>83</x:v>
      </x:c>
      <x:c r="I596" s="6">
        <x:v>30.0681856377646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24.403</x:v>
      </x:c>
      <x:c r="R596" s="8">
        <x:v>186349.866114086</x:v>
      </x:c>
      <x:c r="S596" s="12">
        <x:v>288394.186321605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589632</x:v>
      </x:c>
      <x:c r="B597" s="1">
        <x:v>43207.6995198264</x:v>
      </x:c>
      <x:c r="C597" s="6">
        <x:v>9.926393785</x:v>
      </x:c>
      <x:c r="D597" s="14" t="s">
        <x:v>77</x:v>
      </x:c>
      <x:c r="E597" s="15">
        <x:v>43194.5139003472</x:v>
      </x:c>
      <x:c r="F597" t="s">
        <x:v>82</x:v>
      </x:c>
      <x:c r="G597" s="6">
        <x:v>135.751687945356</x:v>
      </x:c>
      <x:c r="H597" t="s">
        <x:v>83</x:v>
      </x:c>
      <x:c r="I597" s="6">
        <x:v>30.0934566923725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24.401</x:v>
      </x:c>
      <x:c r="R597" s="8">
        <x:v>186355.938276833</x:v>
      </x:c>
      <x:c r="S597" s="12">
        <x:v>288411.618024748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589644</x:v>
      </x:c>
      <x:c r="B598" s="1">
        <x:v>43207.6995320949</x:v>
      </x:c>
      <x:c r="C598" s="6">
        <x:v>9.94402814666667</x:v>
      </x:c>
      <x:c r="D598" s="14" t="s">
        <x:v>77</x:v>
      </x:c>
      <x:c r="E598" s="15">
        <x:v>43194.5139003472</x:v>
      </x:c>
      <x:c r="F598" t="s">
        <x:v>82</x:v>
      </x:c>
      <x:c r="G598" s="6">
        <x:v>135.900983556484</x:v>
      </x:c>
      <x:c r="H598" t="s">
        <x:v>83</x:v>
      </x:c>
      <x:c r="I598" s="6">
        <x:v>30.0581193372964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24.401</x:v>
      </x:c>
      <x:c r="R598" s="8">
        <x:v>186369.823214345</x:v>
      </x:c>
      <x:c r="S598" s="12">
        <x:v>288401.64814826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589648</x:v>
      </x:c>
      <x:c r="B599" s="1">
        <x:v>43207.6995434028</x:v>
      </x:c>
      <x:c r="C599" s="6">
        <x:v>9.960345755</x:v>
      </x:c>
      <x:c r="D599" s="14" t="s">
        <x:v>77</x:v>
      </x:c>
      <x:c r="E599" s="15">
        <x:v>43194.5139003472</x:v>
      </x:c>
      <x:c r="F599" t="s">
        <x:v>82</x:v>
      </x:c>
      <x:c r="G599" s="6">
        <x:v>135.898951897595</x:v>
      </x:c>
      <x:c r="H599" t="s">
        <x:v>83</x:v>
      </x:c>
      <x:c r="I599" s="6">
        <x:v>30.05328151409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24.403</x:v>
      </x:c>
      <x:c r="R599" s="8">
        <x:v>186378.253241469</x:v>
      </x:c>
      <x:c r="S599" s="12">
        <x:v>288400.770097383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589663</x:v>
      </x:c>
      <x:c r="B600" s="1">
        <x:v>43207.6995552083</x:v>
      </x:c>
      <x:c r="C600" s="6">
        <x:v>9.97734669166667</x:v>
      </x:c>
      <x:c r="D600" s="14" t="s">
        <x:v>77</x:v>
      </x:c>
      <x:c r="E600" s="15">
        <x:v>43194.5139003472</x:v>
      </x:c>
      <x:c r="F600" t="s">
        <x:v>82</x:v>
      </x:c>
      <x:c r="G600" s="6">
        <x:v>135.856187853142</x:v>
      </x:c>
      <x:c r="H600" t="s">
        <x:v>83</x:v>
      </x:c>
      <x:c r="I600" s="6">
        <x:v>30.0592912334091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24.404</x:v>
      </x:c>
      <x:c r="R600" s="8">
        <x:v>186388.083502946</x:v>
      </x:c>
      <x:c r="S600" s="12">
        <x:v>288403.780602415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589672</x:v>
      </x:c>
      <x:c r="B601" s="1">
        <x:v>43207.6995664005</x:v>
      </x:c>
      <x:c r="C601" s="6">
        <x:v>9.993430975</x:v>
      </x:c>
      <x:c r="D601" s="14" t="s">
        <x:v>77</x:v>
      </x:c>
      <x:c r="E601" s="15">
        <x:v>43194.5139003472</x:v>
      </x:c>
      <x:c r="F601" t="s">
        <x:v>82</x:v>
      </x:c>
      <x:c r="G601" s="6">
        <x:v>135.728117625549</x:v>
      </x:c>
      <x:c r="H601" t="s">
        <x:v>83</x:v>
      </x:c>
      <x:c r="I601" s="6">
        <x:v>30.0896104315852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24.404</x:v>
      </x:c>
      <x:c r="R601" s="8">
        <x:v>186388.11524437</x:v>
      </x:c>
      <x:c r="S601" s="12">
        <x:v>288403.688149327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589684</x:v>
      </x:c>
      <x:c r="B602" s="1">
        <x:v>43207.6995784722</x:v>
      </x:c>
      <x:c r="C602" s="6">
        <x:v>10.01081527</x:v>
      </x:c>
      <x:c r="D602" s="14" t="s">
        <x:v>77</x:v>
      </x:c>
      <x:c r="E602" s="15">
        <x:v>43194.5139003472</x:v>
      </x:c>
      <x:c r="F602" t="s">
        <x:v>82</x:v>
      </x:c>
      <x:c r="G602" s="6">
        <x:v>135.731561304825</x:v>
      </x:c>
      <x:c r="H602" t="s">
        <x:v>83</x:v>
      </x:c>
      <x:c r="I602" s="6">
        <x:v>30.0834804625733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24.406</x:v>
      </x:c>
      <x:c r="R602" s="8">
        <x:v>186393.803894133</x:v>
      </x:c>
      <x:c r="S602" s="12">
        <x:v>288405.066938617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589687</x:v>
      </x:c>
      <x:c r="B603" s="1">
        <x:v>43207.6995893866</x:v>
      </x:c>
      <x:c r="C603" s="6">
        <x:v>10.0265661483333</x:v>
      </x:c>
      <x:c r="D603" s="14" t="s">
        <x:v>77</x:v>
      </x:c>
      <x:c r="E603" s="15">
        <x:v>43194.5139003472</x:v>
      </x:c>
      <x:c r="F603" t="s">
        <x:v>82</x:v>
      </x:c>
      <x:c r="G603" s="6">
        <x:v>135.770638059428</x:v>
      </x:c>
      <x:c r="H603" t="s">
        <x:v>83</x:v>
      </x:c>
      <x:c r="I603" s="6">
        <x:v>30.07302348247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24.407</x:v>
      </x:c>
      <x:c r="R603" s="8">
        <x:v>186400.454975773</x:v>
      </x:c>
      <x:c r="S603" s="12">
        <x:v>288398.079567466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589702</x:v>
      </x:c>
      <x:c r="B604" s="1">
        <x:v>43207.6996015046</x:v>
      </x:c>
      <x:c r="C604" s="6">
        <x:v>10.0440171483333</x:v>
      </x:c>
      <x:c r="D604" s="14" t="s">
        <x:v>77</x:v>
      </x:c>
      <x:c r="E604" s="15">
        <x:v>43194.5139003472</x:v>
      </x:c>
      <x:c r="F604" t="s">
        <x:v>82</x:v>
      </x:c>
      <x:c r="G604" s="6">
        <x:v>135.788472622184</x:v>
      </x:c>
      <x:c r="H604" t="s">
        <x:v>83</x:v>
      </x:c>
      <x:c r="I604" s="6">
        <x:v>30.0726628975308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24.405</x:v>
      </x:c>
      <x:c r="R604" s="8">
        <x:v>186418.636903683</x:v>
      </x:c>
      <x:c r="S604" s="12">
        <x:v>288397.187312347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589714</x:v>
      </x:c>
      <x:c r="B605" s="1">
        <x:v>43207.6996124653</x:v>
      </x:c>
      <x:c r="C605" s="6">
        <x:v>10.0598013783333</x:v>
      </x:c>
      <x:c r="D605" s="14" t="s">
        <x:v>77</x:v>
      </x:c>
      <x:c r="E605" s="15">
        <x:v>43194.5139003472</x:v>
      </x:c>
      <x:c r="F605" t="s">
        <x:v>82</x:v>
      </x:c>
      <x:c r="G605" s="6">
        <x:v>135.71446363827</x:v>
      </x:c>
      <x:c r="H605" t="s">
        <x:v>83</x:v>
      </x:c>
      <x:c r="I605" s="6">
        <x:v>30.0768997730152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24.41</x:v>
      </x:c>
      <x:c r="R605" s="8">
        <x:v>186411.586241629</x:v>
      </x:c>
      <x:c r="S605" s="12">
        <x:v>288392.109682744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589722</x:v>
      </x:c>
      <x:c r="B606" s="1">
        <x:v>43207.6996240393</x:v>
      </x:c>
      <x:c r="C606" s="6">
        <x:v>10.0764355933333</x:v>
      </x:c>
      <x:c r="D606" s="14" t="s">
        <x:v>77</x:v>
      </x:c>
      <x:c r="E606" s="15">
        <x:v>43194.5139003472</x:v>
      </x:c>
      <x:c r="F606" t="s">
        <x:v>82</x:v>
      </x:c>
      <x:c r="G606" s="6">
        <x:v>135.654862975867</x:v>
      </x:c>
      <x:c r="H606" t="s">
        <x:v>83</x:v>
      </x:c>
      <x:c r="I606" s="6">
        <x:v>30.0857040774886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24.412</x:v>
      </x:c>
      <x:c r="R606" s="8">
        <x:v>186416.544230119</x:v>
      </x:c>
      <x:c r="S606" s="12">
        <x:v>288400.833911127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589727</x:v>
      </x:c>
      <x:c r="B607" s="1">
        <x:v>43207.6996363773</x:v>
      </x:c>
      <x:c r="C607" s="6">
        <x:v>10.0942032933333</x:v>
      </x:c>
      <x:c r="D607" s="14" t="s">
        <x:v>77</x:v>
      </x:c>
      <x:c r="E607" s="15">
        <x:v>43194.5139003472</x:v>
      </x:c>
      <x:c r="F607" t="s">
        <x:v>82</x:v>
      </x:c>
      <x:c r="G607" s="6">
        <x:v>135.712321091747</x:v>
      </x:c>
      <x:c r="H607" t="s">
        <x:v>83</x:v>
      </x:c>
      <x:c r="I607" s="6">
        <x:v>30.0720919714558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24.412</x:v>
      </x:c>
      <x:c r="R607" s="8">
        <x:v>186431.758893945</x:v>
      </x:c>
      <x:c r="S607" s="12">
        <x:v>288397.691030457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589744</x:v>
      </x:c>
      <x:c r="B608" s="1">
        <x:v>43207.6996472569</x:v>
      </x:c>
      <x:c r="C608" s="6">
        <x:v>10.10987082</x:v>
      </x:c>
      <x:c r="D608" s="14" t="s">
        <x:v>77</x:v>
      </x:c>
      <x:c r="E608" s="15">
        <x:v>43194.5139003472</x:v>
      </x:c>
      <x:c r="F608" t="s">
        <x:v>82</x:v>
      </x:c>
      <x:c r="G608" s="6">
        <x:v>135.735580347061</x:v>
      </x:c>
      <x:c r="H608" t="s">
        <x:v>83</x:v>
      </x:c>
      <x:c r="I608" s="6">
        <x:v>30.0745559688944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24.409</x:v>
      </x:c>
      <x:c r="R608" s="8">
        <x:v>186432.735867846</x:v>
      </x:c>
      <x:c r="S608" s="12">
        <x:v>288397.013428511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589746</x:v>
      </x:c>
      <x:c r="B609" s="1">
        <x:v>43207.6996590625</x:v>
      </x:c>
      <x:c r="C609" s="6">
        <x:v>10.126888485</x:v>
      </x:c>
      <x:c r="D609" s="14" t="s">
        <x:v>77</x:v>
      </x:c>
      <x:c r="E609" s="15">
        <x:v>43194.5139003472</x:v>
      </x:c>
      <x:c r="F609" t="s">
        <x:v>82</x:v>
      </x:c>
      <x:c r="G609" s="6">
        <x:v>135.686840675784</x:v>
      </x:c>
      <x:c r="H609" t="s">
        <x:v>83</x:v>
      </x:c>
      <x:c r="I609" s="6">
        <x:v>30.0728131412502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24.414</x:v>
      </x:c>
      <x:c r="R609" s="8">
        <x:v>186429.685008912</x:v>
      </x:c>
      <x:c r="S609" s="12">
        <x:v>288380.248020601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589759</x:v>
      </x:c>
      <x:c r="B610" s="1">
        <x:v>43207.6996714468</x:v>
      </x:c>
      <x:c r="C610" s="6">
        <x:v>10.1447061383333</x:v>
      </x:c>
      <x:c r="D610" s="14" t="s">
        <x:v>77</x:v>
      </x:c>
      <x:c r="E610" s="15">
        <x:v>43194.5139003472</x:v>
      </x:c>
      <x:c r="F610" t="s">
        <x:v>82</x:v>
      </x:c>
      <x:c r="G610" s="6">
        <x:v>135.647345352712</x:v>
      </x:c>
      <x:c r="H610" t="s">
        <x:v>83</x:v>
      </x:c>
      <x:c r="I610" s="6">
        <x:v>30.0795140180062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24.415</x:v>
      </x:c>
      <x:c r="R610" s="8">
        <x:v>186446.060552422</x:v>
      </x:c>
      <x:c r="S610" s="12">
        <x:v>288388.568601385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589766</x:v>
      </x:c>
      <x:c r="B611" s="1">
        <x:v>43207.6996821412</x:v>
      </x:c>
      <x:c r="C611" s="6">
        <x:v>10.1600736816667</x:v>
      </x:c>
      <x:c r="D611" s="14" t="s">
        <x:v>77</x:v>
      </x:c>
      <x:c r="E611" s="15">
        <x:v>43194.5139003472</x:v>
      </x:c>
      <x:c r="F611" t="s">
        <x:v>82</x:v>
      </x:c>
      <x:c r="G611" s="6">
        <x:v>135.606663712598</x:v>
      </x:c>
      <x:c r="H611" t="s">
        <x:v>83</x:v>
      </x:c>
      <x:c r="I611" s="6">
        <x:v>30.0838410486754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24.417</x:v>
      </x:c>
      <x:c r="R611" s="8">
        <x:v>186442.287308557</x:v>
      </x:c>
      <x:c r="S611" s="12">
        <x:v>288389.581313037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589777</x:v>
      </x:c>
      <x:c r="B612" s="1">
        <x:v>43207.6996939005</x:v>
      </x:c>
      <x:c r="C612" s="6">
        <x:v>10.1770579833333</x:v>
      </x:c>
      <x:c r="D612" s="14" t="s">
        <x:v>77</x:v>
      </x:c>
      <x:c r="E612" s="15">
        <x:v>43194.5139003472</x:v>
      </x:c>
      <x:c r="F612" t="s">
        <x:v>82</x:v>
      </x:c>
      <x:c r="G612" s="6">
        <x:v>135.661056236838</x:v>
      </x:c>
      <x:c r="H612" t="s">
        <x:v>83</x:v>
      </x:c>
      <x:c r="I612" s="6">
        <x:v>30.0709501195988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24.417</x:v>
      </x:c>
      <x:c r="R612" s="8">
        <x:v>186454.218932979</x:v>
      </x:c>
      <x:c r="S612" s="12">
        <x:v>288394.247601989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589789</x:v>
      </x:c>
      <x:c r="B613" s="1">
        <x:v>43207.6997051736</x:v>
      </x:c>
      <x:c r="C613" s="6">
        <x:v>10.1932589</x:v>
      </x:c>
      <x:c r="D613" s="14" t="s">
        <x:v>77</x:v>
      </x:c>
      <x:c r="E613" s="15">
        <x:v>43194.5139003472</x:v>
      </x:c>
      <x:c r="F613" t="s">
        <x:v>82</x:v>
      </x:c>
      <x:c r="G613" s="6">
        <x:v>135.697829053994</x:v>
      </x:c>
      <x:c r="H613" t="s">
        <x:v>83</x:v>
      </x:c>
      <x:c r="I613" s="6">
        <x:v>30.0622359998065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24.417</x:v>
      </x:c>
      <x:c r="R613" s="8">
        <x:v>186455.889843802</x:v>
      </x:c>
      <x:c r="S613" s="12">
        <x:v>288384.279526738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589803</x:v>
      </x:c>
      <x:c r="B614" s="1">
        <x:v>43207.6997169792</x:v>
      </x:c>
      <x:c r="C614" s="6">
        <x:v>10.210243145</x:v>
      </x:c>
      <x:c r="D614" s="14" t="s">
        <x:v>77</x:v>
      </x:c>
      <x:c r="E614" s="15">
        <x:v>43194.5139003472</x:v>
      </x:c>
      <x:c r="F614" t="s">
        <x:v>82</x:v>
      </x:c>
      <x:c r="G614" s="6">
        <x:v>135.671326941723</x:v>
      </x:c>
      <x:c r="H614" t="s">
        <x:v>83</x:v>
      </x:c>
      <x:c r="I614" s="6">
        <x:v>30.0685161735155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24.417</x:v>
      </x:c>
      <x:c r="R614" s="8">
        <x:v>186470.492231163</x:v>
      </x:c>
      <x:c r="S614" s="12">
        <x:v>288392.632161033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589814</x:v>
      </x:c>
      <x:c r="B615" s="1">
        <x:v>43207.6997285532</x:v>
      </x:c>
      <x:c r="C615" s="6">
        <x:v>10.226960805</x:v>
      </x:c>
      <x:c r="D615" s="14" t="s">
        <x:v>77</x:v>
      </x:c>
      <x:c r="E615" s="15">
        <x:v>43194.5139003472</x:v>
      </x:c>
      <x:c r="F615" t="s">
        <x:v>82</x:v>
      </x:c>
      <x:c r="G615" s="6">
        <x:v>135.674636038305</x:v>
      </x:c>
      <x:c r="H615" t="s">
        <x:v>83</x:v>
      </x:c>
      <x:c r="I615" s="6">
        <x:v>30.0624162917106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24.419</x:v>
      </x:c>
      <x:c r="R615" s="8">
        <x:v>186470.866902263</x:v>
      </x:c>
      <x:c r="S615" s="12">
        <x:v>288376.766745951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589816</x:v>
      </x:c>
      <x:c r="B616" s="1">
        <x:v>43207.6997396991</x:v>
      </x:c>
      <x:c r="C616" s="6">
        <x:v>10.2429950183333</x:v>
      </x:c>
      <x:c r="D616" s="14" t="s">
        <x:v>77</x:v>
      </x:c>
      <x:c r="E616" s="15">
        <x:v>43194.5139003472</x:v>
      </x:c>
      <x:c r="F616" t="s">
        <x:v>82</x:v>
      </x:c>
      <x:c r="G616" s="6">
        <x:v>135.73263581206</x:v>
      </x:c>
      <x:c r="H616" t="s">
        <x:v>83</x:v>
      </x:c>
      <x:c r="I616" s="6">
        <x:v>30.0566469555815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24.416</x:v>
      </x:c>
      <x:c r="R616" s="8">
        <x:v>186481.742908911</x:v>
      </x:c>
      <x:c r="S616" s="12">
        <x:v>288384.907361536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589828</x:v>
      </x:c>
      <x:c r="B617" s="1">
        <x:v>43207.6997512384</x:v>
      </x:c>
      <x:c r="C617" s="6">
        <x:v>10.2595793266667</x:v>
      </x:c>
      <x:c r="D617" s="14" t="s">
        <x:v>77</x:v>
      </x:c>
      <x:c r="E617" s="15">
        <x:v>43194.5139003472</x:v>
      </x:c>
      <x:c r="F617" t="s">
        <x:v>82</x:v>
      </x:c>
      <x:c r="G617" s="6">
        <x:v>135.624320580433</x:v>
      </x:c>
      <x:c r="H617" t="s">
        <x:v>83</x:v>
      </x:c>
      <x:c r="I617" s="6">
        <x:v>30.0690270015593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24.421</x:v>
      </x:c>
      <x:c r="R617" s="8">
        <x:v>186494.242620175</x:v>
      </x:c>
      <x:c r="S617" s="12">
        <x:v>288400.198668987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589837</x:v>
      </x:c>
      <x:c r="B618" s="1">
        <x:v>43207.6997632755</x:v>
      </x:c>
      <x:c r="C618" s="6">
        <x:v>10.2769636466667</x:v>
      </x:c>
      <x:c r="D618" s="14" t="s">
        <x:v>77</x:v>
      </x:c>
      <x:c r="E618" s="15">
        <x:v>43194.5139003472</x:v>
      </x:c>
      <x:c r="F618" t="s">
        <x:v>82</x:v>
      </x:c>
      <x:c r="G618" s="6">
        <x:v>135.706020848491</x:v>
      </x:c>
      <x:c r="H618" t="s">
        <x:v>83</x:v>
      </x:c>
      <x:c r="I618" s="6">
        <x:v>30.0523199599988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24.42</x:v>
      </x:c>
      <x:c r="R618" s="8">
        <x:v>186490.380642874</x:v>
      </x:c>
      <x:c r="S618" s="12">
        <x:v>288394.838743813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589846</x:v>
      </x:c>
      <x:c r="B619" s="1">
        <x:v>43207.699774456</x:v>
      </x:c>
      <x:c r="C619" s="6">
        <x:v>10.2930644833333</x:v>
      </x:c>
      <x:c r="D619" s="14" t="s">
        <x:v>77</x:v>
      </x:c>
      <x:c r="E619" s="15">
        <x:v>43194.5139003472</x:v>
      </x:c>
      <x:c r="F619" t="s">
        <x:v>82</x:v>
      </x:c>
      <x:c r="G619" s="6">
        <x:v>135.682506623409</x:v>
      </x:c>
      <x:c r="H619" t="s">
        <x:v>83</x:v>
      </x:c>
      <x:c r="I619" s="6">
        <x:v>30.0552346716872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24.421</x:v>
      </x:c>
      <x:c r="R619" s="8">
        <x:v>186507.301097147</x:v>
      </x:c>
      <x:c r="S619" s="12">
        <x:v>288402.400879051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589858</x:v>
      </x:c>
      <x:c r="B620" s="1">
        <x:v>43207.6997862268</x:v>
      </x:c>
      <x:c r="C620" s="6">
        <x:v>10.30998214</x:v>
      </x:c>
      <x:c r="D620" s="14" t="s">
        <x:v>77</x:v>
      </x:c>
      <x:c r="E620" s="15">
        <x:v>43194.5139003472</x:v>
      </x:c>
      <x:c r="F620" t="s">
        <x:v>82</x:v>
      </x:c>
      <x:c r="G620" s="6">
        <x:v>135.500446892951</x:v>
      </x:c>
      <x:c r="H620" t="s">
        <x:v>83</x:v>
      </x:c>
      <x:c r="I620" s="6">
        <x:v>30.0957404118026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24.422</x:v>
      </x:c>
      <x:c r="R620" s="8">
        <x:v>186520.51862766</x:v>
      </x:c>
      <x:c r="S620" s="12">
        <x:v>288400.102445898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589866</x:v>
      </x:c>
      <x:c r="B621" s="1">
        <x:v>43207.6997983449</x:v>
      </x:c>
      <x:c r="C621" s="6">
        <x:v>10.3274498333333</x:v>
      </x:c>
      <x:c r="D621" s="14" t="s">
        <x:v>77</x:v>
      </x:c>
      <x:c r="E621" s="15">
        <x:v>43194.5139003472</x:v>
      </x:c>
      <x:c r="F621" t="s">
        <x:v>82</x:v>
      </x:c>
      <x:c r="G621" s="6">
        <x:v>135.537017274091</x:v>
      </x:c>
      <x:c r="H621" t="s">
        <x:v>83</x:v>
      </x:c>
      <x:c r="I621" s="6">
        <x:v>30.0844119767503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24.423</x:v>
      </x:c>
      <x:c r="R621" s="8">
        <x:v>186519.792763636</x:v>
      </x:c>
      <x:c r="S621" s="12">
        <x:v>288399.517129846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589876</x:v>
      </x:c>
      <x:c r="B622" s="1">
        <x:v>43207.6998093403</x:v>
      </x:c>
      <x:c r="C622" s="6">
        <x:v>10.34330072</x:v>
      </x:c>
      <x:c r="D622" s="14" t="s">
        <x:v>77</x:v>
      </x:c>
      <x:c r="E622" s="15">
        <x:v>43194.5139003472</x:v>
      </x:c>
      <x:c r="F622" t="s">
        <x:v>82</x:v>
      </x:c>
      <x:c r="G622" s="6">
        <x:v>135.609815232609</x:v>
      </x:c>
      <x:c r="H622" t="s">
        <x:v>83</x:v>
      </x:c>
      <x:c r="I622" s="6">
        <x:v>30.0698082681297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24.422</x:v>
      </x:c>
      <x:c r="R622" s="8">
        <x:v>186527.203010507</x:v>
      </x:c>
      <x:c r="S622" s="12">
        <x:v>288391.75749022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589886</x:v>
      </x:c>
      <x:c r="B623" s="1">
        <x:v>43207.6998209838</x:v>
      </x:c>
      <x:c r="C623" s="6">
        <x:v>10.3600350033333</x:v>
      </x:c>
      <x:c r="D623" s="14" t="s">
        <x:v>77</x:v>
      </x:c>
      <x:c r="E623" s="15">
        <x:v>43194.5139003472</x:v>
      </x:c>
      <x:c r="F623" t="s">
        <x:v>82</x:v>
      </x:c>
      <x:c r="G623" s="6">
        <x:v>135.492265138959</x:v>
      </x:c>
      <x:c r="H623" t="s">
        <x:v>83</x:v>
      </x:c>
      <x:c r="I623" s="6">
        <x:v>30.087056276469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24.426</x:v>
      </x:c>
      <x:c r="R623" s="8">
        <x:v>186530.415930807</x:v>
      </x:c>
      <x:c r="S623" s="12">
        <x:v>288389.93811212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589897</x:v>
      </x:c>
      <x:c r="B624" s="1">
        <x:v>43207.6998326736</x:v>
      </x:c>
      <x:c r="C624" s="6">
        <x:v>10.3768859333333</x:v>
      </x:c>
      <x:c r="D624" s="14" t="s">
        <x:v>77</x:v>
      </x:c>
      <x:c r="E624" s="15">
        <x:v>43194.5139003472</x:v>
      </x:c>
      <x:c r="F624" t="s">
        <x:v>82</x:v>
      </x:c>
      <x:c r="G624" s="6">
        <x:v>135.563448714601</x:v>
      </x:c>
      <x:c r="H624" t="s">
        <x:v>83</x:v>
      </x:c>
      <x:c r="I624" s="6">
        <x:v>30.0754874805921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24.424</x:v>
      </x:c>
      <x:c r="R624" s="8">
        <x:v>186533.809825454</x:v>
      </x:c>
      <x:c r="S624" s="12">
        <x:v>288372.29289268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589914</x:v>
      </x:c>
      <x:c r="B625" s="1">
        <x:v>43207.6998438657</x:v>
      </x:c>
      <x:c r="C625" s="6">
        <x:v>10.3930035216667</x:v>
      </x:c>
      <x:c r="D625" s="14" t="s">
        <x:v>77</x:v>
      </x:c>
      <x:c r="E625" s="15">
        <x:v>43194.5139003472</x:v>
      </x:c>
      <x:c r="F625" t="s">
        <x:v>82</x:v>
      </x:c>
      <x:c r="G625" s="6">
        <x:v>135.575686080682</x:v>
      </x:c>
      <x:c r="H625" t="s">
        <x:v>83</x:v>
      </x:c>
      <x:c r="I625" s="6">
        <x:v>30.0699284630032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24.425</x:v>
      </x:c>
      <x:c r="R625" s="8">
        <x:v>186548.838014349</x:v>
      </x:c>
      <x:c r="S625" s="12">
        <x:v>288391.247524794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589923</x:v>
      </x:c>
      <x:c r="B626" s="1">
        <x:v>43207.6998554051</x:v>
      </x:c>
      <x:c r="C626" s="6">
        <x:v>10.4095877366667</x:v>
      </x:c>
      <x:c r="D626" s="14" t="s">
        <x:v>77</x:v>
      </x:c>
      <x:c r="E626" s="15">
        <x:v>43194.5139003472</x:v>
      </x:c>
      <x:c r="F626" t="s">
        <x:v>82</x:v>
      </x:c>
      <x:c r="G626" s="6">
        <x:v>135.586092085389</x:v>
      </x:c>
      <x:c r="H626" t="s">
        <x:v>83</x:v>
      </x:c>
      <x:c r="I626" s="6">
        <x:v>30.0621458538581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24.427</x:v>
      </x:c>
      <x:c r="R626" s="8">
        <x:v>186546.666792574</x:v>
      </x:c>
      <x:c r="S626" s="12">
        <x:v>288392.844473721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589926</x:v>
      </x:c>
      <x:c r="B627" s="1">
        <x:v>43207.6998669329</x:v>
      </x:c>
      <x:c r="C627" s="6">
        <x:v>10.4262220683333</x:v>
      </x:c>
      <x:c r="D627" s="14" t="s">
        <x:v>77</x:v>
      </x:c>
      <x:c r="E627" s="15">
        <x:v>43194.5139003472</x:v>
      </x:c>
      <x:c r="F627" t="s">
        <x:v>82</x:v>
      </x:c>
      <x:c r="G627" s="6">
        <x:v>135.575463686372</x:v>
      </x:c>
      <x:c r="H627" t="s">
        <x:v>83</x:v>
      </x:c>
      <x:c r="I627" s="6">
        <x:v>30.0593513306567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24.429</x:v>
      </x:c>
      <x:c r="R627" s="8">
        <x:v>186549.807222971</x:v>
      </x:c>
      <x:c r="S627" s="12">
        <x:v>288392.321514391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589938</x:v>
      </x:c>
      <x:c r="B628" s="1">
        <x:v>43207.6998792014</x:v>
      </x:c>
      <x:c r="C628" s="6">
        <x:v>10.4438730766667</x:v>
      </x:c>
      <x:c r="D628" s="14" t="s">
        <x:v>77</x:v>
      </x:c>
      <x:c r="E628" s="15">
        <x:v>43194.5139003472</x:v>
      </x:c>
      <x:c r="F628" t="s">
        <x:v>82</x:v>
      </x:c>
      <x:c r="G628" s="6">
        <x:v>135.531632089583</x:v>
      </x:c>
      <x:c r="H628" t="s">
        <x:v>83</x:v>
      </x:c>
      <x:c r="I628" s="6">
        <x:v>30.0697481706948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24.429</x:v>
      </x:c>
      <x:c r="R628" s="8">
        <x:v>186559.384981406</x:v>
      </x:c>
      <x:c r="S628" s="12">
        <x:v>288386.010739225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589947</x:v>
      </x:c>
      <x:c r="B629" s="1">
        <x:v>43207.699890706</x:v>
      </x:c>
      <x:c r="C629" s="6">
        <x:v>10.4604406233333</x:v>
      </x:c>
      <x:c r="D629" s="14" t="s">
        <x:v>77</x:v>
      </x:c>
      <x:c r="E629" s="15">
        <x:v>43194.5139003472</x:v>
      </x:c>
      <x:c r="F629" t="s">
        <x:v>82</x:v>
      </x:c>
      <x:c r="G629" s="6">
        <x:v>135.463638775982</x:v>
      </x:c>
      <x:c r="H629" t="s">
        <x:v>83</x:v>
      </x:c>
      <x:c r="I629" s="6">
        <x:v>30.0805657263359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24.431</x:v>
      </x:c>
      <x:c r="R629" s="8">
        <x:v>186574.06587636</x:v>
      </x:c>
      <x:c r="S629" s="12">
        <x:v>288393.196308674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589961</x:v>
      </x:c>
      <x:c r="B630" s="1">
        <x:v>43207.6999017361</x:v>
      </x:c>
      <x:c r="C630" s="6">
        <x:v>10.4763082266667</x:v>
      </x:c>
      <x:c r="D630" s="14" t="s">
        <x:v>77</x:v>
      </x:c>
      <x:c r="E630" s="15">
        <x:v>43194.5139003472</x:v>
      </x:c>
      <x:c r="F630" t="s">
        <x:v>82</x:v>
      </x:c>
      <x:c r="G630" s="6">
        <x:v>135.49801236735</x:v>
      </x:c>
      <x:c r="H630" t="s">
        <x:v>83</x:v>
      </x:c>
      <x:c r="I630" s="6">
        <x:v>30.0750667978577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24.43</x:v>
      </x:c>
      <x:c r="R630" s="8">
        <x:v>186574.72839387</x:v>
      </x:c>
      <x:c r="S630" s="12">
        <x:v>288391.491875416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589971</x:v>
      </x:c>
      <x:c r="B631" s="1">
        <x:v>43207.6999135417</x:v>
      </x:c>
      <x:c r="C631" s="6">
        <x:v>10.49332587</x:v>
      </x:c>
      <x:c r="D631" s="14" t="s">
        <x:v>77</x:v>
      </x:c>
      <x:c r="E631" s="15">
        <x:v>43194.5139003472</x:v>
      </x:c>
      <x:c r="F631" t="s">
        <x:v>82</x:v>
      </x:c>
      <x:c r="G631" s="6">
        <x:v>135.510190931988</x:v>
      </x:c>
      <x:c r="H631" t="s">
        <x:v>83</x:v>
      </x:c>
      <x:c r="I631" s="6">
        <x:v>30.0668634950835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24.432</x:v>
      </x:c>
      <x:c r="R631" s="8">
        <x:v>186577.388935337</x:v>
      </x:c>
      <x:c r="S631" s="12">
        <x:v>288382.074070456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589977</x:v>
      </x:c>
      <x:c r="B632" s="1">
        <x:v>43207.6999258102</x:v>
      </x:c>
      <x:c r="C632" s="6">
        <x:v>10.5109935133333</x:v>
      </x:c>
      <x:c r="D632" s="14" t="s">
        <x:v>77</x:v>
      </x:c>
      <x:c r="E632" s="15">
        <x:v>43194.5139003472</x:v>
      </x:c>
      <x:c r="F632" t="s">
        <x:v>82</x:v>
      </x:c>
      <x:c r="G632" s="6">
        <x:v>135.498558451209</x:v>
      </x:c>
      <x:c r="H632" t="s">
        <x:v>83</x:v>
      </x:c>
      <x:c r="I632" s="6">
        <x:v>30.0643093572903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24.434</x:v>
      </x:c>
      <x:c r="R632" s="8">
        <x:v>186581.680160564</x:v>
      </x:c>
      <x:c r="S632" s="12">
        <x:v>288385.598398156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589989</x:v>
      </x:c>
      <x:c r="B633" s="1">
        <x:v>43207.6999367245</x:v>
      </x:c>
      <x:c r="C633" s="6">
        <x:v>10.5267110516667</x:v>
      </x:c>
      <x:c r="D633" s="14" t="s">
        <x:v>77</x:v>
      </x:c>
      <x:c r="E633" s="15">
        <x:v>43194.5139003472</x:v>
      </x:c>
      <x:c r="F633" t="s">
        <x:v>82</x:v>
      </x:c>
      <x:c r="G633" s="6">
        <x:v>135.473180219302</x:v>
      </x:c>
      <x:c r="H633" t="s">
        <x:v>83</x:v>
      </x:c>
      <x:c r="I633" s="6">
        <x:v>30.0676748098485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24.435</x:v>
      </x:c>
      <x:c r="R633" s="8">
        <x:v>186594.064217755</x:v>
      </x:c>
      <x:c r="S633" s="12">
        <x:v>288386.171858111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589997</x:v>
      </x:c>
      <x:c r="B634" s="1">
        <x:v>43207.6999486921</x:v>
      </x:c>
      <x:c r="C634" s="6">
        <x:v>10.5439120433333</x:v>
      </x:c>
      <x:c r="D634" s="14" t="s">
        <x:v>77</x:v>
      </x:c>
      <x:c r="E634" s="15">
        <x:v>43194.5139003472</x:v>
      </x:c>
      <x:c r="F634" t="s">
        <x:v>82</x:v>
      </x:c>
      <x:c r="G634" s="6">
        <x:v>135.500474844131</x:v>
      </x:c>
      <x:c r="H634" t="s">
        <x:v>83</x:v>
      </x:c>
      <x:c r="I634" s="6">
        <x:v>30.0585400179052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24.436</x:v>
      </x:c>
      <x:c r="R634" s="8">
        <x:v>186612.376259557</x:v>
      </x:c>
      <x:c r="S634" s="12">
        <x:v>288389.985904607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590011</x:v>
      </x:c>
      <x:c r="B635" s="1">
        <x:v>43207.6999602199</x:v>
      </x:c>
      <x:c r="C635" s="6">
        <x:v>10.560546305</x:v>
      </x:c>
      <x:c r="D635" s="14" t="s">
        <x:v>77</x:v>
      </x:c>
      <x:c r="E635" s="15">
        <x:v>43194.5139003472</x:v>
      </x:c>
      <x:c r="F635" t="s">
        <x:v>82</x:v>
      </x:c>
      <x:c r="G635" s="6">
        <x:v>135.475259289868</x:v>
      </x:c>
      <x:c r="H635" t="s">
        <x:v>83</x:v>
      </x:c>
      <x:c r="I635" s="6">
        <x:v>30.0698383168478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24.434</x:v>
      </x:c>
      <x:c r="R635" s="8">
        <x:v>186616.662324493</x:v>
      </x:c>
      <x:c r="S635" s="12">
        <x:v>288394.86974276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590016</x:v>
      </x:c>
      <x:c r="B636" s="1">
        <x:v>43207.6999710995</x:v>
      </x:c>
      <x:c r="C636" s="6">
        <x:v>10.5762138666667</x:v>
      </x:c>
      <x:c r="D636" s="14" t="s">
        <x:v>77</x:v>
      </x:c>
      <x:c r="E636" s="15">
        <x:v>43194.5139003472</x:v>
      </x:c>
      <x:c r="F636" t="s">
        <x:v>82</x:v>
      </x:c>
      <x:c r="G636" s="6">
        <x:v>135.450337903992</x:v>
      </x:c>
      <x:c r="H636" t="s">
        <x:v>83</x:v>
      </x:c>
      <x:c r="I636" s="6">
        <x:v>30.0704392912621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24.436</x:v>
      </x:c>
      <x:c r="R636" s="8">
        <x:v>186611.015271578</x:v>
      </x:c>
      <x:c r="S636" s="12">
        <x:v>288379.466106938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590033</x:v>
      </x:c>
      <x:c r="B637" s="1">
        <x:v>43207.6999827199</x:v>
      </x:c>
      <x:c r="C637" s="6">
        <x:v>10.5929314333333</x:v>
      </x:c>
      <x:c r="D637" s="14" t="s">
        <x:v>77</x:v>
      </x:c>
      <x:c r="E637" s="15">
        <x:v>43194.5139003472</x:v>
      </x:c>
      <x:c r="F637" t="s">
        <x:v>82</x:v>
      </x:c>
      <x:c r="G637" s="6">
        <x:v>135.488518294965</x:v>
      </x:c>
      <x:c r="H637" t="s">
        <x:v>83</x:v>
      </x:c>
      <x:c r="I637" s="6">
        <x:v>30.0587203096106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24.437</x:v>
      </x:c>
      <x:c r="R637" s="8">
        <x:v>186604.690311457</x:v>
      </x:c>
      <x:c r="S637" s="12">
        <x:v>288381.958327073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590036</x:v>
      </x:c>
      <x:c r="B638" s="1">
        <x:v>43207.6999944097</x:v>
      </x:c>
      <x:c r="C638" s="6">
        <x:v>10.6097490916667</x:v>
      </x:c>
      <x:c r="D638" s="14" t="s">
        <x:v>77</x:v>
      </x:c>
      <x:c r="E638" s="15">
        <x:v>43194.5139003472</x:v>
      </x:c>
      <x:c r="F638" t="s">
        <x:v>82</x:v>
      </x:c>
      <x:c r="G638" s="6">
        <x:v>135.49922406269</x:v>
      </x:c>
      <x:c r="H638" t="s">
        <x:v>83</x:v>
      </x:c>
      <x:c r="I638" s="6">
        <x:v>30.053521902656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24.438</x:v>
      </x:c>
      <x:c r="R638" s="8">
        <x:v>186624.21041045</x:v>
      </x:c>
      <x:c r="S638" s="12">
        <x:v>288392.997430039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590051</x:v>
      </x:c>
      <x:c r="B639" s="1">
        <x:v>43207.700006713</x:v>
      </x:c>
      <x:c r="C639" s="6">
        <x:v>10.6275000866667</x:v>
      </x:c>
      <x:c r="D639" s="14" t="s">
        <x:v>77</x:v>
      </x:c>
      <x:c r="E639" s="15">
        <x:v>43194.5139003472</x:v>
      </x:c>
      <x:c r="F639" t="s">
        <x:v>82</x:v>
      </x:c>
      <x:c r="G639" s="6">
        <x:v>135.402738664871</x:v>
      </x:c>
      <x:c r="H639" t="s">
        <x:v>83</x:v>
      </x:c>
      <x:c r="I639" s="6">
        <x:v>30.0817376302912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24.436</x:v>
      </x:c>
      <x:c r="R639" s="8">
        <x:v>186640.039897884</x:v>
      </x:c>
      <x:c r="S639" s="12">
        <x:v>288392.440240585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590060</x:v>
      </x:c>
      <x:c r="B640" s="1">
        <x:v>43207.7000178588</x:v>
      </x:c>
      <x:c r="C640" s="6">
        <x:v>10.6435343116667</x:v>
      </x:c>
      <x:c r="D640" s="14" t="s">
        <x:v>77</x:v>
      </x:c>
      <x:c r="E640" s="15">
        <x:v>43194.5139003472</x:v>
      </x:c>
      <x:c r="F640" t="s">
        <x:v>82</x:v>
      </x:c>
      <x:c r="G640" s="6">
        <x:v>135.360316439079</x:v>
      </x:c>
      <x:c r="H640" t="s">
        <x:v>83</x:v>
      </x:c>
      <x:c r="I640" s="6">
        <x:v>30.0838410486754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24.439</x:v>
      </x:c>
      <x:c r="R640" s="8">
        <x:v>186651.456688729</x:v>
      </x:c>
      <x:c r="S640" s="12">
        <x:v>288384.830638554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590067</x:v>
      </x:c>
      <x:c r="B641" s="1">
        <x:v>43207.7000295486</x:v>
      </x:c>
      <x:c r="C641" s="6">
        <x:v>10.6603852983333</x:v>
      </x:c>
      <x:c r="D641" s="14" t="s">
        <x:v>77</x:v>
      </x:c>
      <x:c r="E641" s="15">
        <x:v>43194.5139003472</x:v>
      </x:c>
      <x:c r="F641" t="s">
        <x:v>82</x:v>
      </x:c>
      <x:c r="G641" s="6">
        <x:v>135.441264569902</x:v>
      </x:c>
      <x:c r="H641" t="s">
        <x:v>83</x:v>
      </x:c>
      <x:c r="I641" s="6">
        <x:v>30.061965561968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24.44</x:v>
      </x:c>
      <x:c r="R641" s="8">
        <x:v>186655.459866513</x:v>
      </x:c>
      <x:c r="S641" s="12">
        <x:v>288391.29768449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590076</x:v>
      </x:c>
      <x:c r="B642" s="1">
        <x:v>43207.7000407407</x:v>
      </x:c>
      <x:c r="C642" s="6">
        <x:v>10.676486135</x:v>
      </x:c>
      <x:c r="D642" s="14" t="s">
        <x:v>77</x:v>
      </x:c>
      <x:c r="E642" s="15">
        <x:v>43194.5139003472</x:v>
      </x:c>
      <x:c r="F642" t="s">
        <x:v>82</x:v>
      </x:c>
      <x:c r="G642" s="6">
        <x:v>135.398940694609</x:v>
      </x:c>
      <x:c r="H642" t="s">
        <x:v>83</x:v>
      </x:c>
      <x:c r="I642" s="6">
        <x:v>30.0693575373944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24.441</x:v>
      </x:c>
      <x:c r="R642" s="8">
        <x:v>186651.875956894</x:v>
      </x:c>
      <x:c r="S642" s="12">
        <x:v>288380.494020908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590089</x:v>
      </x:c>
      <x:c r="B643" s="1">
        <x:v>43207.7000526273</x:v>
      </x:c>
      <x:c r="C643" s="6">
        <x:v>10.6936037883333</x:v>
      </x:c>
      <x:c r="D643" s="14" t="s">
        <x:v>77</x:v>
      </x:c>
      <x:c r="E643" s="15">
        <x:v>43194.5139003472</x:v>
      </x:c>
      <x:c r="F643" t="s">
        <x:v>82</x:v>
      </x:c>
      <x:c r="G643" s="6">
        <x:v>135.391853928648</x:v>
      </x:c>
      <x:c r="H643" t="s">
        <x:v>83</x:v>
      </x:c>
      <x:c r="I643" s="6">
        <x:v>30.0710402657837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24.441</x:v>
      </x:c>
      <x:c r="R643" s="8">
        <x:v>186667.60703362</x:v>
      </x:c>
      <x:c r="S643" s="12">
        <x:v>288393.619675921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590101</x:v>
      </x:c>
      <x:c r="B644" s="1">
        <x:v>43207.7000637384</x:v>
      </x:c>
      <x:c r="C644" s="6">
        <x:v>10.7096380483333</x:v>
      </x:c>
      <x:c r="D644" s="14" t="s">
        <x:v>77</x:v>
      </x:c>
      <x:c r="E644" s="15">
        <x:v>43194.5139003472</x:v>
      </x:c>
      <x:c r="F644" t="s">
        <x:v>82</x:v>
      </x:c>
      <x:c r="G644" s="6">
        <x:v>135.388563685064</x:v>
      </x:c>
      <x:c r="H644" t="s">
        <x:v>83</x:v>
      </x:c>
      <x:c r="I644" s="6">
        <x:v>30.0718215328234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24.441</x:v>
      </x:c>
      <x:c r="R644" s="8">
        <x:v>186661.377926881</x:v>
      </x:c>
      <x:c r="S644" s="12">
        <x:v>288390.237303978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590114</x:v>
      </x:c>
      <x:c r="B645" s="1">
        <x:v>43207.7000755787</x:v>
      </x:c>
      <x:c r="C645" s="6">
        <x:v>10.7266557033333</x:v>
      </x:c>
      <x:c r="D645" s="14" t="s">
        <x:v>77</x:v>
      </x:c>
      <x:c r="E645" s="15">
        <x:v>43194.5139003472</x:v>
      </x:c>
      <x:c r="F645" t="s">
        <x:v>82</x:v>
      </x:c>
      <x:c r="G645" s="6">
        <x:v>135.396938274572</x:v>
      </x:c>
      <x:c r="H645" t="s">
        <x:v>83</x:v>
      </x:c>
      <x:c r="I645" s="6">
        <x:v>30.0645196979763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24.443</x:v>
      </x:c>
      <x:c r="R645" s="8">
        <x:v>186683.914194877</x:v>
      </x:c>
      <x:c r="S645" s="12">
        <x:v>288400.989334717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590120</x:v>
      </x:c>
      <x:c r="B646" s="1">
        <x:v>43207.7000876157</x:v>
      </x:c>
      <x:c r="C646" s="6">
        <x:v>10.7439733066667</x:v>
      </x:c>
      <x:c r="D646" s="14" t="s">
        <x:v>77</x:v>
      </x:c>
      <x:c r="E646" s="15">
        <x:v>43194.5139003472</x:v>
      </x:c>
      <x:c r="F646" t="s">
        <x:v>82</x:v>
      </x:c>
      <x:c r="G646" s="6">
        <x:v>135.373731410743</x:v>
      </x:c>
      <x:c r="H646" t="s">
        <x:v>83</x:v>
      </x:c>
      <x:c r="I646" s="6">
        <x:v>30.0673743228758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24.444</x:v>
      </x:c>
      <x:c r="R646" s="8">
        <x:v>186677.263858807</x:v>
      </x:c>
      <x:c r="S646" s="12">
        <x:v>288394.12773642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590131</x:v>
      </x:c>
      <x:c r="B647" s="1">
        <x:v>43207.7000988079</x:v>
      </x:c>
      <x:c r="C647" s="6">
        <x:v>10.7601242466667</x:v>
      </x:c>
      <x:c r="D647" s="14" t="s">
        <x:v>77</x:v>
      </x:c>
      <x:c r="E647" s="15">
        <x:v>43194.5139003472</x:v>
      </x:c>
      <x:c r="F647" t="s">
        <x:v>82</x:v>
      </x:c>
      <x:c r="G647" s="6">
        <x:v>135.361838519536</x:v>
      </x:c>
      <x:c r="H647" t="s">
        <x:v>83</x:v>
      </x:c>
      <x:c r="I647" s="6">
        <x:v>30.0701989014833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24.444</x:v>
      </x:c>
      <x:c r="R647" s="8">
        <x:v>186684.837128509</x:v>
      </x:c>
      <x:c r="S647" s="12">
        <x:v>288384.554682097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590139</x:v>
      </x:c>
      <x:c r="B648" s="1">
        <x:v>43207.7001100347</x:v>
      </x:c>
      <x:c r="C648" s="6">
        <x:v>10.77627513</x:v>
      </x:c>
      <x:c r="D648" s="14" t="s">
        <x:v>77</x:v>
      </x:c>
      <x:c r="E648" s="15">
        <x:v>43194.5139003472</x:v>
      </x:c>
      <x:c r="F648" t="s">
        <x:v>82</x:v>
      </x:c>
      <x:c r="G648" s="6">
        <x:v>135.320194583874</x:v>
      </x:c>
      <x:c r="H648" t="s">
        <x:v>83</x:v>
      </x:c>
      <x:c r="I648" s="6">
        <x:v>30.0721220201945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24.447</x:v>
      </x:c>
      <x:c r="R648" s="8">
        <x:v>186689.539026649</x:v>
      </x:c>
      <x:c r="S648" s="12">
        <x:v>288384.844298323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590153</x:v>
      </x:c>
      <x:c r="B649" s="1">
        <x:v>43207.7001218403</x:v>
      </x:c>
      <x:c r="C649" s="6">
        <x:v>10.793292795</x:v>
      </x:c>
      <x:c r="D649" s="14" t="s">
        <x:v>77</x:v>
      </x:c>
      <x:c r="E649" s="15">
        <x:v>43194.5139003472</x:v>
      </x:c>
      <x:c r="F649" t="s">
        <x:v>82</x:v>
      </x:c>
      <x:c r="G649" s="6">
        <x:v>135.325177540493</x:v>
      </x:c>
      <x:c r="H649" t="s">
        <x:v>83</x:v>
      </x:c>
      <x:c r="I649" s="6">
        <x:v>30.0735944087032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24.446</x:v>
      </x:c>
      <x:c r="R649" s="8">
        <x:v>186704.867416888</x:v>
      </x:c>
      <x:c r="S649" s="12">
        <x:v>288393.297584024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590161</x:v>
      </x:c>
      <x:c r="B650" s="1">
        <x:v>43207.7001335301</x:v>
      </x:c>
      <x:c r="C650" s="6">
        <x:v>10.8100770666667</x:v>
      </x:c>
      <x:c r="D650" s="14" t="s">
        <x:v>77</x:v>
      </x:c>
      <x:c r="E650" s="15">
        <x:v>43194.5139003472</x:v>
      </x:c>
      <x:c r="F650" t="s">
        <x:v>82</x:v>
      </x:c>
      <x:c r="G650" s="6">
        <x:v>135.26424492823</x:v>
      </x:c>
      <x:c r="H650" t="s">
        <x:v>83</x:v>
      </x:c>
      <x:c r="I650" s="6">
        <x:v>30.0827592904848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24.448</x:v>
      </x:c>
      <x:c r="R650" s="8">
        <x:v>186711.941550155</x:v>
      </x:c>
      <x:c r="S650" s="12">
        <x:v>288393.676813391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590174</x:v>
      </x:c>
      <x:c r="B651" s="1">
        <x:v>43207.7001448264</x:v>
      </x:c>
      <x:c r="C651" s="6">
        <x:v>10.8263946516667</x:v>
      </x:c>
      <x:c r="D651" s="14" t="s">
        <x:v>77</x:v>
      </x:c>
      <x:c r="E651" s="15">
        <x:v>43194.5139003472</x:v>
      </x:c>
      <x:c r="F651" t="s">
        <x:v>82</x:v>
      </x:c>
      <x:c r="G651" s="6">
        <x:v>135.363886280131</x:v>
      </x:c>
      <x:c r="H651" t="s">
        <x:v>83</x:v>
      </x:c>
      <x:c r="I651" s="6">
        <x:v>30.064399503297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24.446</x:v>
      </x:c>
      <x:c r="R651" s="8">
        <x:v>186708.43776448</x:v>
      </x:c>
      <x:c r="S651" s="12">
        <x:v>288390.49988125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590184</x:v>
      </x:c>
      <x:c r="B652" s="1">
        <x:v>43207.7001563657</x:v>
      </x:c>
      <x:c r="C652" s="6">
        <x:v>10.8430122666667</x:v>
      </x:c>
      <x:c r="D652" s="14" t="s">
        <x:v>77</x:v>
      </x:c>
      <x:c r="E652" s="15">
        <x:v>43194.5139003472</x:v>
      </x:c>
      <x:c r="F652" t="s">
        <x:v>82</x:v>
      </x:c>
      <x:c r="G652" s="6">
        <x:v>135.35145976816</x:v>
      </x:c>
      <x:c r="H652" t="s">
        <x:v>83</x:v>
      </x:c>
      <x:c r="I652" s="6">
        <x:v>30.0593813792811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24.449</x:v>
      </x:c>
      <x:c r="R652" s="8">
        <x:v>186723.563398974</x:v>
      </x:c>
      <x:c r="S652" s="12">
        <x:v>288384.808575375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590192</x:v>
      </x:c>
      <x:c r="B653" s="1">
        <x:v>43207.7001679745</x:v>
      </x:c>
      <x:c r="C653" s="6">
        <x:v>10.85971322</x:v>
      </x:c>
      <x:c r="D653" s="14" t="s">
        <x:v>77</x:v>
      </x:c>
      <x:c r="E653" s="15">
        <x:v>43194.5139003472</x:v>
      </x:c>
      <x:c r="F653" t="s">
        <x:v>82</x:v>
      </x:c>
      <x:c r="G653" s="6">
        <x:v>135.309293526265</x:v>
      </x:c>
      <x:c r="H653" t="s">
        <x:v>83</x:v>
      </x:c>
      <x:c r="I653" s="6">
        <x:v>30.06674330032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24.45</x:v>
      </x:c>
      <x:c r="R653" s="8">
        <x:v>186728.300692784</x:v>
      </x:c>
      <x:c r="S653" s="12">
        <x:v>288376.081216936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590205</x:v>
      </x:c>
      <x:c r="B654" s="1">
        <x:v>43207.7002069444</x:v>
      </x:c>
      <x:c r="C654" s="6">
        <x:v>10.915849685</x:v>
      </x:c>
      <x:c r="D654" s="14" t="s">
        <x:v>77</x:v>
      </x:c>
      <x:c r="E654" s="15">
        <x:v>43194.5139003472</x:v>
      </x:c>
      <x:c r="F654" t="s">
        <x:v>82</x:v>
      </x:c>
      <x:c r="G654" s="6">
        <x:v>135.3371677377</x:v>
      </x:c>
      <x:c r="H654" t="s">
        <x:v>83</x:v>
      </x:c>
      <x:c r="I654" s="6">
        <x:v>30.062776875548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24.449</x:v>
      </x:c>
      <x:c r="R654" s="8">
        <x:v>186850.365432095</x:v>
      </x:c>
      <x:c r="S654" s="12">
        <x:v>288478.424645334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590214</x:v>
      </x:c>
      <x:c r="B655" s="1">
        <x:v>43207.7002069792</x:v>
      </x:c>
      <x:c r="C655" s="6">
        <x:v>10.9158997083333</x:v>
      </x:c>
      <x:c r="D655" s="14" t="s">
        <x:v>77</x:v>
      </x:c>
      <x:c r="E655" s="15">
        <x:v>43194.5139003472</x:v>
      </x:c>
      <x:c r="F655" t="s">
        <x:v>82</x:v>
      </x:c>
      <x:c r="G655" s="6">
        <x:v>135.281273389194</x:v>
      </x:c>
      <x:c r="H655" t="s">
        <x:v>83</x:v>
      </x:c>
      <x:c r="I655" s="6">
        <x:v>30.062776875548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24.454</x:v>
      </x:c>
      <x:c r="R655" s="8">
        <x:v>186752.288945982</x:v>
      </x:c>
      <x:c r="S655" s="12">
        <x:v>288387.072809566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590218</x:v>
      </x:c>
      <x:c r="B656" s="1">
        <x:v>43207.7002070255</x:v>
      </x:c>
      <x:c r="C656" s="6">
        <x:v>10.9159163783333</x:v>
      </x:c>
      <x:c r="D656" s="14" t="s">
        <x:v>77</x:v>
      </x:c>
      <x:c r="E656" s="15">
        <x:v>43194.5139003472</x:v>
      </x:c>
      <x:c r="F656" t="s">
        <x:v>82</x:v>
      </x:c>
      <x:c r="G656" s="6">
        <x:v>135.331520164272</x:v>
      </x:c>
      <x:c r="H656" t="s">
        <x:v>83</x:v>
      </x:c>
      <x:c r="I656" s="6">
        <x:v>30.0534918540843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24.453</x:v>
      </x:c>
      <x:c r="R656" s="8">
        <x:v>186688.195355244</x:v>
      </x:c>
      <x:c r="S656" s="12">
        <x:v>288342.158081642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590230</x:v>
      </x:c>
      <x:c r="B657" s="1">
        <x:v>43207.7002143518</x:v>
      </x:c>
      <x:c r="C657" s="6">
        <x:v>10.9265003216667</x:v>
      </x:c>
      <x:c r="D657" s="14" t="s">
        <x:v>77</x:v>
      </x:c>
      <x:c r="E657" s="15">
        <x:v>43194.5139003472</x:v>
      </x:c>
      <x:c r="F657" t="s">
        <x:v>82</x:v>
      </x:c>
      <x:c r="G657" s="6">
        <x:v>135.331520164272</x:v>
      </x:c>
      <x:c r="H657" t="s">
        <x:v>83</x:v>
      </x:c>
      <x:c r="I657" s="6">
        <x:v>30.0534918540843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24.453</x:v>
      </x:c>
      <x:c r="R657" s="8">
        <x:v>186632.305617594</x:v>
      </x:c>
      <x:c r="S657" s="12">
        <x:v>288282.658331665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590245</x:v>
      </x:c>
      <x:c r="B658" s="1">
        <x:v>43207.7002266204</x:v>
      </x:c>
      <x:c r="C658" s="6">
        <x:v>10.9441679883333</x:v>
      </x:c>
      <x:c r="D658" s="14" t="s">
        <x:v>77</x:v>
      </x:c>
      <x:c r="E658" s="15">
        <x:v>43194.5139003472</x:v>
      </x:c>
      <x:c r="F658" t="s">
        <x:v>82</x:v>
      </x:c>
      <x:c r="G658" s="6">
        <x:v>135.230833142217</x:v>
      </x:c>
      <x:c r="H658" t="s">
        <x:v>83</x:v>
      </x:c>
      <x:c r="I658" s="6">
        <x:v>30.0747663102225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24.454</x:v>
      </x:c>
      <x:c r="R658" s="8">
        <x:v>186701.824285834</x:v>
      </x:c>
      <x:c r="S658" s="12">
        <x:v>288339.851563194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590249</x:v>
      </x:c>
      <x:c r="B659" s="1">
        <x:v>43207.7002378472</x:v>
      </x:c>
      <x:c r="C659" s="6">
        <x:v>10.9603522</x:v>
      </x:c>
      <x:c r="D659" s="14" t="s">
        <x:v>77</x:v>
      </x:c>
      <x:c r="E659" s="15">
        <x:v>43194.5139003472</x:v>
      </x:c>
      <x:c r="F659" t="s">
        <x:v>82</x:v>
      </x:c>
      <x:c r="G659" s="6">
        <x:v>135.203688654741</x:v>
      </x:c>
      <x:c r="H659" t="s">
        <x:v>83</x:v>
      </x:c>
      <x:c r="I659" s="6">
        <x:v>30.0759081633801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24.456</x:v>
      </x:c>
      <x:c r="R659" s="8">
        <x:v>186730.972981409</x:v>
      </x:c>
      <x:c r="S659" s="12">
        <x:v>288347.398993645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590264</x:v>
      </x:c>
      <x:c r="B660" s="1">
        <x:v>43207.7002497338</x:v>
      </x:c>
      <x:c r="C660" s="6">
        <x:v>10.9774365133333</x:v>
      </x:c>
      <x:c r="D660" s="14" t="s">
        <x:v>77</x:v>
      </x:c>
      <x:c r="E660" s="15">
        <x:v>43194.5139003472</x:v>
      </x:c>
      <x:c r="F660" t="s">
        <x:v>82</x:v>
      </x:c>
      <x:c r="G660" s="6">
        <x:v>135.192393448131</x:v>
      </x:c>
      <x:c r="H660" t="s">
        <x:v>83</x:v>
      </x:c>
      <x:c r="I660" s="6">
        <x:v>30.0759382121528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24.457</x:v>
      </x:c>
      <x:c r="R660" s="8">
        <x:v>186760.439674737</x:v>
      </x:c>
      <x:c r="S660" s="12">
        <x:v>288373.645237857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590267</x:v>
      </x:c>
      <x:c r="B661" s="1">
        <x:v>43207.7002607292</x:v>
      </x:c>
      <x:c r="C661" s="6">
        <x:v>10.993254025</x:v>
      </x:c>
      <x:c r="D661" s="14" t="s">
        <x:v>77</x:v>
      </x:c>
      <x:c r="E661" s="15">
        <x:v>43194.5139003472</x:v>
      </x:c>
      <x:c r="F661" t="s">
        <x:v>82</x:v>
      </x:c>
      <x:c r="G661" s="6">
        <x:v>135.223152694192</x:v>
      </x:c>
      <x:c r="H661" t="s">
        <x:v>83</x:v>
      </x:c>
      <x:c r="I661" s="6">
        <x:v>30.0712806556226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24.456</x:v>
      </x:c>
      <x:c r="R661" s="8">
        <x:v>186765.49481579</x:v>
      </x:c>
      <x:c r="S661" s="12">
        <x:v>288380.789136224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590278</x:v>
      </x:c>
      <x:c r="B662" s="1">
        <x:v>43207.700272338</x:v>
      </x:c>
      <x:c r="C662" s="6">
        <x:v>11.0099716383333</x:v>
      </x:c>
      <x:c r="D662" s="14" t="s">
        <x:v>77</x:v>
      </x:c>
      <x:c r="E662" s="15">
        <x:v>43194.5139003472</x:v>
      </x:c>
      <x:c r="F662" t="s">
        <x:v>82</x:v>
      </x:c>
      <x:c r="G662" s="6">
        <x:v>135.177514181682</x:v>
      </x:c>
      <x:c r="H662" t="s">
        <x:v>83</x:v>
      </x:c>
      <x:c r="I662" s="6">
        <x:v>30.0741653350328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24.459</x:v>
      </x:c>
      <x:c r="R662" s="8">
        <x:v>186777.574987014</x:v>
      </x:c>
      <x:c r="S662" s="12">
        <x:v>288377.445589264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590294</x:v>
      </x:c>
      <x:c r="B663" s="1">
        <x:v>43207.7002840625</x:v>
      </x:c>
      <x:c r="C663" s="6">
        <x:v>11.0268893283333</x:v>
      </x:c>
      <x:c r="D663" s="14" t="s">
        <x:v>77</x:v>
      </x:c>
      <x:c r="E663" s="15">
        <x:v>43194.5139003472</x:v>
      </x:c>
      <x:c r="F663" t="s">
        <x:v>82</x:v>
      </x:c>
      <x:c r="G663" s="6">
        <x:v>135.113538002575</x:v>
      </x:c>
      <x:c r="H663" t="s">
        <x:v>83</x:v>
      </x:c>
      <x:c r="I663" s="6">
        <x:v>30.08672573889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24.46</x:v>
      </x:c>
      <x:c r="R663" s="8">
        <x:v>186782.155537048</x:v>
      </x:c>
      <x:c r="S663" s="12">
        <x:v>288381.552880607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590300</x:v>
      </x:c>
      <x:c r="B664" s="1">
        <x:v>43207.7002953704</x:v>
      </x:c>
      <x:c r="C664" s="6">
        <x:v>11.0431568916667</x:v>
      </x:c>
      <x:c r="D664" s="14" t="s">
        <x:v>77</x:v>
      </x:c>
      <x:c r="E664" s="15">
        <x:v>43194.5139003472</x:v>
      </x:c>
      <x:c r="F664" t="s">
        <x:v>82</x:v>
      </x:c>
      <x:c r="G664" s="6">
        <x:v>135.191744735469</x:v>
      </x:c>
      <x:c r="H664" t="s">
        <x:v>83</x:v>
      </x:c>
      <x:c r="I664" s="6">
        <x:v>30.0681255403583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24.46</x:v>
      </x:c>
      <x:c r="R664" s="8">
        <x:v>186797.827641044</x:v>
      </x:c>
      <x:c r="S664" s="12">
        <x:v>288391.737717475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590310</x:v>
      </x:c>
      <x:c r="B665" s="1">
        <x:v>43207.7003072569</x:v>
      </x:c>
      <x:c r="C665" s="6">
        <x:v>11.060274545</x:v>
      </x:c>
      <x:c r="D665" s="14" t="s">
        <x:v>77</x:v>
      </x:c>
      <x:c r="E665" s="15">
        <x:v>43194.5139003472</x:v>
      </x:c>
      <x:c r="F665" t="s">
        <x:v>82</x:v>
      </x:c>
      <x:c r="G665" s="6">
        <x:v>135.239686986588</x:v>
      </x:c>
      <x:c r="H665" t="s">
        <x:v>83</x:v>
      </x:c>
      <x:c r="I665" s="6">
        <x:v>30.0593813792811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24.459</x:v>
      </x:c>
      <x:c r="R665" s="8">
        <x:v>186808.963817078</x:v>
      </x:c>
      <x:c r="S665" s="12">
        <x:v>288383.601847091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590323</x:v>
      </x:c>
      <x:c r="B666" s="1">
        <x:v>43207.7003185995</x:v>
      </x:c>
      <x:c r="C666" s="6">
        <x:v>11.0766254466667</x:v>
      </x:c>
      <x:c r="D666" s="14" t="s">
        <x:v>77</x:v>
      </x:c>
      <x:c r="E666" s="15">
        <x:v>43194.5139003472</x:v>
      </x:c>
      <x:c r="F666" t="s">
        <x:v>82</x:v>
      </x:c>
      <x:c r="G666" s="6">
        <x:v>135.21325210483</x:v>
      </x:c>
      <x:c r="H666" t="s">
        <x:v>83</x:v>
      </x:c>
      <x:c r="I666" s="6">
        <x:v>30.0576986567407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24.462</x:v>
      </x:c>
      <x:c r="R666" s="8">
        <x:v>186812.224091235</x:v>
      </x:c>
      <x:c r="S666" s="12">
        <x:v>288384.431120196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590333</x:v>
      </x:c>
      <x:c r="B667" s="1">
        <x:v>43207.7003303588</x:v>
      </x:c>
      <x:c r="C667" s="6">
        <x:v>11.09352641</x:v>
      </x:c>
      <x:c r="D667" s="14" t="s">
        <x:v>77</x:v>
      </x:c>
      <x:c r="E667" s="15">
        <x:v>43194.5139003472</x:v>
      </x:c>
      <x:c r="F667" t="s">
        <x:v>82</x:v>
      </x:c>
      <x:c r="G667" s="6">
        <x:v>135.17383338842</x:v>
      </x:c>
      <x:c r="H667" t="s">
        <x:v>83</x:v>
      </x:c>
      <x:c r="I667" s="6">
        <x:v>30.0670738359295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24.462</x:v>
      </x:c>
      <x:c r="R667" s="8">
        <x:v>186831.234383567</x:v>
      </x:c>
      <x:c r="S667" s="12">
        <x:v>288396.755322032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590336</x:v>
      </x:c>
      <x:c r="B668" s="1">
        <x:v>43207.7003415509</x:v>
      </x:c>
      <x:c r="C668" s="6">
        <x:v>11.1096439866667</x:v>
      </x:c>
      <x:c r="D668" s="14" t="s">
        <x:v>77</x:v>
      </x:c>
      <x:c r="E668" s="15">
        <x:v>43194.5139003472</x:v>
      </x:c>
      <x:c r="F668" t="s">
        <x:v>82</x:v>
      </x:c>
      <x:c r="G668" s="6">
        <x:v>135.198622293963</x:v>
      </x:c>
      <x:c r="H668" t="s">
        <x:v>83</x:v>
      </x:c>
      <x:c r="I668" s="6">
        <x:v>30.0558656920775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24.464</x:v>
      </x:c>
      <x:c r="R668" s="8">
        <x:v>186813.227576769</x:v>
      </x:c>
      <x:c r="S668" s="12">
        <x:v>288383.346738706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590351</x:v>
      </x:c>
      <x:c r="B669" s="1">
        <x:v>43207.7003532755</x:v>
      </x:c>
      <x:c r="C669" s="6">
        <x:v>11.1265615966667</x:v>
      </x:c>
      <x:c r="D669" s="14" t="s">
        <x:v>77</x:v>
      </x:c>
      <x:c r="E669" s="15">
        <x:v>43194.5139003472</x:v>
      </x:c>
      <x:c r="F669" t="s">
        <x:v>82</x:v>
      </x:c>
      <x:c r="G669" s="6">
        <x:v>135.1166423794</x:v>
      </x:c>
      <x:c r="H669" t="s">
        <x:v>83</x:v>
      </x:c>
      <x:c r="I669" s="6">
        <x:v>30.0753672855199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24.464</x:v>
      </x:c>
      <x:c r="R669" s="8">
        <x:v>186832.73302572</x:v>
      </x:c>
      <x:c r="S669" s="12">
        <x:v>288385.006718458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590363</x:v>
      </x:c>
      <x:c r="B670" s="1">
        <x:v>43207.7003646181</x:v>
      </x:c>
      <x:c r="C670" s="6">
        <x:v>11.14289584</x:v>
      </x:c>
      <x:c r="D670" s="14" t="s">
        <x:v>77</x:v>
      </x:c>
      <x:c r="E670" s="15">
        <x:v>43194.5139003472</x:v>
      </x:c>
      <x:c r="F670" t="s">
        <x:v>82</x:v>
      </x:c>
      <x:c r="G670" s="6">
        <x:v>135.130994469965</x:v>
      </x:c>
      <x:c r="H670" t="s">
        <x:v>83</x:v>
      </x:c>
      <x:c r="I670" s="6">
        <x:v>30.0692974399672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24.465</x:v>
      </x:c>
      <x:c r="R670" s="8">
        <x:v>186834.675393785</x:v>
      </x:c>
      <x:c r="S670" s="12">
        <x:v>288390.774830785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590366</x:v>
      </x:c>
      <x:c r="B671" s="1">
        <x:v>43207.7003763542</x:v>
      </x:c>
      <x:c r="C671" s="6">
        <x:v>11.1597468033333</x:v>
      </x:c>
      <x:c r="D671" s="14" t="s">
        <x:v>77</x:v>
      </x:c>
      <x:c r="E671" s="15">
        <x:v>43194.5139003472</x:v>
      </x:c>
      <x:c r="F671" t="s">
        <x:v>82</x:v>
      </x:c>
      <x:c r="G671" s="6">
        <x:v>135.107157837033</x:v>
      </x:c>
      <x:c r="H671" t="s">
        <x:v>83</x:v>
      </x:c>
      <x:c r="I671" s="6">
        <x:v>30.0696580245444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24.467</x:v>
      </x:c>
      <x:c r="R671" s="8">
        <x:v>186844.898846461</x:v>
      </x:c>
      <x:c r="S671" s="12">
        <x:v>288389.505761708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590376</x:v>
      </x:c>
      <x:c r="B672" s="1">
        <x:v>43207.7003885069</x:v>
      </x:c>
      <x:c r="C672" s="6">
        <x:v>11.177281155</x:v>
      </x:c>
      <x:c r="D672" s="14" t="s">
        <x:v>77</x:v>
      </x:c>
      <x:c r="E672" s="15">
        <x:v>43194.5139003472</x:v>
      </x:c>
      <x:c r="F672" t="s">
        <x:v>82</x:v>
      </x:c>
      <x:c r="G672" s="6">
        <x:v>135.108088303981</x:v>
      </x:c>
      <x:c r="H672" t="s">
        <x:v>83</x:v>
      </x:c>
      <x:c r="I672" s="6">
        <x:v>30.0720919714558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24.466</x:v>
      </x:c>
      <x:c r="R672" s="8">
        <x:v>186854.505740262</x:v>
      </x:c>
      <x:c r="S672" s="12">
        <x:v>288397.423758782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590392</x:v>
      </x:c>
      <x:c r="B673" s="1">
        <x:v>43207.7004003125</x:v>
      </x:c>
      <x:c r="C673" s="6">
        <x:v>11.1942487183333</x:v>
      </x:c>
      <x:c r="D673" s="14" t="s">
        <x:v>77</x:v>
      </x:c>
      <x:c r="E673" s="15">
        <x:v>43194.5139003472</x:v>
      </x:c>
      <x:c r="F673" t="s">
        <x:v>82</x:v>
      </x:c>
      <x:c r="G673" s="6">
        <x:v>135.109557185986</x:v>
      </x:c>
      <x:c r="H673" t="s">
        <x:v>83</x:v>
      </x:c>
      <x:c r="I673" s="6">
        <x:v>30.069087098982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24.467</x:v>
      </x:c>
      <x:c r="R673" s="8">
        <x:v>186860.201311943</x:v>
      </x:c>
      <x:c r="S673" s="12">
        <x:v>288396.260956071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590399</x:v>
      </x:c>
      <x:c r="B674" s="1">
        <x:v>43207.7004115741</x:v>
      </x:c>
      <x:c r="C674" s="6">
        <x:v>11.2104830216667</x:v>
      </x:c>
      <x:c r="D674" s="14" t="s">
        <x:v>77</x:v>
      </x:c>
      <x:c r="E674" s="15">
        <x:v>43194.5139003472</x:v>
      </x:c>
      <x:c r="F674" t="s">
        <x:v>82</x:v>
      </x:c>
      <x:c r="G674" s="6">
        <x:v>135.13648496666</x:v>
      </x:c>
      <x:c r="H674" t="s">
        <x:v>83</x:v>
      </x:c>
      <x:c r="I674" s="6">
        <x:v>30.0573681220549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24.469</x:v>
      </x:c>
      <x:c r="R674" s="8">
        <x:v>186867.956470832</x:v>
      </x:c>
      <x:c r="S674" s="12">
        <x:v>288389.244151513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590407</x:v>
      </x:c>
      <x:c r="B675" s="1">
        <x:v>43207.7004228819</x:v>
      </x:c>
      <x:c r="C675" s="6">
        <x:v>11.226750595</x:v>
      </x:c>
      <x:c r="D675" s="14" t="s">
        <x:v>77</x:v>
      </x:c>
      <x:c r="E675" s="15">
        <x:v>43194.5139003472</x:v>
      </x:c>
      <x:c r="F675" t="s">
        <x:v>82</x:v>
      </x:c>
      <x:c r="G675" s="6">
        <x:v>135.133346747174</x:v>
      </x:c>
      <x:c r="H675" t="s">
        <x:v>83</x:v>
      </x:c>
      <x:c r="I675" s="6">
        <x:v>30.0660822291993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24.466</x:v>
      </x:c>
      <x:c r="R675" s="8">
        <x:v>186869.460028005</x:v>
      </x:c>
      <x:c r="S675" s="12">
        <x:v>288383.266145161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590423</x:v>
      </x:c>
      <x:c r="B676" s="1">
        <x:v>43207.7004341435</x:v>
      </x:c>
      <x:c r="C676" s="6">
        <x:v>11.2430015333333</x:v>
      </x:c>
      <x:c r="D676" s="14" t="s">
        <x:v>77</x:v>
      </x:c>
      <x:c r="E676" s="15">
        <x:v>43194.5139003472</x:v>
      </x:c>
      <x:c r="F676" t="s">
        <x:v>82</x:v>
      </x:c>
      <x:c r="G676" s="6">
        <x:v>135.137950860713</x:v>
      </x:c>
      <x:c r="H676" t="s">
        <x:v>83</x:v>
      </x:c>
      <x:c r="I676" s="6">
        <x:v>30.0543632627728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24.47</x:v>
      </x:c>
      <x:c r="R676" s="8">
        <x:v>186880.050465785</x:v>
      </x:c>
      <x:c r="S676" s="12">
        <x:v>288388.269301088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590433</x:v>
      </x:c>
      <x:c r="B677" s="1">
        <x:v>43207.700446412</x:v>
      </x:c>
      <x:c r="C677" s="6">
        <x:v>11.26066912</x:v>
      </x:c>
      <x:c r="D677" s="14" t="s">
        <x:v>77</x:v>
      </x:c>
      <x:c r="E677" s="15">
        <x:v>43194.5139003472</x:v>
      </x:c>
      <x:c r="F677" t="s">
        <x:v>82</x:v>
      </x:c>
      <x:c r="G677" s="6">
        <x:v>135.007618299902</x:v>
      </x:c>
      <x:c r="H677" t="s">
        <x:v>83</x:v>
      </x:c>
      <x:c r="I677" s="6">
        <x:v>30.0827292416507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24.471</x:v>
      </x:c>
      <x:c r="R677" s="8">
        <x:v>186887.142653356</x:v>
      </x:c>
      <x:c r="S677" s="12">
        <x:v>288387.471721527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590441</x:v>
      </x:c>
      <x:c r="B678" s="1">
        <x:v>43207.7004573264</x:v>
      </x:c>
      <x:c r="C678" s="6">
        <x:v>11.276403385</x:v>
      </x:c>
      <x:c r="D678" s="14" t="s">
        <x:v>77</x:v>
      </x:c>
      <x:c r="E678" s="15">
        <x:v>43194.5139003472</x:v>
      </x:c>
      <x:c r="F678" t="s">
        <x:v>82</x:v>
      </x:c>
      <x:c r="G678" s="6">
        <x:v>135.037117479544</x:v>
      </x:c>
      <x:c r="H678" t="s">
        <x:v>83</x:v>
      </x:c>
      <x:c r="I678" s="6">
        <x:v>30.0810164585782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24.469</x:v>
      </x:c>
      <x:c r="R678" s="8">
        <x:v>186889.501692563</x:v>
      </x:c>
      <x:c r="S678" s="12">
        <x:v>288394.312844776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590449</x:v>
      </x:c>
      <x:c r="B679" s="1">
        <x:v>43207.7004691319</x:v>
      </x:c>
      <x:c r="C679" s="6">
        <x:v>11.2933876866667</x:v>
      </x:c>
      <x:c r="D679" s="14" t="s">
        <x:v>77</x:v>
      </x:c>
      <x:c r="E679" s="15">
        <x:v>43194.5139003472</x:v>
      </x:c>
      <x:c r="F679" t="s">
        <x:v>82</x:v>
      </x:c>
      <x:c r="G679" s="6">
        <x:v>135.070149598471</x:v>
      </x:c>
      <x:c r="H679" t="s">
        <x:v>83</x:v>
      </x:c>
      <x:c r="I679" s="6">
        <x:v>30.0704993887089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24.47</x:v>
      </x:c>
      <x:c r="R679" s="8">
        <x:v>186903.968953943</x:v>
      </x:c>
      <x:c r="S679" s="12">
        <x:v>288387.877307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590461</x:v>
      </x:c>
      <x:c r="B680" s="1">
        <x:v>43207.7004805903</x:v>
      </x:c>
      <x:c r="C680" s="6">
        <x:v>11.309888645</x:v>
      </x:c>
      <x:c r="D680" s="14" t="s">
        <x:v>77</x:v>
      </x:c>
      <x:c r="E680" s="15">
        <x:v>43194.5139003472</x:v>
      </x:c>
      <x:c r="F680" t="s">
        <x:v>82</x:v>
      </x:c>
      <x:c r="G680" s="6">
        <x:v>135.036353552468</x:v>
      </x:c>
      <x:c r="H680" t="s">
        <x:v>83</x:v>
      </x:c>
      <x:c r="I680" s="6">
        <x:v>30.0732338237021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24.472</x:v>
      </x:c>
      <x:c r="R680" s="8">
        <x:v>186912.995755829</x:v>
      </x:c>
      <x:c r="S680" s="12">
        <x:v>288389.305262005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590472</x:v>
      </x:c>
      <x:c r="B681" s="1">
        <x:v>43207.7004922454</x:v>
      </x:c>
      <x:c r="C681" s="6">
        <x:v>11.3266395866667</x:v>
      </x:c>
      <x:c r="D681" s="14" t="s">
        <x:v>77</x:v>
      </x:c>
      <x:c r="E681" s="15">
        <x:v>43194.5139003472</x:v>
      </x:c>
      <x:c r="F681" t="s">
        <x:v>82</x:v>
      </x:c>
      <x:c r="G681" s="6">
        <x:v>134.971227000989</x:v>
      </x:c>
      <x:c r="H681" t="s">
        <x:v>83</x:v>
      </x:c>
      <x:c r="I681" s="6">
        <x:v>30.0807760680414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24.475</x:v>
      </x:c>
      <x:c r="R681" s="8">
        <x:v>186911.151720925</x:v>
      </x:c>
      <x:c r="S681" s="12">
        <x:v>288392.607048055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590483</x:v>
      </x:c>
      <x:c r="B682" s="1">
        <x:v>43207.7005040162</x:v>
      </x:c>
      <x:c r="C682" s="6">
        <x:v>11.343623855</x:v>
      </x:c>
      <x:c r="D682" s="14" t="s">
        <x:v>77</x:v>
      </x:c>
      <x:c r="E682" s="15">
        <x:v>43194.5139003472</x:v>
      </x:c>
      <x:c r="F682" t="s">
        <x:v>82</x:v>
      </x:c>
      <x:c r="G682" s="6">
        <x:v>134.942921438229</x:v>
      </x:c>
      <x:c r="H682" t="s">
        <x:v>83</x:v>
      </x:c>
      <x:c r="I682" s="6">
        <x:v>30.0848627095093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24.476</x:v>
      </x:c>
      <x:c r="R682" s="8">
        <x:v>186918.490401159</x:v>
      </x:c>
      <x:c r="S682" s="12">
        <x:v>288388.805332204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590490</x:v>
      </x:c>
      <x:c r="B683" s="1">
        <x:v>43207.7005151273</x:v>
      </x:c>
      <x:c r="C683" s="6">
        <x:v>11.3596247516667</x:v>
      </x:c>
      <x:c r="D683" s="14" t="s">
        <x:v>77</x:v>
      </x:c>
      <x:c r="E683" s="15">
        <x:v>43194.5139003472</x:v>
      </x:c>
      <x:c r="F683" t="s">
        <x:v>82</x:v>
      </x:c>
      <x:c r="G683" s="6">
        <x:v>134.932025600117</x:v>
      </x:c>
      <x:c r="H683" t="s">
        <x:v>83</x:v>
      </x:c>
      <x:c r="I683" s="6">
        <x:v>30.0927655670625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24.474</x:v>
      </x:c>
      <x:c r="R683" s="8">
        <x:v>186922.757508681</x:v>
      </x:c>
      <x:c r="S683" s="12">
        <x:v>288386.071869686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590503</x:v>
      </x:c>
      <x:c r="B684" s="1">
        <x:v>43207.7005270486</x:v>
      </x:c>
      <x:c r="C684" s="6">
        <x:v>11.376775675</x:v>
      </x:c>
      <x:c r="D684" s="14" t="s">
        <x:v>77</x:v>
      </x:c>
      <x:c r="E684" s="15">
        <x:v>43194.5139003472</x:v>
      </x:c>
      <x:c r="F684" t="s">
        <x:v>82</x:v>
      </x:c>
      <x:c r="G684" s="6">
        <x:v>135.022243272726</x:v>
      </x:c>
      <x:c r="H684" t="s">
        <x:v>83</x:v>
      </x:c>
      <x:c r="I684" s="6">
        <x:v>30.0633177513769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24.477</x:v>
      </x:c>
      <x:c r="R684" s="8">
        <x:v>186933.011883726</x:v>
      </x:c>
      <x:c r="S684" s="12">
        <x:v>288384.688864974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590509</x:v>
      </x:c>
      <x:c r="B685" s="1">
        <x:v>43207.7005387384</x:v>
      </x:c>
      <x:c r="C685" s="6">
        <x:v>11.3936266966667</x:v>
      </x:c>
      <x:c r="D685" s="14" t="s">
        <x:v>77</x:v>
      </x:c>
      <x:c r="E685" s="15">
        <x:v>43194.5139003472</x:v>
      </x:c>
      <x:c r="F685" t="s">
        <x:v>82</x:v>
      </x:c>
      <x:c r="G685" s="6">
        <x:v>134.969879381087</x:v>
      </x:c>
      <x:c r="H685" t="s">
        <x:v>83</x:v>
      </x:c>
      <x:c r="I685" s="6">
        <x:v>30.0757879682924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24.477</x:v>
      </x:c>
      <x:c r="R685" s="8">
        <x:v>186943.547840706</x:v>
      </x:c>
      <x:c r="S685" s="12">
        <x:v>288385.597633551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590518</x:v>
      </x:c>
      <x:c r="B686" s="1">
        <x:v>43207.7005498495</x:v>
      </x:c>
      <x:c r="C686" s="6">
        <x:v>11.4095776166667</x:v>
      </x:c>
      <x:c r="D686" s="14" t="s">
        <x:v>77</x:v>
      </x:c>
      <x:c r="E686" s="15">
        <x:v>43194.5139003472</x:v>
      </x:c>
      <x:c r="F686" t="s">
        <x:v>82</x:v>
      </x:c>
      <x:c r="G686" s="6">
        <x:v>134.995114174466</x:v>
      </x:c>
      <x:c r="H686" t="s">
        <x:v>83</x:v>
      </x:c>
      <x:c r="I686" s="6">
        <x:v>30.0697782194125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24.477</x:v>
      </x:c>
      <x:c r="R686" s="8">
        <x:v>186937.123726833</x:v>
      </x:c>
      <x:c r="S686" s="12">
        <x:v>288386.985502439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590528</x:v>
      </x:c>
      <x:c r="B687" s="1">
        <x:v>43207.7005620718</x:v>
      </x:c>
      <x:c r="C687" s="6">
        <x:v>11.4272119216667</x:v>
      </x:c>
      <x:c r="D687" s="14" t="s">
        <x:v>77</x:v>
      </x:c>
      <x:c r="E687" s="15">
        <x:v>43194.5139003472</x:v>
      </x:c>
      <x:c r="F687" t="s">
        <x:v>82</x:v>
      </x:c>
      <x:c r="G687" s="6">
        <x:v>134.972648993678</x:v>
      </x:c>
      <x:c r="H687" t="s">
        <x:v>83</x:v>
      </x:c>
      <x:c r="I687" s="6">
        <x:v>30.0671639820107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24.48</x:v>
      </x:c>
      <x:c r="R687" s="8">
        <x:v>186955.238503123</x:v>
      </x:c>
      <x:c r="S687" s="12">
        <x:v>288395.608413471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590544</x:v>
      </x:c>
      <x:c r="B688" s="1">
        <x:v>43207.7005730671</x:v>
      </x:c>
      <x:c r="C688" s="6">
        <x:v>11.4430461266667</x:v>
      </x:c>
      <x:c r="D688" s="14" t="s">
        <x:v>77</x:v>
      </x:c>
      <x:c r="E688" s="15">
        <x:v>43194.5139003472</x:v>
      </x:c>
      <x:c r="F688" t="s">
        <x:v>82</x:v>
      </x:c>
      <x:c r="G688" s="6">
        <x:v>134.930222094625</x:v>
      </x:c>
      <x:c r="H688" t="s">
        <x:v>83</x:v>
      </x:c>
      <x:c r="I688" s="6">
        <x:v>30.0746160664153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24.481</x:v>
      </x:c>
      <x:c r="R688" s="8">
        <x:v>186951.711559641</x:v>
      </x:c>
      <x:c r="S688" s="12">
        <x:v>288372.66808448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590550</x:v>
      </x:c>
      <x:c r="B689" s="1">
        <x:v>43207.7005846412</x:v>
      </x:c>
      <x:c r="C689" s="6">
        <x:v>11.45971374</x:v>
      </x:c>
      <x:c r="D689" s="14" t="s">
        <x:v>77</x:v>
      </x:c>
      <x:c r="E689" s="15">
        <x:v>43194.5139003472</x:v>
      </x:c>
      <x:c r="F689" t="s">
        <x:v>82</x:v>
      </x:c>
      <x:c r="G689" s="6">
        <x:v>134.980686034473</x:v>
      </x:c>
      <x:c r="H689" t="s">
        <x:v>83</x:v>
      </x:c>
      <x:c r="I689" s="6">
        <x:v>30.0705594861579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24.478</x:v>
      </x:c>
      <x:c r="R689" s="8">
        <x:v>186956.169904423</x:v>
      </x:c>
      <x:c r="S689" s="12">
        <x:v>288379.858958404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590564</x:v>
      </x:c>
      <x:c r="B690" s="1">
        <x:v>43207.700596412</x:v>
      </x:c>
      <x:c r="C690" s="6">
        <x:v>11.4766479866667</x:v>
      </x:c>
      <x:c r="D690" s="14" t="s">
        <x:v>77</x:v>
      </x:c>
      <x:c r="E690" s="15">
        <x:v>43194.5139003472</x:v>
      </x:c>
      <x:c r="F690" t="s">
        <x:v>82</x:v>
      </x:c>
      <x:c r="G690" s="6">
        <x:v>134.935731121422</x:v>
      </x:c>
      <x:c r="H690" t="s">
        <x:v>83</x:v>
      </x:c>
      <x:c r="I690" s="6">
        <x:v>30.0786125539857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24.479</x:v>
      </x:c>
      <x:c r="R690" s="8">
        <x:v>186968.794475313</x:v>
      </x:c>
      <x:c r="S690" s="12">
        <x:v>288386.187291124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590572</x:v>
      </x:c>
      <x:c r="B691" s="1">
        <x:v>43207.7006077546</x:v>
      </x:c>
      <x:c r="C691" s="6">
        <x:v>11.4930155816667</x:v>
      </x:c>
      <x:c r="D691" s="14" t="s">
        <x:v>77</x:v>
      </x:c>
      <x:c r="E691" s="15">
        <x:v>43194.5139003472</x:v>
      </x:c>
      <x:c r="F691" t="s">
        <x:v>82</x:v>
      </x:c>
      <x:c r="G691" s="6">
        <x:v>134.976352090709</x:v>
      </x:c>
      <x:c r="H691" t="s">
        <x:v>83</x:v>
      </x:c>
      <x:c r="I691" s="6">
        <x:v>30.0689368554285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24.479</x:v>
      </x:c>
      <x:c r="R691" s="8">
        <x:v>186980.85090639</x:v>
      </x:c>
      <x:c r="S691" s="12">
        <x:v>288383.428161055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590579</x:v>
      </x:c>
      <x:c r="B692" s="1">
        <x:v>43207.7006198727</x:v>
      </x:c>
      <x:c r="C692" s="6">
        <x:v>11.5104166166667</x:v>
      </x:c>
      <x:c r="D692" s="14" t="s">
        <x:v>77</x:v>
      </x:c>
      <x:c r="E692" s="15">
        <x:v>43194.5139003472</x:v>
      </x:c>
      <x:c r="F692" t="s">
        <x:v>82</x:v>
      </x:c>
      <x:c r="G692" s="6">
        <x:v>134.973900313929</x:v>
      </x:c>
      <x:c r="H692" t="s">
        <x:v>83</x:v>
      </x:c>
      <x:c r="I692" s="6">
        <x:v>30.0589006013261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24.483</x:v>
      </x:c>
      <x:c r="R692" s="8">
        <x:v>186994.550580007</x:v>
      </x:c>
      <x:c r="S692" s="12">
        <x:v>288392.484191273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590593</x:v>
      </x:c>
      <x:c r="B693" s="1">
        <x:v>43207.7006310532</x:v>
      </x:c>
      <x:c r="C693" s="6">
        <x:v>11.5265508066667</x:v>
      </x:c>
      <x:c r="D693" s="14" t="s">
        <x:v>77</x:v>
      </x:c>
      <x:c r="E693" s="15">
        <x:v>43194.5139003472</x:v>
      </x:c>
      <x:c r="F693" t="s">
        <x:v>82</x:v>
      </x:c>
      <x:c r="G693" s="6">
        <x:v>134.916933007959</x:v>
      </x:c>
      <x:c r="H693" t="s">
        <x:v>83</x:v>
      </x:c>
      <x:c r="I693" s="6">
        <x:v>30.0671639820107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24.485</x:v>
      </x:c>
      <x:c r="R693" s="8">
        <x:v>186990.278100041</x:v>
      </x:c>
      <x:c r="S693" s="12">
        <x:v>288373.711547208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590604</x:v>
      </x:c>
      <x:c r="B694" s="1">
        <x:v>43207.7006424421</x:v>
      </x:c>
      <x:c r="C694" s="6">
        <x:v>11.54291846</x:v>
      </x:c>
      <x:c r="D694" s="14" t="s">
        <x:v>77</x:v>
      </x:c>
      <x:c r="E694" s="15">
        <x:v>43194.5139003472</x:v>
      </x:c>
      <x:c r="F694" t="s">
        <x:v>82</x:v>
      </x:c>
      <x:c r="G694" s="6">
        <x:v>134.89028454343</x:v>
      </x:c>
      <x:c r="H694" t="s">
        <x:v>83</x:v>
      </x:c>
      <x:c r="I694" s="6">
        <x:v>30.0708599734157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24.486</x:v>
      </x:c>
      <x:c r="R694" s="8">
        <x:v>187003.987459248</x:v>
      </x:c>
      <x:c r="S694" s="12">
        <x:v>288376.290417102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590612</x:v>
      </x:c>
      <x:c r="B695" s="1">
        <x:v>43207.7006542014</x:v>
      </x:c>
      <x:c r="C695" s="6">
        <x:v>11.559886035</x:v>
      </x:c>
      <x:c r="D695" s="14" t="s">
        <x:v>77</x:v>
      </x:c>
      <x:c r="E695" s="15">
        <x:v>43194.5139003472</x:v>
      </x:c>
      <x:c r="F695" t="s">
        <x:v>82</x:v>
      </x:c>
      <x:c r="G695" s="6">
        <x:v>134.968006039071</x:v>
      </x:c>
      <x:c r="H695" t="s">
        <x:v>83</x:v>
      </x:c>
      <x:c r="I695" s="6">
        <x:v>30.0549942829989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24.485</x:v>
      </x:c>
      <x:c r="R695" s="8">
        <x:v>187009.584712159</x:v>
      </x:c>
      <x:c r="S695" s="12">
        <x:v>288378.466787771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590620</x:v>
      </x:c>
      <x:c r="B696" s="1">
        <x:v>43207.700665625</x:v>
      </x:c>
      <x:c r="C696" s="6">
        <x:v>11.576337005</x:v>
      </x:c>
      <x:c r="D696" s="14" t="s">
        <x:v>77</x:v>
      </x:c>
      <x:c r="E696" s="15">
        <x:v>43194.5139003472</x:v>
      </x:c>
      <x:c r="F696" t="s">
        <x:v>82</x:v>
      </x:c>
      <x:c r="G696" s="6">
        <x:v>134.758386214373</x:v>
      </x:c>
      <x:c r="H696" t="s">
        <x:v>83</x:v>
      </x:c>
      <x:c r="I696" s="6">
        <x:v>30.0996467775894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24.487</x:v>
      </x:c>
      <x:c r="R696" s="8">
        <x:v>187011.777761332</x:v>
      </x:c>
      <x:c r="S696" s="12">
        <x:v>288391.639988641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590626</x:v>
      </x:c>
      <x:c r="B697" s="1">
        <x:v>43207.7006771181</x:v>
      </x:c>
      <x:c r="C697" s="6">
        <x:v>11.5929045733333</x:v>
      </x:c>
      <x:c r="D697" s="14" t="s">
        <x:v>77</x:v>
      </x:c>
      <x:c r="E697" s="15">
        <x:v>43194.5139003472</x:v>
      </x:c>
      <x:c r="F697" t="s">
        <x:v>82</x:v>
      </x:c>
      <x:c r="G697" s="6">
        <x:v>134.891461876344</x:v>
      </x:c>
      <x:c r="H697" t="s">
        <x:v>83</x:v>
      </x:c>
      <x:c r="I697" s="6">
        <x:v>30.0732338237021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24.485</x:v>
      </x:c>
      <x:c r="R697" s="8">
        <x:v>187020.67801405</x:v>
      </x:c>
      <x:c r="S697" s="12">
        <x:v>288387.55728586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590637</x:v>
      </x:c>
      <x:c r="B698" s="1">
        <x:v>43207.7006886921</x:v>
      </x:c>
      <x:c r="C698" s="6">
        <x:v>11.6095388933333</x:v>
      </x:c>
      <x:c r="D698" s="14" t="s">
        <x:v>77</x:v>
      </x:c>
      <x:c r="E698" s="15">
        <x:v>43194.5139003472</x:v>
      </x:c>
      <x:c r="F698" t="s">
        <x:v>82</x:v>
      </x:c>
      <x:c r="G698" s="6">
        <x:v>134.919618483857</x:v>
      </x:c>
      <x:c r="H698" t="s">
        <x:v>83</x:v>
      </x:c>
      <x:c r="I698" s="6">
        <x:v>30.0612143458652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24.487</x:v>
      </x:c>
      <x:c r="R698" s="8">
        <x:v>187011.614258272</x:v>
      </x:c>
      <x:c r="S698" s="12">
        <x:v>288388.648128267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590654</x:v>
      </x:c>
      <x:c r="B699" s="1">
        <x:v>43207.7007007292</x:v>
      </x:c>
      <x:c r="C699" s="6">
        <x:v>11.6268565083333</x:v>
      </x:c>
      <x:c r="D699" s="14" t="s">
        <x:v>77</x:v>
      </x:c>
      <x:c r="E699" s="15">
        <x:v>43194.5139003472</x:v>
      </x:c>
      <x:c r="F699" t="s">
        <x:v>82</x:v>
      </x:c>
      <x:c r="G699" s="6">
        <x:v>134.804361277732</x:v>
      </x:c>
      <x:c r="H699" t="s">
        <x:v>83</x:v>
      </x:c>
      <x:c r="I699" s="6">
        <x:v>30.0780716756904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24.491</x:v>
      </x:c>
      <x:c r="R699" s="8">
        <x:v>187040.147115959</x:v>
      </x:c>
      <x:c r="S699" s="12">
        <x:v>288393.130147715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590661</x:v>
      </x:c>
      <x:c r="B700" s="1">
        <x:v>43207.700712581</x:v>
      </x:c>
      <x:c r="C700" s="6">
        <x:v>11.64395748</x:v>
      </x:c>
      <x:c r="D700" s="14" t="s">
        <x:v>77</x:v>
      </x:c>
      <x:c r="E700" s="15">
        <x:v>43194.5139003472</x:v>
      </x:c>
      <x:c r="F700" t="s">
        <x:v>82</x:v>
      </x:c>
      <x:c r="G700" s="6">
        <x:v>134.839523149569</x:v>
      </x:c>
      <x:c r="H700" t="s">
        <x:v>83</x:v>
      </x:c>
      <x:c r="I700" s="6">
        <x:v>30.0696880732612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24.491</x:v>
      </x:c>
      <x:c r="R700" s="8">
        <x:v>187046.178986995</x:v>
      </x:c>
      <x:c r="S700" s="12">
        <x:v>288391.289469176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590668</x:v>
      </x:c>
      <x:c r="B701" s="1">
        <x:v>43207.7007236921</x:v>
      </x:c>
      <x:c r="C701" s="6">
        <x:v>11.6599583883333</x:v>
      </x:c>
      <x:c r="D701" s="14" t="s">
        <x:v>77</x:v>
      </x:c>
      <x:c r="E701" s="15">
        <x:v>43194.5139003472</x:v>
      </x:c>
      <x:c r="F701" t="s">
        <x:v>82</x:v>
      </x:c>
      <x:c r="G701" s="6">
        <x:v>134.761652566881</x:v>
      </x:c>
      <x:c r="H701" t="s">
        <x:v>83</x:v>
      </x:c>
      <x:c r="I701" s="6">
        <x:v>30.0802952870195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24.494</x:v>
      </x:c>
      <x:c r="R701" s="8">
        <x:v>187042.362118167</x:v>
      </x:c>
      <x:c r="S701" s="12">
        <x:v>288376.880688512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590684</x:v>
      </x:c>
      <x:c r="B702" s="1">
        <x:v>43207.7007352662</x:v>
      </x:c>
      <x:c r="C702" s="6">
        <x:v>11.6766093083333</x:v>
      </x:c>
      <x:c r="D702" s="14" t="s">
        <x:v>77</x:v>
      </x:c>
      <x:c r="E702" s="15">
        <x:v>43194.5139003472</x:v>
      </x:c>
      <x:c r="F702" t="s">
        <x:v>82</x:v>
      </x:c>
      <x:c r="G702" s="6">
        <x:v>134.879647770334</x:v>
      </x:c>
      <x:c r="H702" t="s">
        <x:v>83</x:v>
      </x:c>
      <x:c r="I702" s="6">
        <x:v>30.062776875548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24.49</x:v>
      </x:c>
      <x:c r="R702" s="8">
        <x:v>187044.695204572</x:v>
      </x:c>
      <x:c r="S702" s="12">
        <x:v>288385.751253277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590690</x:v>
      </x:c>
      <x:c r="B703" s="1">
        <x:v>43207.7007470255</x:v>
      </x:c>
      <x:c r="C703" s="6">
        <x:v>11.6935269533333</x:v>
      </x:c>
      <x:c r="D703" s="14" t="s">
        <x:v>77</x:v>
      </x:c>
      <x:c r="E703" s="15">
        <x:v>43194.5139003472</x:v>
      </x:c>
      <x:c r="F703" t="s">
        <x:v>82</x:v>
      </x:c>
      <x:c r="G703" s="6">
        <x:v>134.844939721246</x:v>
      </x:c>
      <x:c r="H703" t="s">
        <x:v>83</x:v>
      </x:c>
      <x:c r="I703" s="6">
        <x:v>30.0604330812971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24.494</x:v>
      </x:c>
      <x:c r="R703" s="8">
        <x:v>187057.307803464</x:v>
      </x:c>
      <x:c r="S703" s="12">
        <x:v>288376.580975559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590699</x:v>
      </x:c>
      <x:c r="B704" s="1">
        <x:v>43207.7007581829</x:v>
      </x:c>
      <x:c r="C704" s="6">
        <x:v>11.7096112</x:v>
      </x:c>
      <x:c r="D704" s="14" t="s">
        <x:v>77</x:v>
      </x:c>
      <x:c r="E704" s="15">
        <x:v>43194.5139003472</x:v>
      </x:c>
      <x:c r="F704" t="s">
        <x:v>82</x:v>
      </x:c>
      <x:c r="G704" s="6">
        <x:v>134.777068951158</x:v>
      </x:c>
      <x:c r="H704" t="s">
        <x:v>83</x:v>
      </x:c>
      <x:c r="I704" s="6">
        <x:v>30.0713107043539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24.496</x:v>
      </x:c>
      <x:c r="R704" s="8">
        <x:v>187060.027589076</x:v>
      </x:c>
      <x:c r="S704" s="12">
        <x:v>288384.527295785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590708</x:v>
      </x:c>
      <x:c r="B705" s="1">
        <x:v>43207.7007703356</x:v>
      </x:c>
      <x:c r="C705" s="6">
        <x:v>11.7271288466667</x:v>
      </x:c>
      <x:c r="D705" s="14" t="s">
        <x:v>77</x:v>
      </x:c>
      <x:c r="E705" s="15">
        <x:v>43194.5139003472</x:v>
      </x:c>
      <x:c r="F705" t="s">
        <x:v>82</x:v>
      </x:c>
      <x:c r="G705" s="6">
        <x:v>134.817847525981</x:v>
      </x:c>
      <x:c r="H705" t="s">
        <x:v>83</x:v>
      </x:c>
      <x:c r="I705" s="6">
        <x:v>30.0668935437752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24.494</x:v>
      </x:c>
      <x:c r="R705" s="8">
        <x:v>187073.665442966</x:v>
      </x:c>
      <x:c r="S705" s="12">
        <x:v>288391.81421799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590724</x:v>
      </x:c>
      <x:c r="B706" s="1">
        <x:v>43207.7007820602</x:v>
      </x:c>
      <x:c r="C706" s="6">
        <x:v>11.74401314</x:v>
      </x:c>
      <x:c r="D706" s="14" t="s">
        <x:v>77</x:v>
      </x:c>
      <x:c r="E706" s="15">
        <x:v>43194.5139003472</x:v>
      </x:c>
      <x:c r="F706" t="s">
        <x:v>82</x:v>
      </x:c>
      <x:c r="G706" s="6">
        <x:v>134.773793485427</x:v>
      </x:c>
      <x:c r="H706" t="s">
        <x:v>83</x:v>
      </x:c>
      <x:c r="I706" s="6">
        <x:v>30.0720919714558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24.496</x:v>
      </x:c>
      <x:c r="R706" s="8">
        <x:v>187075.526529775</x:v>
      </x:c>
      <x:c r="S706" s="12">
        <x:v>288378.149557783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590734</x:v>
      </x:c>
      <x:c r="B707" s="1">
        <x:v>43207.7007930556</x:v>
      </x:c>
      <x:c r="C707" s="6">
        <x:v>11.7598306983333</x:v>
      </x:c>
      <x:c r="D707" s="14" t="s">
        <x:v>77</x:v>
      </x:c>
      <x:c r="E707" s="15">
        <x:v>43194.5139003472</x:v>
      </x:c>
      <x:c r="F707" t="s">
        <x:v>82</x:v>
      </x:c>
      <x:c r="G707" s="6">
        <x:v>134.765101027574</x:v>
      </x:c>
      <x:c r="H707" t="s">
        <x:v>83</x:v>
      </x:c>
      <x:c r="I707" s="6">
        <x:v>30.0741653350328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24.496</x:v>
      </x:c>
      <x:c r="R707" s="8">
        <x:v>187081.927750141</x:v>
      </x:c>
      <x:c r="S707" s="12">
        <x:v>288367.727513899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590744</x:v>
      </x:c>
      <x:c r="B708" s="1">
        <x:v>43207.7008046296</x:v>
      </x:c>
      <x:c r="C708" s="6">
        <x:v>11.7765149933333</x:v>
      </x:c>
      <x:c r="D708" s="14" t="s">
        <x:v>77</x:v>
      </x:c>
      <x:c r="E708" s="15">
        <x:v>43194.5139003472</x:v>
      </x:c>
      <x:c r="F708" t="s">
        <x:v>82</x:v>
      </x:c>
      <x:c r="G708" s="6">
        <x:v>134.816713472386</x:v>
      </x:c>
      <x:c r="H708" t="s">
        <x:v>83</x:v>
      </x:c>
      <x:c r="I708" s="6">
        <x:v>30.0671639820107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24.494</x:v>
      </x:c>
      <x:c r="R708" s="8">
        <x:v>187077.540563867</x:v>
      </x:c>
      <x:c r="S708" s="12">
        <x:v>288375.639051698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590751</x:v>
      </x:c>
      <x:c r="B709" s="1">
        <x:v>43207.7008160069</x:v>
      </x:c>
      <x:c r="C709" s="6">
        <x:v>11.7928825783333</x:v>
      </x:c>
      <x:c r="D709" s="14" t="s">
        <x:v>77</x:v>
      </x:c>
      <x:c r="E709" s="15">
        <x:v>43194.5139003472</x:v>
      </x:c>
      <x:c r="F709" t="s">
        <x:v>82</x:v>
      </x:c>
      <x:c r="G709" s="6">
        <x:v>134.755526935023</x:v>
      </x:c>
      <x:c r="H709" t="s">
        <x:v>83</x:v>
      </x:c>
      <x:c r="I709" s="6">
        <x:v>30.0764490413267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24.496</x:v>
      </x:c>
      <x:c r="R709" s="8">
        <x:v>187099.441937402</x:v>
      </x:c>
      <x:c r="S709" s="12">
        <x:v>288379.620548434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590757</x:v>
      </x:c>
      <x:c r="B710" s="1">
        <x:v>43207.700827581</x:v>
      </x:c>
      <x:c r="C710" s="6">
        <x:v>11.8095501916667</x:v>
      </x:c>
      <x:c r="D710" s="14" t="s">
        <x:v>77</x:v>
      </x:c>
      <x:c r="E710" s="15">
        <x:v>43194.5139003472</x:v>
      </x:c>
      <x:c r="F710" t="s">
        <x:v>82</x:v>
      </x:c>
      <x:c r="G710" s="6">
        <x:v>134.849846763417</x:v>
      </x:c>
      <x:c r="H710" t="s">
        <x:v>83</x:v>
      </x:c>
      <x:c r="I710" s="6">
        <x:v>30.0512983090784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24.497</x:v>
      </x:c>
      <x:c r="R710" s="8">
        <x:v>187094.781073165</x:v>
      </x:c>
      <x:c r="S710" s="12">
        <x:v>288383.274949831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590768</x:v>
      </x:c>
      <x:c r="B711" s="1">
        <x:v>43207.7008396644</x:v>
      </x:c>
      <x:c r="C711" s="6">
        <x:v>11.8269344883333</x:v>
      </x:c>
      <x:c r="D711" s="14" t="s">
        <x:v>77</x:v>
      </x:c>
      <x:c r="E711" s="15">
        <x:v>43194.5139003472</x:v>
      </x:c>
      <x:c r="F711" t="s">
        <x:v>82</x:v>
      </x:c>
      <x:c r="G711" s="6">
        <x:v>134.805746773843</x:v>
      </x:c>
      <x:c r="H711" t="s">
        <x:v>83</x:v>
      </x:c>
      <x:c r="I711" s="6">
        <x:v>30.0538524369622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24.5</x:v>
      </x:c>
      <x:c r="R711" s="8">
        <x:v>187114.001956514</x:v>
      </x:c>
      <x:c r="S711" s="12">
        <x:v>288383.209424949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590781</x:v>
      </x:c>
      <x:c r="B712" s="1">
        <x:v>43207.7008509259</x:v>
      </x:c>
      <x:c r="C712" s="6">
        <x:v>11.8431520166667</x:v>
      </x:c>
      <x:c r="D712" s="14" t="s">
        <x:v>77</x:v>
      </x:c>
      <x:c r="E712" s="15">
        <x:v>43194.5139003472</x:v>
      </x:c>
      <x:c r="F712" t="s">
        <x:v>82</x:v>
      </x:c>
      <x:c r="G712" s="6">
        <x:v>134.777070884942</x:v>
      </x:c>
      <x:c r="H712" t="s">
        <x:v>83</x:v>
      </x:c>
      <x:c r="I712" s="6">
        <x:v>30.0633478000373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24.499</x:v>
      </x:c>
      <x:c r="R712" s="8">
        <x:v>187117.303719661</x:v>
      </x:c>
      <x:c r="S712" s="12">
        <x:v>288387.200705353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590794</x:v>
      </x:c>
      <x:c r="B713" s="1">
        <x:v>43207.7008624653</x:v>
      </x:c>
      <x:c r="C713" s="6">
        <x:v>11.8597696666667</x:v>
      </x:c>
      <x:c r="D713" s="14" t="s">
        <x:v>77</x:v>
      </x:c>
      <x:c r="E713" s="15">
        <x:v>43194.5139003472</x:v>
      </x:c>
      <x:c r="F713" t="s">
        <x:v>82</x:v>
      </x:c>
      <x:c r="G713" s="6">
        <x:v>134.755239539839</x:v>
      </x:c>
      <x:c r="H713" t="s">
        <x:v>83</x:v>
      </x:c>
      <x:c r="I713" s="6">
        <x:v>30.0659019370978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24.5</x:v>
      </x:c>
      <x:c r="R713" s="8">
        <x:v>187120.17646762</x:v>
      </x:c>
      <x:c r="S713" s="12">
        <x:v>288373.638016335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590802</x:v>
      </x:c>
      <x:c r="B714" s="1">
        <x:v>43207.7008742245</x:v>
      </x:c>
      <x:c r="C714" s="6">
        <x:v>11.8767039466667</x:v>
      </x:c>
      <x:c r="D714" s="14" t="s">
        <x:v>77</x:v>
      </x:c>
      <x:c r="E714" s="15">
        <x:v>43194.5139003472</x:v>
      </x:c>
      <x:c r="F714" t="s">
        <x:v>82</x:v>
      </x:c>
      <x:c r="G714" s="6">
        <x:v>134.771149930526</x:v>
      </x:c>
      <x:c r="H714" t="s">
        <x:v>83</x:v>
      </x:c>
      <x:c r="I714" s="6">
        <x:v>30.0567971985843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24.502</x:v>
      </x:c>
      <x:c r="R714" s="8">
        <x:v>187121.917785502</x:v>
      </x:c>
      <x:c r="S714" s="12">
        <x:v>288373.414920493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590810</x:v>
      </x:c>
      <x:c r="B715" s="1">
        <x:v>43207.7008856134</x:v>
      </x:c>
      <x:c r="C715" s="6">
        <x:v>11.8931048816667</x:v>
      </x:c>
      <x:c r="D715" s="14" t="s">
        <x:v>77</x:v>
      </x:c>
      <x:c r="E715" s="15">
        <x:v>43194.5139003472</x:v>
      </x:c>
      <x:c r="F715" t="s">
        <x:v>82</x:v>
      </x:c>
      <x:c r="G715" s="6">
        <x:v>134.677929326947</x:v>
      </x:c>
      <x:c r="H715" t="s">
        <x:v>83</x:v>
      </x:c>
      <x:c r="I715" s="6">
        <x:v>30.0763889437726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24.503</x:v>
      </x:c>
      <x:c r="R715" s="8">
        <x:v>187136.854777247</x:v>
      </x:c>
      <x:c r="S715" s="12">
        <x:v>288368.875285864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590824</x:v>
      </x:c>
      <x:c r="B716" s="1">
        <x:v>43207.7008978356</x:v>
      </x:c>
      <x:c r="C716" s="6">
        <x:v>11.91068921</x:v>
      </x:c>
      <x:c r="D716" s="14" t="s">
        <x:v>77</x:v>
      </x:c>
      <x:c r="E716" s="15">
        <x:v>43194.5139003472</x:v>
      </x:c>
      <x:c r="F716" t="s">
        <x:v>82</x:v>
      </x:c>
      <x:c r="G716" s="6">
        <x:v>134.631905653581</x:v>
      </x:c>
      <x:c r="H716" t="s">
        <x:v>83</x:v>
      </x:c>
      <x:c r="I716" s="6">
        <x:v>30.082068167379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24.505</x:v>
      </x:c>
      <x:c r="R716" s="8">
        <x:v>187137.851479633</x:v>
      </x:c>
      <x:c r="S716" s="12">
        <x:v>288385.121110661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590833</x:v>
      </x:c>
      <x:c r="B717" s="1">
        <x:v>43207.7009091782</x:v>
      </x:c>
      <x:c r="C717" s="6">
        <x:v>11.9270234766667</x:v>
      </x:c>
      <x:c r="D717" s="14" t="s">
        <x:v>77</x:v>
      </x:c>
      <x:c r="E717" s="15">
        <x:v>43194.5139003472</x:v>
      </x:c>
      <x:c r="F717" t="s">
        <x:v>82</x:v>
      </x:c>
      <x:c r="G717" s="6">
        <x:v>134.645751992996</x:v>
      </x:c>
      <x:c r="H717" t="s">
        <x:v>83</x:v>
      </x:c>
      <x:c r="I717" s="6">
        <x:v>30.0787627979721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24.505</x:v>
      </x:c>
      <x:c r="R717" s="8">
        <x:v>187153.221541245</x:v>
      </x:c>
      <x:c r="S717" s="12">
        <x:v>288386.606651093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590839</x:v>
      </x:c>
      <x:c r="B718" s="1">
        <x:v>43207.7009202894</x:v>
      </x:c>
      <x:c r="C718" s="6">
        <x:v>11.9430577133333</x:v>
      </x:c>
      <x:c r="D718" s="14" t="s">
        <x:v>77</x:v>
      </x:c>
      <x:c r="E718" s="15">
        <x:v>43194.5139003472</x:v>
      </x:c>
      <x:c r="F718" t="s">
        <x:v>82</x:v>
      </x:c>
      <x:c r="G718" s="6">
        <x:v>134.677474424284</x:v>
      </x:c>
      <x:c r="H718" t="s">
        <x:v>83</x:v>
      </x:c>
      <x:c r="I718" s="6">
        <x:v>30.0711905094308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24.505</x:v>
      </x:c>
      <x:c r="R718" s="8">
        <x:v>187142.849760703</x:v>
      </x:c>
      <x:c r="S718" s="12">
        <x:v>288369.23464889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590847</x:v>
      </x:c>
      <x:c r="B719" s="1">
        <x:v>43207.700931794</x:v>
      </x:c>
      <x:c r="C719" s="6">
        <x:v>11.9596086133333</x:v>
      </x:c>
      <x:c r="D719" s="14" t="s">
        <x:v>77</x:v>
      </x:c>
      <x:c r="E719" s="15">
        <x:v>43194.5139003472</x:v>
      </x:c>
      <x:c r="F719" t="s">
        <x:v>82</x:v>
      </x:c>
      <x:c r="G719" s="6">
        <x:v>134.712934997815</x:v>
      </x:c>
      <x:c r="H719" t="s">
        <x:v>83</x:v>
      </x:c>
      <x:c r="I719" s="6">
        <x:v>30.0600724977116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24.506</x:v>
      </x:c>
      <x:c r="R719" s="8">
        <x:v>187170.632824641</x:v>
      </x:c>
      <x:c r="S719" s="12">
        <x:v>288394.548754695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590859</x:v>
      </x:c>
      <x:c r="B720" s="1">
        <x:v>43207.7009435995</x:v>
      </x:c>
      <x:c r="C720" s="6">
        <x:v>11.97662629</x:v>
      </x:c>
      <x:c r="D720" s="14" t="s">
        <x:v>77</x:v>
      </x:c>
      <x:c r="E720" s="15">
        <x:v>43194.5139003472</x:v>
      </x:c>
      <x:c r="F720" t="s">
        <x:v>82</x:v>
      </x:c>
      <x:c r="G720" s="6">
        <x:v>134.677057551236</x:v>
      </x:c>
      <x:c r="H720" t="s">
        <x:v>83</x:v>
      </x:c>
      <x:c r="I720" s="6">
        <x:v>30.0686363683431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24.506</x:v>
      </x:c>
      <x:c r="R720" s="8">
        <x:v>187172.994883571</x:v>
      </x:c>
      <x:c r="S720" s="12">
        <x:v>288382.241807081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590872</x:v>
      </x:c>
      <x:c r="B721" s="1">
        <x:v>43207.7009551736</x:v>
      </x:c>
      <x:c r="C721" s="6">
        <x:v>11.9932605633333</x:v>
      </x:c>
      <x:c r="D721" s="14" t="s">
        <x:v>77</x:v>
      </x:c>
      <x:c r="E721" s="15">
        <x:v>43194.5139003472</x:v>
      </x:c>
      <x:c r="F721" t="s">
        <x:v>82</x:v>
      </x:c>
      <x:c r="G721" s="6">
        <x:v>134.654147951849</x:v>
      </x:c>
      <x:c r="H721" t="s">
        <x:v>83</x:v>
      </x:c>
      <x:c r="I721" s="6">
        <x:v>30.0741052375206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24.506</x:v>
      </x:c>
      <x:c r="R721" s="8">
        <x:v>187171.300332308</x:v>
      </x:c>
      <x:c r="S721" s="12">
        <x:v>288383.061858761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590878</x:v>
      </x:c>
      <x:c r="B722" s="1">
        <x:v>43207.7009668981</x:v>
      </x:c>
      <x:c r="C722" s="6">
        <x:v>12.0101448566667</x:v>
      </x:c>
      <x:c r="D722" s="14" t="s">
        <x:v>77</x:v>
      </x:c>
      <x:c r="E722" s="15">
        <x:v>43194.5139003472</x:v>
      </x:c>
      <x:c r="F722" t="s">
        <x:v>82</x:v>
      </x:c>
      <x:c r="G722" s="6">
        <x:v>134.626093240864</x:v>
      </x:c>
      <x:c r="H722" t="s">
        <x:v>83</x:v>
      </x:c>
      <x:c r="I722" s="6">
        <x:v>30.0728431899952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24.509</x:v>
      </x:c>
      <x:c r="R722" s="8">
        <x:v>187192.146364858</x:v>
      </x:c>
      <x:c r="S722" s="12">
        <x:v>288396.183556254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590890</x:v>
      </x:c>
      <x:c r="B723" s="1">
        <x:v>43207.7009784375</x:v>
      </x:c>
      <x:c r="C723" s="6">
        <x:v>12.026779095</x:v>
      </x:c>
      <x:c r="D723" s="14" t="s">
        <x:v>77</x:v>
      </x:c>
      <x:c r="E723" s="15">
        <x:v>43194.5139003472</x:v>
      </x:c>
      <x:c r="F723" t="s">
        <x:v>82</x:v>
      </x:c>
      <x:c r="G723" s="6">
        <x:v>134.73958169971</x:v>
      </x:c>
      <x:c r="H723" t="s">
        <x:v>83</x:v>
      </x:c>
      <x:c r="I723" s="6">
        <x:v>30.0510579206712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24.507</x:v>
      </x:c>
      <x:c r="R723" s="8">
        <x:v>187186.958628633</x:v>
      </x:c>
      <x:c r="S723" s="12">
        <x:v>288392.118860208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590902</x:v>
      </x:c>
      <x:c r="B724" s="1">
        <x:v>43207.7009904745</x:v>
      </x:c>
      <x:c r="C724" s="6">
        <x:v>12.044113415</x:v>
      </x:c>
      <x:c r="D724" s="14" t="s">
        <x:v>77</x:v>
      </x:c>
      <x:c r="E724" s="15">
        <x:v>43194.5139003472</x:v>
      </x:c>
      <x:c r="F724" t="s">
        <x:v>82</x:v>
      </x:c>
      <x:c r="G724" s="6">
        <x:v>134.707102210167</x:v>
      </x:c>
      <x:c r="H724" t="s">
        <x:v>83</x:v>
      </x:c>
      <x:c r="I724" s="6">
        <x:v>30.0508475808301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24.51</x:v>
      </x:c>
      <x:c r="R724" s="8">
        <x:v>187191.388767007</x:v>
      </x:c>
      <x:c r="S724" s="12">
        <x:v>288383.889899612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590910</x:v>
      </x:c>
      <x:c r="B725" s="1">
        <x:v>43207.7010017708</x:v>
      </x:c>
      <x:c r="C725" s="6">
        <x:v>12.0603976833333</x:v>
      </x:c>
      <x:c r="D725" s="14" t="s">
        <x:v>77</x:v>
      </x:c>
      <x:c r="E725" s="15">
        <x:v>43194.5139003472</x:v>
      </x:c>
      <x:c r="F725" t="s">
        <x:v>82</x:v>
      </x:c>
      <x:c r="G725" s="6">
        <x:v>134.633982974371</x:v>
      </x:c>
      <x:c r="H725" t="s">
        <x:v>83</x:v>
      </x:c>
      <x:c r="I725" s="6">
        <x:v>30.068305832579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24.51</x:v>
      </x:c>
      <x:c r="R725" s="8">
        <x:v>187194.119427644</x:v>
      </x:c>
      <x:c r="S725" s="12">
        <x:v>288386.803133628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590918</x:v>
      </x:c>
      <x:c r="B726" s="1">
        <x:v>43207.7010128819</x:v>
      </x:c>
      <x:c r="C726" s="6">
        <x:v>12.0763985683333</x:v>
      </x:c>
      <x:c r="D726" s="14" t="s">
        <x:v>77</x:v>
      </x:c>
      <x:c r="E726" s="15">
        <x:v>43194.5139003472</x:v>
      </x:c>
      <x:c r="F726" t="s">
        <x:v>82</x:v>
      </x:c>
      <x:c r="G726" s="6">
        <x:v>134.603833389734</x:v>
      </x:c>
      <x:c r="H726" t="s">
        <x:v>83</x:v>
      </x:c>
      <x:c r="I726" s="6">
        <x:v>30.0701989014833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24.512</x:v>
      </x:c>
      <x:c r="R726" s="8">
        <x:v>187204.226246404</x:v>
      </x:c>
      <x:c r="S726" s="12">
        <x:v>288388.286164304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590928</x:v>
      </x:c>
      <x:c r="B727" s="1">
        <x:v>43207.7010245023</x:v>
      </x:c>
      <x:c r="C727" s="6">
        <x:v>12.0930828283333</x:v>
      </x:c>
      <x:c r="D727" s="14" t="s">
        <x:v>77</x:v>
      </x:c>
      <x:c r="E727" s="15">
        <x:v>43194.5139003472</x:v>
      </x:c>
      <x:c r="F727" t="s">
        <x:v>82</x:v>
      </x:c>
      <x:c r="G727" s="6">
        <x:v>134.609708359258</x:v>
      </x:c>
      <x:c r="H727" t="s">
        <x:v>83</x:v>
      </x:c>
      <x:c r="I727" s="6">
        <x:v>30.0661423265683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24.513</x:v>
      </x:c>
      <x:c r="R727" s="8">
        <x:v>187211.8509465</x:v>
      </x:c>
      <x:c r="S727" s="12">
        <x:v>288387.748156215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590936</x:v>
      </x:c>
      <x:c r="B728" s="1">
        <x:v>43207.7010360301</x:v>
      </x:c>
      <x:c r="C728" s="6">
        <x:v>12.1097337833333</x:v>
      </x:c>
      <x:c r="D728" s="14" t="s">
        <x:v>77</x:v>
      </x:c>
      <x:c r="E728" s="15">
        <x:v>43194.5139003472</x:v>
      </x:c>
      <x:c r="F728" t="s">
        <x:v>82</x:v>
      </x:c>
      <x:c r="G728" s="6">
        <x:v>134.581452467954</x:v>
      </x:c>
      <x:c r="H728" t="s">
        <x:v>83</x:v>
      </x:c>
      <x:c r="I728" s="6">
        <x:v>30.0675846637541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24.515</x:v>
      </x:c>
      <x:c r="R728" s="8">
        <x:v>187217.710756638</x:v>
      </x:c>
      <x:c r="S728" s="12">
        <x:v>288381.204743325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590952</x:v>
      </x:c>
      <x:c r="B729" s="1">
        <x:v>43207.7010481134</x:v>
      </x:c>
      <x:c r="C729" s="6">
        <x:v>12.1271014333333</x:v>
      </x:c>
      <x:c r="D729" s="14" t="s">
        <x:v>77</x:v>
      </x:c>
      <x:c r="E729" s="15">
        <x:v>43194.5139003472</x:v>
      </x:c>
      <x:c r="F729" t="s">
        <x:v>82</x:v>
      </x:c>
      <x:c r="G729" s="6">
        <x:v>134.624680197625</x:v>
      </x:c>
      <x:c r="H729" t="s">
        <x:v>83</x:v>
      </x:c>
      <x:c r="I729" s="6">
        <x:v>30.0625665349717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24.513</x:v>
      </x:c>
      <x:c r="R729" s="8">
        <x:v>187235.561315761</x:v>
      </x:c>
      <x:c r="S729" s="12">
        <x:v>288382.768443164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590964</x:v>
      </x:c>
      <x:c r="B730" s="1">
        <x:v>43207.7010591782</x:v>
      </x:c>
      <x:c r="C730" s="6">
        <x:v>12.1430690116667</x:v>
      </x:c>
      <x:c r="D730" s="14" t="s">
        <x:v>77</x:v>
      </x:c>
      <x:c r="E730" s="15">
        <x:v>43194.5139003472</x:v>
      </x:c>
      <x:c r="F730" t="s">
        <x:v>82</x:v>
      </x:c>
      <x:c r="G730" s="6">
        <x:v>134.633406613163</x:v>
      </x:c>
      <x:c r="H730" t="s">
        <x:v>83</x:v>
      </x:c>
      <x:c r="I730" s="6">
        <x:v>30.0551745745138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24.515</x:v>
      </x:c>
      <x:c r="R730" s="8">
        <x:v>187235.418647436</x:v>
      </x:c>
      <x:c r="S730" s="12">
        <x:v>288382.758899026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590966</x:v>
      </x:c>
      <x:c r="B731" s="1">
        <x:v>43207.7010709491</x:v>
      </x:c>
      <x:c r="C731" s="6">
        <x:v>12.1600032566667</x:v>
      </x:c>
      <x:c r="D731" s="14" t="s">
        <x:v>77</x:v>
      </x:c>
      <x:c r="E731" s="15">
        <x:v>43194.5139003472</x:v>
      </x:c>
      <x:c r="F731" t="s">
        <x:v>82</x:v>
      </x:c>
      <x:c r="G731" s="6">
        <x:v>134.600950238038</x:v>
      </x:c>
      <x:c r="H731" t="s">
        <x:v>83</x:v>
      </x:c>
      <x:c r="I731" s="6">
        <x:v>30.0629271188254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24.515</x:v>
      </x:c>
      <x:c r="R731" s="8">
        <x:v>187234.173373457</x:v>
      </x:c>
      <x:c r="S731" s="12">
        <x:v>288370.757689343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590979</x:v>
      </x:c>
      <x:c r="B732" s="1">
        <x:v>43207.7010831018</x:v>
      </x:c>
      <x:c r="C732" s="6">
        <x:v>12.17750428</x:v>
      </x:c>
      <x:c r="D732" s="14" t="s">
        <x:v>77</x:v>
      </x:c>
      <x:c r="E732" s="15">
        <x:v>43194.5139003472</x:v>
      </x:c>
      <x:c r="F732" t="s">
        <x:v>82</x:v>
      </x:c>
      <x:c r="G732" s="6">
        <x:v>134.545316378664</x:v>
      </x:c>
      <x:c r="H732" t="s">
        <x:v>83</x:v>
      </x:c>
      <x:c r="I732" s="6">
        <x:v>30.0735643599519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24.516</x:v>
      </x:c>
      <x:c r="R732" s="8">
        <x:v>187248.139113844</x:v>
      </x:c>
      <x:c r="S732" s="12">
        <x:v>288381.658701348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590990</x:v>
      </x:c>
      <x:c r="B733" s="1">
        <x:v>43207.7010940972</x:v>
      </x:c>
      <x:c r="C733" s="6">
        <x:v>12.1933218383333</x:v>
      </x:c>
      <x:c r="D733" s="14" t="s">
        <x:v>77</x:v>
      </x:c>
      <x:c r="E733" s="15">
        <x:v>43194.5139003472</x:v>
      </x:c>
      <x:c r="F733" t="s">
        <x:v>82</x:v>
      </x:c>
      <x:c r="G733" s="6">
        <x:v>134.500027995558</x:v>
      </x:c>
      <x:c r="H733" t="s">
        <x:v>83</x:v>
      </x:c>
      <x:c r="I733" s="6">
        <x:v>30.0737747012181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24.52</x:v>
      </x:c>
      <x:c r="R733" s="8">
        <x:v>187243.872547906</x:v>
      </x:c>
      <x:c r="S733" s="12">
        <x:v>288373.700217111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590996</x:v>
      </x:c>
      <x:c r="B734" s="1">
        <x:v>43207.7011057523</x:v>
      </x:c>
      <x:c r="C734" s="6">
        <x:v>12.21007278</x:v>
      </x:c>
      <x:c r="D734" s="14" t="s">
        <x:v>77</x:v>
      </x:c>
      <x:c r="E734" s="15">
        <x:v>43194.5139003472</x:v>
      </x:c>
      <x:c r="F734" t="s">
        <x:v>82</x:v>
      </x:c>
      <x:c r="G734" s="6">
        <x:v>134.455051977503</x:v>
      </x:c>
      <x:c r="H734" t="s">
        <x:v>83</x:v>
      </x:c>
      <x:c r="I734" s="6">
        <x:v>30.0871764719595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24.519</x:v>
      </x:c>
      <x:c r="R734" s="8">
        <x:v>187257.014500305</x:v>
      </x:c>
      <x:c r="S734" s="12">
        <x:v>288380.493928652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591013</x:v>
      </x:c>
      <x:c r="B735" s="1">
        <x:v>43207.7011177894</x:v>
      </x:c>
      <x:c r="C735" s="6">
        <x:v>12.22744044</x:v>
      </x:c>
      <x:c r="D735" s="14" t="s">
        <x:v>77</x:v>
      </x:c>
      <x:c r="E735" s="15">
        <x:v>43194.5139003472</x:v>
      </x:c>
      <x:c r="F735" t="s">
        <x:v>82</x:v>
      </x:c>
      <x:c r="G735" s="6">
        <x:v>134.489250127209</x:v>
      </x:c>
      <x:c r="H735" t="s">
        <x:v>83</x:v>
      </x:c>
      <x:c r="I735" s="6">
        <x:v>30.0790031883648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24.519</x:v>
      </x:c>
      <x:c r="R735" s="8">
        <x:v>187273.845363054</x:v>
      </x:c>
      <x:c r="S735" s="12">
        <x:v>288375.028251657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591021</x:v>
      </x:c>
      <x:c r="B736" s="1">
        <x:v>43207.7011289699</x:v>
      </x:c>
      <x:c r="C736" s="6">
        <x:v>12.243557995</x:v>
      </x:c>
      <x:c r="D736" s="14" t="s">
        <x:v>77</x:v>
      </x:c>
      <x:c r="E736" s="15">
        <x:v>43194.5139003472</x:v>
      </x:c>
      <x:c r="F736" t="s">
        <x:v>82</x:v>
      </x:c>
      <x:c r="G736" s="6">
        <x:v>134.487329465294</x:v>
      </x:c>
      <x:c r="H736" t="s">
        <x:v>83</x:v>
      </x:c>
      <x:c r="I736" s="6">
        <x:v>30.0768096266729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24.52</x:v>
      </x:c>
      <x:c r="R736" s="8">
        <x:v>187275.289297948</x:v>
      </x:c>
      <x:c r="S736" s="12">
        <x:v>288387.407920176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591028</x:v>
      </x:c>
      <x:c r="B737" s="1">
        <x:v>43207.7011403935</x:v>
      </x:c>
      <x:c r="C737" s="6">
        <x:v>12.259992225</x:v>
      </x:c>
      <x:c r="D737" s="14" t="s">
        <x:v>77</x:v>
      </x:c>
      <x:c r="E737" s="15">
        <x:v>43194.5139003472</x:v>
      </x:c>
      <x:c r="F737" t="s">
        <x:v>82</x:v>
      </x:c>
      <x:c r="G737" s="6">
        <x:v>134.50464398676</x:v>
      </x:c>
      <x:c r="H737" t="s">
        <x:v>83</x:v>
      </x:c>
      <x:c r="I737" s="6">
        <x:v>30.0700186091603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24.521</x:v>
      </x:c>
      <x:c r="R737" s="8">
        <x:v>187284.867308581</x:v>
      </x:c>
      <x:c r="S737" s="12">
        <x:v>288375.946884406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591037</x:v>
      </x:c>
      <x:c r="B738" s="1">
        <x:v>43207.7011517708</x:v>
      </x:c>
      <x:c r="C738" s="6">
        <x:v>12.276376525</x:v>
      </x:c>
      <x:c r="D738" s="14" t="s">
        <x:v>77</x:v>
      </x:c>
      <x:c r="E738" s="15">
        <x:v>43194.5139003472</x:v>
      </x:c>
      <x:c r="F738" t="s">
        <x:v>82</x:v>
      </x:c>
      <x:c r="G738" s="6">
        <x:v>134.451021397342</x:v>
      </x:c>
      <x:c r="H738" t="s">
        <x:v>83</x:v>
      </x:c>
      <x:c r="I738" s="6">
        <x:v>30.0775307974818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24.523</x:v>
      </x:c>
      <x:c r="R738" s="8">
        <x:v>187285.019105027</x:v>
      </x:c>
      <x:c r="S738" s="12">
        <x:v>288380.593762767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591048</x:v>
      </x:c>
      <x:c r="B739" s="1">
        <x:v>43207.7011640393</x:v>
      </x:c>
      <x:c r="C739" s="6">
        <x:v>12.2940275333333</x:v>
      </x:c>
      <x:c r="D739" s="14" t="s">
        <x:v>77</x:v>
      </x:c>
      <x:c r="E739" s="15">
        <x:v>43194.5139003472</x:v>
      </x:c>
      <x:c r="F739" t="s">
        <x:v>82</x:v>
      </x:c>
      <x:c r="G739" s="6">
        <x:v>134.468457967505</x:v>
      </x:c>
      <x:c r="H739" t="s">
        <x:v>83</x:v>
      </x:c>
      <x:c r="I739" s="6">
        <x:v>30.0707097297832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24.524</x:v>
      </x:c>
      <x:c r="R739" s="8">
        <x:v>187297.65670868</x:v>
      </x:c>
      <x:c r="S739" s="12">
        <x:v>288367.749399827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591058</x:v>
      </x:c>
      <x:c r="B740" s="1">
        <x:v>43207.7011753472</x:v>
      </x:c>
      <x:c r="C740" s="6">
        <x:v>12.3103451416667</x:v>
      </x:c>
      <x:c r="D740" s="14" t="s">
        <x:v>77</x:v>
      </x:c>
      <x:c r="E740" s="15">
        <x:v>43194.5139003472</x:v>
      </x:c>
      <x:c r="F740" t="s">
        <x:v>82</x:v>
      </x:c>
      <x:c r="G740" s="6">
        <x:v>134.44555770174</x:v>
      </x:c>
      <x:c r="H740" t="s">
        <x:v>83</x:v>
      </x:c>
      <x:c r="I740" s="6">
        <x:v>30.0841415371237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24.521</x:v>
      </x:c>
      <x:c r="R740" s="8">
        <x:v>187311.343536016</x:v>
      </x:c>
      <x:c r="S740" s="12">
        <x:v>288378.756044256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591072</x:v>
      </x:c>
      <x:c r="B741" s="1">
        <x:v>43207.7011865741</x:v>
      </x:c>
      <x:c r="C741" s="6">
        <x:v>12.3265127066667</x:v>
      </x:c>
      <x:c r="D741" s="14" t="s">
        <x:v>77</x:v>
      </x:c>
      <x:c r="E741" s="15">
        <x:v>43194.5139003472</x:v>
      </x:c>
      <x:c r="F741" t="s">
        <x:v>82</x:v>
      </x:c>
      <x:c r="G741" s="6">
        <x:v>134.463269147135</x:v>
      </x:c>
      <x:c r="H741" t="s">
        <x:v>83</x:v>
      </x:c>
      <x:c r="I741" s="6">
        <x:v>30.0692974399672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24.525</x:v>
      </x:c>
      <x:c r="R741" s="8">
        <x:v>187303.95141743</x:v>
      </x:c>
      <x:c r="S741" s="12">
        <x:v>288379.431115925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591084</x:v>
      </x:c>
      <x:c r="B742" s="1">
        <x:v>43207.7011983449</x:v>
      </x:c>
      <x:c r="C742" s="6">
        <x:v>12.3434469983333</x:v>
      </x:c>
      <x:c r="D742" s="14" t="s">
        <x:v>77</x:v>
      </x:c>
      <x:c r="E742" s="15">
        <x:v>43194.5139003472</x:v>
      </x:c>
      <x:c r="F742" t="s">
        <x:v>82</x:v>
      </x:c>
      <x:c r="G742" s="6">
        <x:v>134.460468383436</x:v>
      </x:c>
      <x:c r="H742" t="s">
        <x:v>83</x:v>
      </x:c>
      <x:c r="I742" s="6">
        <x:v>30.0673142254846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24.526</x:v>
      </x:c>
      <x:c r="R742" s="8">
        <x:v>187325.918396987</x:v>
      </x:c>
      <x:c r="S742" s="12">
        <x:v>288371.697205109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591088</x:v>
      </x:c>
      <x:c r="B743" s="1">
        <x:v>43207.7012100347</x:v>
      </x:c>
      <x:c r="C743" s="6">
        <x:v>12.36028121</x:v>
      </x:c>
      <x:c r="D743" s="14" t="s">
        <x:v>77</x:v>
      </x:c>
      <x:c r="E743" s="15">
        <x:v>43194.5139003472</x:v>
      </x:c>
      <x:c r="F743" t="s">
        <x:v>82</x:v>
      </x:c>
      <x:c r="G743" s="6">
        <x:v>134.491460365516</x:v>
      </x:c>
      <x:c r="H743" t="s">
        <x:v>83</x:v>
      </x:c>
      <x:c r="I743" s="6">
        <x:v>30.0652108174659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24.524</x:v>
      </x:c>
      <x:c r="R743" s="8">
        <x:v>187316.748612996</x:v>
      </x:c>
      <x:c r="S743" s="12">
        <x:v>288382.578544416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591096</x:v>
      </x:c>
      <x:c r="B744" s="1">
        <x:v>43207.7012213773</x:v>
      </x:c>
      <x:c r="C744" s="6">
        <x:v>12.3766321816667</x:v>
      </x:c>
      <x:c r="D744" s="14" t="s">
        <x:v>77</x:v>
      </x:c>
      <x:c r="E744" s="15">
        <x:v>43194.5139003472</x:v>
      </x:c>
      <x:c r="F744" t="s">
        <x:v>82</x:v>
      </x:c>
      <x:c r="G744" s="6">
        <x:v>134.486269991293</x:v>
      </x:c>
      <x:c r="H744" t="s">
        <x:v>83</x:v>
      </x:c>
      <x:c r="I744" s="6">
        <x:v>30.063798529965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24.525</x:v>
      </x:c>
      <x:c r="R744" s="8">
        <x:v>187333.791777829</x:v>
      </x:c>
      <x:c r="S744" s="12">
        <x:v>288398.456684668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591106</x:v>
      </x:c>
      <x:c r="B745" s="1">
        <x:v>43207.7012330671</x:v>
      </x:c>
      <x:c r="C745" s="6">
        <x:v>12.39341643</x:v>
      </x:c>
      <x:c r="D745" s="14" t="s">
        <x:v>77</x:v>
      </x:c>
      <x:c r="E745" s="15">
        <x:v>43194.5139003472</x:v>
      </x:c>
      <x:c r="F745" t="s">
        <x:v>82</x:v>
      </x:c>
      <x:c r="G745" s="6">
        <x:v>134.464830697629</x:v>
      </x:c>
      <x:c r="H745" t="s">
        <x:v>83</x:v>
      </x:c>
      <x:c r="I745" s="6">
        <x:v>30.0636182379862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24.527</x:v>
      </x:c>
      <x:c r="R745" s="8">
        <x:v>187333.716998072</x:v>
      </x:c>
      <x:c r="S745" s="12">
        <x:v>288371.78730637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591124</x:v>
      </x:c>
      <x:c r="B746" s="1">
        <x:v>43207.701244294</x:v>
      </x:c>
      <x:c r="C746" s="6">
        <x:v>12.4096007216667</x:v>
      </x:c>
      <x:c r="D746" s="14" t="s">
        <x:v>77</x:v>
      </x:c>
      <x:c r="E746" s="15">
        <x:v>43194.5139003472</x:v>
      </x:c>
      <x:c r="F746" t="s">
        <x:v>82</x:v>
      </x:c>
      <x:c r="G746" s="6">
        <x:v>134.477863142694</x:v>
      </x:c>
      <x:c r="H746" t="s">
        <x:v>83</x:v>
      </x:c>
      <x:c r="I746" s="6">
        <x:v>30.0578488997899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24.528</x:v>
      </x:c>
      <x:c r="R746" s="8">
        <x:v>187342.949093084</x:v>
      </x:c>
      <x:c r="S746" s="12">
        <x:v>288383.249634178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591127</x:v>
      </x:c>
      <x:c r="B747" s="1">
        <x:v>43207.7012562153</x:v>
      </x:c>
      <x:c r="C747" s="6">
        <x:v>12.426768305</x:v>
      </x:c>
      <x:c r="D747" s="14" t="s">
        <x:v>77</x:v>
      </x:c>
      <x:c r="E747" s="15">
        <x:v>43194.5139003472</x:v>
      </x:c>
      <x:c r="F747" t="s">
        <x:v>82</x:v>
      </x:c>
      <x:c r="G747" s="6">
        <x:v>134.47180379172</x:v>
      </x:c>
      <x:c r="H747" t="s">
        <x:v>83</x:v>
      </x:c>
      <x:c r="I747" s="6">
        <x:v>30.0486840860817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24.532</x:v>
      </x:c>
      <x:c r="R747" s="8">
        <x:v>187340.337053281</x:v>
      </x:c>
      <x:c r="S747" s="12">
        <x:v>288379.330816089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591143</x:v>
      </x:c>
      <x:c r="B748" s="1">
        <x:v>43207.7012675579</x:v>
      </x:c>
      <x:c r="C748" s="6">
        <x:v>12.4431192533333</x:v>
      </x:c>
      <x:c r="D748" s="14" t="s">
        <x:v>77</x:v>
      </x:c>
      <x:c r="E748" s="15">
        <x:v>43194.5139003472</x:v>
      </x:c>
      <x:c r="F748" t="s">
        <x:v>82</x:v>
      </x:c>
      <x:c r="G748" s="6">
        <x:v>134.446698684653</x:v>
      </x:c>
      <x:c r="H748" t="s">
        <x:v>83</x:v>
      </x:c>
      <x:c r="I748" s="6">
        <x:v>30.0653009634966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24.528</x:v>
      </x:c>
      <x:c r="R748" s="8">
        <x:v>187355.709197043</x:v>
      </x:c>
      <x:c r="S748" s="12">
        <x:v>288380.103849521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591148</x:v>
      </x:c>
      <x:c r="B749" s="1">
        <x:v>43207.7012795949</x:v>
      </x:c>
      <x:c r="C749" s="6">
        <x:v>12.4604702316667</x:v>
      </x:c>
      <x:c r="D749" s="14" t="s">
        <x:v>77</x:v>
      </x:c>
      <x:c r="E749" s="15">
        <x:v>43194.5139003472</x:v>
      </x:c>
      <x:c r="F749" t="s">
        <x:v>82</x:v>
      </x:c>
      <x:c r="G749" s="6">
        <x:v>134.470624613947</x:v>
      </x:c>
      <x:c r="H749" t="s">
        <x:v>83</x:v>
      </x:c>
      <x:c r="I749" s="6">
        <x:v>30.0542731170358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24.53</x:v>
      </x:c>
      <x:c r="R749" s="8">
        <x:v>187363.316550075</x:v>
      </x:c>
      <x:c r="S749" s="12">
        <x:v>288374.768322152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591161</x:v>
      </x:c>
      <x:c r="B750" s="1">
        <x:v>43207.7012910532</x:v>
      </x:c>
      <x:c r="C750" s="6">
        <x:v>12.47693785</x:v>
      </x:c>
      <x:c r="D750" s="14" t="s">
        <x:v>77</x:v>
      </x:c>
      <x:c r="E750" s="15">
        <x:v>43194.5139003472</x:v>
      </x:c>
      <x:c r="F750" t="s">
        <x:v>82</x:v>
      </x:c>
      <x:c r="G750" s="6">
        <x:v>134.448096393428</x:v>
      </x:c>
      <x:c r="H750" t="s">
        <x:v>83</x:v>
      </x:c>
      <x:c r="I750" s="6">
        <x:v>30.0570075387991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24.531</x:v>
      </x:c>
      <x:c r="R750" s="8">
        <x:v>187365.467240009</x:v>
      </x:c>
      <x:c r="S750" s="12">
        <x:v>288376.992946169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591170</x:v>
      </x:c>
      <x:c r="B751" s="1">
        <x:v>43207.7013025116</x:v>
      </x:c>
      <x:c r="C751" s="6">
        <x:v>12.4934387833333</x:v>
      </x:c>
      <x:c r="D751" s="14" t="s">
        <x:v>77</x:v>
      </x:c>
      <x:c r="E751" s="15">
        <x:v>43194.5139003472</x:v>
      </x:c>
      <x:c r="F751" t="s">
        <x:v>82</x:v>
      </x:c>
      <x:c r="G751" s="6">
        <x:v>134.441701595864</x:v>
      </x:c>
      <x:c r="H751" t="s">
        <x:v>83</x:v>
      </x:c>
      <x:c r="I751" s="6">
        <x:v>30.0505771439102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24.534</x:v>
      </x:c>
      <x:c r="R751" s="8">
        <x:v>187377.239076844</x:v>
      </x:c>
      <x:c r="S751" s="12">
        <x:v>288388.088997299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591180</x:v>
      </x:c>
      <x:c r="B752" s="1">
        <x:v>43207.7013141551</x:v>
      </x:c>
      <x:c r="C752" s="6">
        <x:v>12.51022309</x:v>
      </x:c>
      <x:c r="D752" s="14" t="s">
        <x:v>77</x:v>
      </x:c>
      <x:c r="E752" s="15">
        <x:v>43194.5139003472</x:v>
      </x:c>
      <x:c r="F752" t="s">
        <x:v>82</x:v>
      </x:c>
      <x:c r="G752" s="6">
        <x:v>134.360025593711</x:v>
      </x:c>
      <x:c r="H752" t="s">
        <x:v>83</x:v>
      </x:c>
      <x:c r="I752" s="6">
        <x:v>30.0674644689643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24.535</x:v>
      </x:c>
      <x:c r="R752" s="8">
        <x:v>187385.753335803</x:v>
      </x:c>
      <x:c r="S752" s="12">
        <x:v>288383.21318047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591193</x:v>
      </x:c>
      <x:c r="B753" s="1">
        <x:v>43207.7013258102</x:v>
      </x:c>
      <x:c r="C753" s="6">
        <x:v>12.5269907016667</x:v>
      </x:c>
      <x:c r="D753" s="14" t="s">
        <x:v>77</x:v>
      </x:c>
      <x:c r="E753" s="15">
        <x:v>43194.5139003472</x:v>
      </x:c>
      <x:c r="F753" t="s">
        <x:v>82</x:v>
      </x:c>
      <x:c r="G753" s="6">
        <x:v>134.332867453347</x:v>
      </x:c>
      <x:c r="H753" t="s">
        <x:v>83</x:v>
      </x:c>
      <x:c r="I753" s="6">
        <x:v>30.0713107043539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24.536</x:v>
      </x:c>
      <x:c r="R753" s="8">
        <x:v>187380.495100114</x:v>
      </x:c>
      <x:c r="S753" s="12">
        <x:v>288389.910775928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591204</x:v>
      </x:c>
      <x:c r="B754" s="1">
        <x:v>43207.7013371875</x:v>
      </x:c>
      <x:c r="C754" s="6">
        <x:v>12.5433749333333</x:v>
      </x:c>
      <x:c r="D754" s="14" t="s">
        <x:v>77</x:v>
      </x:c>
      <x:c r="E754" s="15">
        <x:v>43194.5139003472</x:v>
      </x:c>
      <x:c r="F754" t="s">
        <x:v>82</x:v>
      </x:c>
      <x:c r="G754" s="6">
        <x:v>134.269083399143</x:v>
      </x:c>
      <x:c r="H754" t="s">
        <x:v>83</x:v>
      </x:c>
      <x:c r="I754" s="6">
        <x:v>30.0865754945467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24.536</x:v>
      </x:c>
      <x:c r="R754" s="8">
        <x:v>187400.076559402</x:v>
      </x:c>
      <x:c r="S754" s="12">
        <x:v>288397.917916341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591207</x:v>
      </x:c>
      <x:c r="B755" s="1">
        <x:v>43207.7013672454</x:v>
      </x:c>
      <x:c r="C755" s="6">
        <x:v>12.5866440466667</x:v>
      </x:c>
      <x:c r="D755" s="14" t="s">
        <x:v>77</x:v>
      </x:c>
      <x:c r="E755" s="15">
        <x:v>43194.5139003472</x:v>
      </x:c>
      <x:c r="F755" t="s">
        <x:v>82</x:v>
      </x:c>
      <x:c r="G755" s="6">
        <x:v>134.377642660528</x:v>
      </x:c>
      <x:c r="H755" t="s">
        <x:v>83</x:v>
      </x:c>
      <x:c r="I755" s="6">
        <x:v>30.0659019370978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24.534</x:v>
      </x:c>
      <x:c r="R755" s="8">
        <x:v>187482.576564505</x:v>
      </x:c>
      <x:c r="S755" s="12">
        <x:v>288446.155181289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591220</x:v>
      </x:c>
      <x:c r="B756" s="1">
        <x:v>43207.7013672454</x:v>
      </x:c>
      <x:c r="C756" s="6">
        <x:v>12.5866773866667</x:v>
      </x:c>
      <x:c r="D756" s="14" t="s">
        <x:v>77</x:v>
      </x:c>
      <x:c r="E756" s="15">
        <x:v>43194.5139003472</x:v>
      </x:c>
      <x:c r="F756" t="s">
        <x:v>82</x:v>
      </x:c>
      <x:c r="G756" s="6">
        <x:v>134.313088717305</x:v>
      </x:c>
      <x:c r="H756" t="s">
        <x:v>83</x:v>
      </x:c>
      <x:c r="I756" s="6">
        <x:v>30.0707397785095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24.538</x:v>
      </x:c>
      <x:c r="R756" s="8">
        <x:v>187395.812016413</x:v>
      </x:c>
      <x:c r="S756" s="12">
        <x:v>288379.876745728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591231</x:v>
      </x:c>
      <x:c r="B757" s="1">
        <x:v>43207.7013723032</x:v>
      </x:c>
      <x:c r="C757" s="6">
        <x:v>12.5939611416667</x:v>
      </x:c>
      <x:c r="D757" s="14" t="s">
        <x:v>77</x:v>
      </x:c>
      <x:c r="E757" s="15">
        <x:v>43194.5139003472</x:v>
      </x:c>
      <x:c r="F757" t="s">
        <x:v>82</x:v>
      </x:c>
      <x:c r="G757" s="6">
        <x:v>134.32417044633</x:v>
      </x:c>
      <x:c r="H757" t="s">
        <x:v>83</x:v>
      </x:c>
      <x:c r="I757" s="6">
        <x:v>30.0707397785095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24.537</x:v>
      </x:c>
      <x:c r="R757" s="8">
        <x:v>187333.622205852</x:v>
      </x:c>
      <x:c r="S757" s="12">
        <x:v>288326.396793507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591237</x:v>
      </x:c>
      <x:c r="B758" s="1">
        <x:v>43207.7013831829</x:v>
      </x:c>
      <x:c r="C758" s="6">
        <x:v>12.609578645</x:v>
      </x:c>
      <x:c r="D758" s="14" t="s">
        <x:v>77</x:v>
      </x:c>
      <x:c r="E758" s="15">
        <x:v>43194.5139003472</x:v>
      </x:c>
      <x:c r="F758" t="s">
        <x:v>82</x:v>
      </x:c>
      <x:c r="G758" s="6">
        <x:v>134.350594389846</x:v>
      </x:c>
      <x:c r="H758" t="s">
        <x:v>83</x:v>
      </x:c>
      <x:c r="I758" s="6">
        <x:v>30.0591109416728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24.539</x:v>
      </x:c>
      <x:c r="R758" s="8">
        <x:v>187368.289904247</x:v>
      </x:c>
      <x:c r="S758" s="12">
        <x:v>288348.990075526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591254</x:v>
      </x:c>
      <x:c r="B759" s="1">
        <x:v>43207.7013951042</x:v>
      </x:c>
      <x:c r="C759" s="6">
        <x:v>12.6267796383333</x:v>
      </x:c>
      <x:c r="D759" s="14" t="s">
        <x:v>77</x:v>
      </x:c>
      <x:c r="E759" s="15">
        <x:v>43194.5139003472</x:v>
      </x:c>
      <x:c r="F759" t="s">
        <x:v>82</x:v>
      </x:c>
      <x:c r="G759" s="6">
        <x:v>134.325677159627</x:v>
      </x:c>
      <x:c r="H759" t="s">
        <x:v>83</x:v>
      </x:c>
      <x:c r="I759" s="6">
        <x:v>30.0703791938154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24.537</x:v>
      </x:c>
      <x:c r="R759" s="8">
        <x:v>187408.605186444</x:v>
      </x:c>
      <x:c r="S759" s="12">
        <x:v>288365.740358372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591260</x:v>
      </x:c>
      <x:c r="B760" s="1">
        <x:v>43207.7014071412</x:v>
      </x:c>
      <x:c r="C760" s="6">
        <x:v>12.6441306166667</x:v>
      </x:c>
      <x:c r="D760" s="14" t="s">
        <x:v>77</x:v>
      </x:c>
      <x:c r="E760" s="15">
        <x:v>43194.5139003472</x:v>
      </x:c>
      <x:c r="F760" t="s">
        <x:v>82</x:v>
      </x:c>
      <x:c r="G760" s="6">
        <x:v>134.327675251662</x:v>
      </x:c>
      <x:c r="H760" t="s">
        <x:v>83</x:v>
      </x:c>
      <x:c r="I760" s="6">
        <x:v>30.0592912334091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24.541</x:v>
      </x:c>
      <x:c r="R760" s="8">
        <x:v>187419.531263305</x:v>
      </x:c>
      <x:c r="S760" s="12">
        <x:v>288383.089427779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591273</x:v>
      </x:c>
      <x:c r="B761" s="1">
        <x:v>43207.7014179745</x:v>
      </x:c>
      <x:c r="C761" s="6">
        <x:v>12.6597315083333</x:v>
      </x:c>
      <x:c r="D761" s="14" t="s">
        <x:v>77</x:v>
      </x:c>
      <x:c r="E761" s="15">
        <x:v>43194.5139003472</x:v>
      </x:c>
      <x:c r="F761" t="s">
        <x:v>82</x:v>
      </x:c>
      <x:c r="G761" s="6">
        <x:v>134.335744597606</x:v>
      </x:c>
      <x:c r="H761" t="s">
        <x:v>83</x:v>
      </x:c>
      <x:c r="I761" s="6">
        <x:v>30.0600124004509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24.54</x:v>
      </x:c>
      <x:c r="R761" s="8">
        <x:v>187432.808490791</x:v>
      </x:c>
      <x:c r="S761" s="12">
        <x:v>288375.190952932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591285</x:v>
      </x:c>
      <x:c r="B762" s="1">
        <x:v>43207.7014294792</x:v>
      </x:c>
      <x:c r="C762" s="6">
        <x:v>12.6762490783333</x:v>
      </x:c>
      <x:c r="D762" s="14" t="s">
        <x:v>77</x:v>
      </x:c>
      <x:c r="E762" s="15">
        <x:v>43194.5139003472</x:v>
      </x:c>
      <x:c r="F762" t="s">
        <x:v>82</x:v>
      </x:c>
      <x:c r="G762" s="6">
        <x:v>134.307054389179</x:v>
      </x:c>
      <x:c r="H762" t="s">
        <x:v>83</x:v>
      </x:c>
      <x:c r="I762" s="6">
        <x:v>30.0615749295739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24.542</x:v>
      </x:c>
      <x:c r="R762" s="8">
        <x:v>187455.661548147</x:v>
      </x:c>
      <x:c r="S762" s="12">
        <x:v>288388.064076819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591289</x:v>
      </x:c>
      <x:c r="B763" s="1">
        <x:v>43207.7014418171</x:v>
      </x:c>
      <x:c r="C763" s="6">
        <x:v>12.6940667666667</x:v>
      </x:c>
      <x:c r="D763" s="14" t="s">
        <x:v>77</x:v>
      </x:c>
      <x:c r="E763" s="15">
        <x:v>43194.5139003472</x:v>
      </x:c>
      <x:c r="F763" t="s">
        <x:v>82</x:v>
      </x:c>
      <x:c r="G763" s="6">
        <x:v>134.298017085093</x:v>
      </x:c>
      <x:c r="H763" t="s">
        <x:v>83</x:v>
      </x:c>
      <x:c r="I763" s="6">
        <x:v>30.0637384326378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24.542</x:v>
      </x:c>
      <x:c r="R763" s="8">
        <x:v>187463.067197239</x:v>
      </x:c>
      <x:c r="S763" s="12">
        <x:v>288399.671151964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591299</x:v>
      </x:c>
      <x:c r="B764" s="1">
        <x:v>43207.7014532755</x:v>
      </x:c>
      <x:c r="C764" s="6">
        <x:v>12.7105343366667</x:v>
      </x:c>
      <x:c r="D764" s="14" t="s">
        <x:v>77</x:v>
      </x:c>
      <x:c r="E764" s="15">
        <x:v>43194.5139003472</x:v>
      </x:c>
      <x:c r="F764" t="s">
        <x:v>82</x:v>
      </x:c>
      <x:c r="G764" s="6">
        <x:v>134.299966678056</x:v>
      </x:c>
      <x:c r="H764" t="s">
        <x:v>83</x:v>
      </x:c>
      <x:c r="I764" s="6">
        <x:v>30.0685762709286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24.54</x:v>
      </x:c>
      <x:c r="R764" s="8">
        <x:v>187464.91646945</x:v>
      </x:c>
      <x:c r="S764" s="12">
        <x:v>288386.352743851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591309</x:v>
      </x:c>
      <x:c r="B765" s="1">
        <x:v>43207.7014645023</x:v>
      </x:c>
      <x:c r="C765" s="6">
        <x:v>12.7267019583333</x:v>
      </x:c>
      <x:c r="D765" s="14" t="s">
        <x:v>77</x:v>
      </x:c>
      <x:c r="E765" s="15">
        <x:v>43194.5139003472</x:v>
      </x:c>
      <x:c r="F765" t="s">
        <x:v>82</x:v>
      </x:c>
      <x:c r="G765" s="6">
        <x:v>134.208163767245</x:v>
      </x:c>
      <x:c r="H765" t="s">
        <x:v>83</x:v>
      </x:c>
      <x:c r="I765" s="6">
        <x:v>30.0746461151757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24.546</x:v>
      </x:c>
      <x:c r="R765" s="8">
        <x:v>187465.660464993</x:v>
      </x:c>
      <x:c r="S765" s="12">
        <x:v>288386.428903255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591322</x:v>
      </x:c>
      <x:c r="B766" s="1">
        <x:v>43207.7014758449</x:v>
      </x:c>
      <x:c r="C766" s="6">
        <x:v>12.7430361916667</x:v>
      </x:c>
      <x:c r="D766" s="14" t="s">
        <x:v>77</x:v>
      </x:c>
      <x:c r="E766" s="15">
        <x:v>43194.5139003472</x:v>
      </x:c>
      <x:c r="F766" t="s">
        <x:v>82</x:v>
      </x:c>
      <x:c r="G766" s="6">
        <x:v>134.26751763233</x:v>
      </x:c>
      <x:c r="H766" t="s">
        <x:v>83</x:v>
      </x:c>
      <x:c r="I766" s="6">
        <x:v>30.0710402657837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24.542</x:v>
      </x:c>
      <x:c r="R766" s="8">
        <x:v>187472.432344232</x:v>
      </x:c>
      <x:c r="S766" s="12">
        <x:v>288377.821068413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591334</x:v>
      </x:c>
      <x:c r="B767" s="1">
        <x:v>43207.7014878819</x:v>
      </x:c>
      <x:c r="C767" s="6">
        <x:v>12.760370535</x:v>
      </x:c>
      <x:c r="D767" s="14" t="s">
        <x:v>77</x:v>
      </x:c>
      <x:c r="E767" s="15">
        <x:v>43194.5139003472</x:v>
      </x:c>
      <x:c r="F767" t="s">
        <x:v>82</x:v>
      </x:c>
      <x:c r="G767" s="6">
        <x:v>134.262868799181</x:v>
      </x:c>
      <x:c r="H767" t="s">
        <x:v>83</x:v>
      </x:c>
      <x:c r="I767" s="6">
        <x:v>30.0615448809303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24.546</x:v>
      </x:c>
      <x:c r="R767" s="8">
        <x:v>187497.993558378</x:v>
      </x:c>
      <x:c r="S767" s="12">
        <x:v>288383.275426613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591336</x:v>
      </x:c>
      <x:c r="B768" s="1">
        <x:v>43207.7014989931</x:v>
      </x:c>
      <x:c r="C768" s="6">
        <x:v>12.77637143</x:v>
      </x:c>
      <x:c r="D768" s="14" t="s">
        <x:v>77</x:v>
      </x:c>
      <x:c r="E768" s="15">
        <x:v>43194.5139003472</x:v>
      </x:c>
      <x:c r="F768" t="s">
        <x:v>82</x:v>
      </x:c>
      <x:c r="G768" s="6">
        <x:v>134.211832641902</x:v>
      </x:c>
      <x:c r="H768" t="s">
        <x:v>83</x:v>
      </x:c>
      <x:c r="I768" s="6">
        <x:v>30.0764189925494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24.545</x:v>
      </x:c>
      <x:c r="R768" s="8">
        <x:v>187491.535303655</x:v>
      </x:c>
      <x:c r="S768" s="12">
        <x:v>288384.286426136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591348</x:v>
      </x:c>
      <x:c r="B769" s="1">
        <x:v>43207.7015106481</x:v>
      </x:c>
      <x:c r="C769" s="6">
        <x:v>12.793155725</x:v>
      </x:c>
      <x:c r="D769" s="14" t="s">
        <x:v>77</x:v>
      </x:c>
      <x:c r="E769" s="15">
        <x:v>43194.5139003472</x:v>
      </x:c>
      <x:c r="F769" t="s">
        <x:v>82</x:v>
      </x:c>
      <x:c r="G769" s="6">
        <x:v>134.214468012099</x:v>
      </x:c>
      <x:c r="H769" t="s">
        <x:v>83</x:v>
      </x:c>
      <x:c r="I769" s="6">
        <x:v>30.0651807687896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24.549</x:v>
      </x:c>
      <x:c r="R769" s="8">
        <x:v>187507.237890229</x:v>
      </x:c>
      <x:c r="S769" s="12">
        <x:v>288383.340427918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591361</x:v>
      </x:c>
      <x:c r="B770" s="1">
        <x:v>43207.7015225694</x:v>
      </x:c>
      <x:c r="C770" s="6">
        <x:v>12.81033999</x:v>
      </x:c>
      <x:c r="D770" s="14" t="s">
        <x:v>77</x:v>
      </x:c>
      <x:c r="E770" s="15">
        <x:v>43194.5139003472</x:v>
      </x:c>
      <x:c r="F770" t="s">
        <x:v>82</x:v>
      </x:c>
      <x:c r="G770" s="6">
        <x:v>134.175176016968</x:v>
      </x:c>
      <x:c r="H770" t="s">
        <x:v>83</x:v>
      </x:c>
      <x:c r="I770" s="6">
        <x:v>30.0719417277683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24.55</x:v>
      </x:c>
      <x:c r="R770" s="8">
        <x:v>187507.807269943</x:v>
      </x:c>
      <x:c r="S770" s="12">
        <x:v>288384.991707947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591370</x:v>
      </x:c>
      <x:c r="B771" s="1">
        <x:v>43207.7015339468</x:v>
      </x:c>
      <x:c r="C771" s="6">
        <x:v>12.8266909383333</x:v>
      </x:c>
      <x:c r="D771" s="14" t="s">
        <x:v>77</x:v>
      </x:c>
      <x:c r="E771" s="15">
        <x:v>43194.5139003472</x:v>
      </x:c>
      <x:c r="F771" t="s">
        <x:v>82</x:v>
      </x:c>
      <x:c r="G771" s="6">
        <x:v>134.208038513969</x:v>
      </x:c>
      <x:c r="H771" t="s">
        <x:v>83</x:v>
      </x:c>
      <x:c r="I771" s="6">
        <x:v>30.0640689679512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24.55</x:v>
      </x:c>
      <x:c r="R771" s="8">
        <x:v>187515.967794259</x:v>
      </x:c>
      <x:c r="S771" s="12">
        <x:v>288382.288285172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591380</x:v>
      </x:c>
      <x:c r="B772" s="1">
        <x:v>43207.7015455208</x:v>
      </x:c>
      <x:c r="C772" s="6">
        <x:v>12.8433585983333</x:v>
      </x:c>
      <x:c r="D772" s="14" t="s">
        <x:v>77</x:v>
      </x:c>
      <x:c r="E772" s="15">
        <x:v>43194.5139003472</x:v>
      </x:c>
      <x:c r="F772" t="s">
        <x:v>82</x:v>
      </x:c>
      <x:c r="G772" s="6">
        <x:v>134.205059880114</x:v>
      </x:c>
      <x:c r="H772" t="s">
        <x:v>83</x:v>
      </x:c>
      <x:c r="I772" s="6">
        <x:v>30.0674344202685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24.549</x:v>
      </x:c>
      <x:c r="R772" s="8">
        <x:v>187519.895692628</x:v>
      </x:c>
      <x:c r="S772" s="12">
        <x:v>288386.160862479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591392</x:v>
      </x:c>
      <x:c r="B773" s="1">
        <x:v>43207.7015567477</x:v>
      </x:c>
      <x:c r="C773" s="6">
        <x:v>12.8595594683333</x:v>
      </x:c>
      <x:c r="D773" s="14" t="s">
        <x:v>77</x:v>
      </x:c>
      <x:c r="E773" s="15">
        <x:v>43194.5139003472</x:v>
      </x:c>
      <x:c r="F773" t="s">
        <x:v>82</x:v>
      </x:c>
      <x:c r="G773" s="6">
        <x:v>134.135612027227</x:v>
      </x:c>
      <x:c r="H773" t="s">
        <x:v>83</x:v>
      </x:c>
      <x:c r="I773" s="6">
        <x:v>30.0761185047936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24.552</x:v>
      </x:c>
      <x:c r="R773" s="8">
        <x:v>187534.369348759</x:v>
      </x:c>
      <x:c r="S773" s="12">
        <x:v>288395.254649627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591398</x:v>
      </x:c>
      <x:c r="B774" s="1">
        <x:v>43207.7015685185</x:v>
      </x:c>
      <x:c r="C774" s="6">
        <x:v>12.8765104183333</x:v>
      </x:c>
      <x:c r="D774" s="14" t="s">
        <x:v>77</x:v>
      </x:c>
      <x:c r="E774" s="15">
        <x:v>43194.5139003472</x:v>
      </x:c>
      <x:c r="F774" t="s">
        <x:v>82</x:v>
      </x:c>
      <x:c r="G774" s="6">
        <x:v>134.168934628694</x:v>
      </x:c>
      <x:c r="H774" t="s">
        <x:v>83</x:v>
      </x:c>
      <x:c r="I774" s="6">
        <x:v>30.0760884560191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24.549</x:v>
      </x:c>
      <x:c r="R774" s="8">
        <x:v>187530.820254209</x:v>
      </x:c>
      <x:c r="S774" s="12">
        <x:v>288371.264614709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591412</x:v>
      </x:c>
      <x:c r="B775" s="1">
        <x:v>43207.7015803588</x:v>
      </x:c>
      <x:c r="C775" s="6">
        <x:v>12.8935447316667</x:v>
      </x:c>
      <x:c r="D775" s="14" t="s">
        <x:v>77</x:v>
      </x:c>
      <x:c r="E775" s="15">
        <x:v>43194.5139003472</x:v>
      </x:c>
      <x:c r="F775" t="s">
        <x:v>82</x:v>
      </x:c>
      <x:c r="G775" s="6">
        <x:v>134.09151778299</x:v>
      </x:c>
      <x:c r="H775" t="s">
        <x:v>83</x:v>
      </x:c>
      <x:c r="I775" s="6">
        <x:v>30.0787327491748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24.555</x:v>
      </x:c>
      <x:c r="R775" s="8">
        <x:v>187548.801755279</x:v>
      </x:c>
      <x:c r="S775" s="12">
        <x:v>288378.823968537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591423</x:v>
      </x:c>
      <x:c r="B776" s="1">
        <x:v>43207.7015916667</x:v>
      </x:c>
      <x:c r="C776" s="6">
        <x:v>12.9098289883333</x:v>
      </x:c>
      <x:c r="D776" s="14" t="s">
        <x:v>77</x:v>
      </x:c>
      <x:c r="E776" s="15">
        <x:v>43194.5139003472</x:v>
      </x:c>
      <x:c r="F776" t="s">
        <x:v>82</x:v>
      </x:c>
      <x:c r="G776" s="6">
        <x:v>134.106658295985</x:v>
      </x:c>
      <x:c r="H776" t="s">
        <x:v>83</x:v>
      </x:c>
      <x:c r="I776" s="6">
        <x:v>30.0724525563337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24.556</x:v>
      </x:c>
      <x:c r="R776" s="8">
        <x:v>187558.455273165</x:v>
      </x:c>
      <x:c r="S776" s="12">
        <x:v>288381.882858974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591427</x:v>
      </x:c>
      <x:c r="B777" s="1">
        <x:v>43207.7016032407</x:v>
      </x:c>
      <x:c r="C777" s="6">
        <x:v>12.9265132383333</x:v>
      </x:c>
      <x:c r="D777" s="14" t="s">
        <x:v>77</x:v>
      </x:c>
      <x:c r="E777" s="15">
        <x:v>43194.5139003472</x:v>
      </x:c>
      <x:c r="F777" t="s">
        <x:v>82</x:v>
      </x:c>
      <x:c r="G777" s="6">
        <x:v>134.130006519731</x:v>
      </x:c>
      <x:c r="H777" t="s">
        <x:v>83</x:v>
      </x:c>
      <x:c r="I777" s="6">
        <x:v>30.0695077809655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24.555</x:v>
      </x:c>
      <x:c r="R777" s="8">
        <x:v>187551.961254509</x:v>
      </x:c>
      <x:c r="S777" s="12">
        <x:v>288387.248164663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591443</x:v>
      </x:c>
      <x:c r="B778" s="1">
        <x:v>43207.7016149653</x:v>
      </x:c>
      <x:c r="C778" s="6">
        <x:v>12.9433641783333</x:v>
      </x:c>
      <x:c r="D778" s="14" t="s">
        <x:v>77</x:v>
      </x:c>
      <x:c r="E778" s="15">
        <x:v>43194.5139003472</x:v>
      </x:c>
      <x:c r="F778" t="s">
        <x:v>82</x:v>
      </x:c>
      <x:c r="G778" s="6">
        <x:v>134.13106873124</x:v>
      </x:c>
      <x:c r="H778" t="s">
        <x:v>83</x:v>
      </x:c>
      <x:c r="I778" s="6">
        <x:v>30.0745559688944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24.553</x:v>
      </x:c>
      <x:c r="R778" s="8">
        <x:v>187561.992049296</x:v>
      </x:c>
      <x:c r="S778" s="12">
        <x:v>288395.864583496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591451</x:v>
      </x:c>
      <x:c r="B779" s="1">
        <x:v>43207.7016265393</x:v>
      </x:c>
      <x:c r="C779" s="6">
        <x:v>12.9600317683333</x:v>
      </x:c>
      <x:c r="D779" s="14" t="s">
        <x:v>77</x:v>
      </x:c>
      <x:c r="E779" s="15">
        <x:v>43194.5139003472</x:v>
      </x:c>
      <x:c r="F779" t="s">
        <x:v>82</x:v>
      </x:c>
      <x:c r="G779" s="6">
        <x:v>134.142513467583</x:v>
      </x:c>
      <x:c r="H779" t="s">
        <x:v>83</x:v>
      </x:c>
      <x:c r="I779" s="6">
        <x:v>30.0638586272935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24.556</x:v>
      </x:c>
      <x:c r="R779" s="8">
        <x:v>187578.24835627</x:v>
      </x:c>
      <x:c r="S779" s="12">
        <x:v>288381.237987967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591456</x:v>
      </x:c>
      <x:c r="B780" s="1">
        <x:v>43207.7016381944</x:v>
      </x:c>
      <x:c r="C780" s="6">
        <x:v>12.97684938</x:v>
      </x:c>
      <x:c r="D780" s="14" t="s">
        <x:v>77</x:v>
      </x:c>
      <x:c r="E780" s="15">
        <x:v>43194.5139003472</x:v>
      </x:c>
      <x:c r="F780" t="s">
        <x:v>82</x:v>
      </x:c>
      <x:c r="G780" s="6">
        <x:v>134.117097923487</x:v>
      </x:c>
      <x:c r="H780" t="s">
        <x:v>83</x:v>
      </x:c>
      <x:c r="I780" s="6">
        <x:v>30.0619956106157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24.559</x:v>
      </x:c>
      <x:c r="R780" s="8">
        <x:v>187576.73082432</x:v>
      </x:c>
      <x:c r="S780" s="12">
        <x:v>288393.278474617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591467</x:v>
      </x:c>
      <x:c r="B781" s="1">
        <x:v>43207.7016493056</x:v>
      </x:c>
      <x:c r="C781" s="6">
        <x:v>12.9928503466667</x:v>
      </x:c>
      <x:c r="D781" s="14" t="s">
        <x:v>77</x:v>
      </x:c>
      <x:c r="E781" s="15">
        <x:v>43194.5139003472</x:v>
      </x:c>
      <x:c r="F781" t="s">
        <x:v>82</x:v>
      </x:c>
      <x:c r="G781" s="6">
        <x:v>134.095634547083</x:v>
      </x:c>
      <x:c r="H781" t="s">
        <x:v>83</x:v>
      </x:c>
      <x:c r="I781" s="6">
        <x:v>30.0644896493059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24.56</x:v>
      </x:c>
      <x:c r="R781" s="8">
        <x:v>187589.293267656</x:v>
      </x:c>
      <x:c r="S781" s="12">
        <x:v>288392.531452117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591479</x:v>
      </x:c>
      <x:c r="B782" s="1">
        <x:v>43207.7016609143</x:v>
      </x:c>
      <x:c r="C782" s="6">
        <x:v>13.00953455</x:v>
      </x:c>
      <x:c r="D782" s="14" t="s">
        <x:v>77</x:v>
      </x:c>
      <x:c r="E782" s="15">
        <x:v>43194.5139003472</x:v>
      </x:c>
      <x:c r="F782" t="s">
        <x:v>82</x:v>
      </x:c>
      <x:c r="G782" s="6">
        <x:v>134.03726097043</x:v>
      </x:c>
      <x:c r="H782" t="s">
        <x:v>83</x:v>
      </x:c>
      <x:c r="I782" s="6">
        <x:v>30.0811366538528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24.559</x:v>
      </x:c>
      <x:c r="R782" s="8">
        <x:v>187580.926944789</x:v>
      </x:c>
      <x:c r="S782" s="12">
        <x:v>288377.360562827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591488</x:v>
      </x:c>
      <x:c r="B783" s="1">
        <x:v>43207.7016726852</x:v>
      </x:c>
      <x:c r="C783" s="6">
        <x:v>13.0265022166667</x:v>
      </x:c>
      <x:c r="D783" s="14" t="s">
        <x:v>77</x:v>
      </x:c>
      <x:c r="E783" s="15">
        <x:v>43194.5139003472</x:v>
      </x:c>
      <x:c r="F783" t="s">
        <x:v>82</x:v>
      </x:c>
      <x:c r="G783" s="6">
        <x:v>134.058244604685</x:v>
      </x:c>
      <x:c r="H783" t="s">
        <x:v>83</x:v>
      </x:c>
      <x:c r="I783" s="6">
        <x:v>30.081407093237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24.557</x:v>
      </x:c>
      <x:c r="R783" s="8">
        <x:v>187595.402762557</x:v>
      </x:c>
      <x:c r="S783" s="12">
        <x:v>288377.14650059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591497</x:v>
      </x:c>
      <x:c r="B784" s="1">
        <x:v>43207.7016846875</x:v>
      </x:c>
      <x:c r="C784" s="6">
        <x:v>13.0437865366667</x:v>
      </x:c>
      <x:c r="D784" s="14" t="s">
        <x:v>77</x:v>
      </x:c>
      <x:c r="E784" s="15">
        <x:v>43194.5139003472</x:v>
      </x:c>
      <x:c r="F784" t="s">
        <x:v>82</x:v>
      </x:c>
      <x:c r="G784" s="6">
        <x:v>134.072640852959</x:v>
      </x:c>
      <x:c r="H784" t="s">
        <x:v>83</x:v>
      </x:c>
      <x:c r="I784" s="6">
        <x:v>30.0646999900032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24.562</x:v>
      </x:c>
      <x:c r="R784" s="8">
        <x:v>187605.694131001</x:v>
      </x:c>
      <x:c r="S784" s="12">
        <x:v>288390.856889798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591507</x:v>
      </x:c>
      <x:c r="B785" s="1">
        <x:v>43207.7016956829</x:v>
      </x:c>
      <x:c r="C785" s="6">
        <x:v>13.0596207666667</x:v>
      </x:c>
      <x:c r="D785" s="14" t="s">
        <x:v>77</x:v>
      </x:c>
      <x:c r="E785" s="15">
        <x:v>43194.5139003472</x:v>
      </x:c>
      <x:c r="F785" t="s">
        <x:v>82</x:v>
      </x:c>
      <x:c r="G785" s="6">
        <x:v>134.072610880348</x:v>
      </x:c>
      <x:c r="H785" t="s">
        <x:v>83</x:v>
      </x:c>
      <x:c r="I785" s="6">
        <x:v>30.0620557079114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24.563</x:v>
      </x:c>
      <x:c r="R785" s="8">
        <x:v>187606.860937628</x:v>
      </x:c>
      <x:c r="S785" s="12">
        <x:v>288389.219038187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591519</x:v>
      </x:c>
      <x:c r="B786" s="1">
        <x:v>43207.7017072917</x:v>
      </x:c>
      <x:c r="C786" s="6">
        <x:v>13.0763383783333</x:v>
      </x:c>
      <x:c r="D786" s="14" t="s">
        <x:v>77</x:v>
      </x:c>
      <x:c r="E786" s="15">
        <x:v>43194.5139003472</x:v>
      </x:c>
      <x:c r="F786" t="s">
        <x:v>82</x:v>
      </x:c>
      <x:c r="G786" s="6">
        <x:v>134.053246635526</x:v>
      </x:c>
      <x:c r="H786" t="s">
        <x:v>83</x:v>
      </x:c>
      <x:c r="I786" s="6">
        <x:v>30.0720018252428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24.561</x:v>
      </x:c>
      <x:c r="R786" s="8">
        <x:v>187620.519928839</x:v>
      </x:c>
      <x:c r="S786" s="12">
        <x:v>288381.108737063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591526</x:v>
      </x:c>
      <x:c r="B787" s="1">
        <x:v>43207.7017192477</x:v>
      </x:c>
      <x:c r="C787" s="6">
        <x:v>13.0935226783333</x:v>
      </x:c>
      <x:c r="D787" s="14" t="s">
        <x:v>77</x:v>
      </x:c>
      <x:c r="E787" s="15">
        <x:v>43194.5139003472</x:v>
      </x:c>
      <x:c r="F787" t="s">
        <x:v>82</x:v>
      </x:c>
      <x:c r="G787" s="6">
        <x:v>134.033461051849</x:v>
      </x:c>
      <x:c r="H787" t="s">
        <x:v>83</x:v>
      </x:c>
      <x:c r="I787" s="6">
        <x:v>30.0661423265683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24.565</x:v>
      </x:c>
      <x:c r="R787" s="8">
        <x:v>187624.38973763</x:v>
      </x:c>
      <x:c r="S787" s="12">
        <x:v>288383.008972831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591536</x:v>
      </x:c>
      <x:c r="B788" s="1">
        <x:v>43207.7017309838</x:v>
      </x:c>
      <x:c r="C788" s="6">
        <x:v>13.1104569116667</x:v>
      </x:c>
      <x:c r="D788" s="14" t="s">
        <x:v>77</x:v>
      </x:c>
      <x:c r="E788" s="15">
        <x:v>43194.5139003472</x:v>
      </x:c>
      <x:c r="F788" t="s">
        <x:v>82</x:v>
      </x:c>
      <x:c r="G788" s="6">
        <x:v>134.05980040553</x:v>
      </x:c>
      <x:c r="H788" t="s">
        <x:v>83</x:v>
      </x:c>
      <x:c r="I788" s="6">
        <x:v>30.0624763890141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24.564</x:v>
      </x:c>
      <x:c r="R788" s="8">
        <x:v>187635.649153372</x:v>
      </x:c>
      <x:c r="S788" s="12">
        <x:v>288386.1284047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591547</x:v>
      </x:c>
      <x:c r="B789" s="1">
        <x:v>43207.7017434838</x:v>
      </x:c>
      <x:c r="C789" s="6">
        <x:v>13.1284579733333</x:v>
      </x:c>
      <x:c r="D789" s="14" t="s">
        <x:v>77</x:v>
      </x:c>
      <x:c r="E789" s="15">
        <x:v>43194.5139003472</x:v>
      </x:c>
      <x:c r="F789" t="s">
        <x:v>82</x:v>
      </x:c>
      <x:c r="G789" s="6">
        <x:v>134.057735303533</x:v>
      </x:c>
      <x:c r="H789" t="s">
        <x:v>83</x:v>
      </x:c>
      <x:c r="I789" s="6">
        <x:v>30.0576686081317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24.566</x:v>
      </x:c>
      <x:c r="R789" s="8">
        <x:v>187647.041456135</x:v>
      </x:c>
      <x:c r="S789" s="12">
        <x:v>288380.170691092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591558</x:v>
      </x:c>
      <x:c r="B790" s="1">
        <x:v>43207.701753669</x:v>
      </x:c>
      <x:c r="C790" s="6">
        <x:v>13.14312548</x:v>
      </x:c>
      <x:c r="D790" s="14" t="s">
        <x:v>77</x:v>
      </x:c>
      <x:c r="E790" s="15">
        <x:v>43194.5139003472</x:v>
      </x:c>
      <x:c r="F790" t="s">
        <x:v>82</x:v>
      </x:c>
      <x:c r="G790" s="6">
        <x:v>134.075117592726</x:v>
      </x:c>
      <x:c r="H790" t="s">
        <x:v>83</x:v>
      </x:c>
      <x:c r="I790" s="6">
        <x:v>30.0508475808301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24.567</x:v>
      </x:c>
      <x:c r="R790" s="8">
        <x:v>187630.971188558</x:v>
      </x:c>
      <x:c r="S790" s="12">
        <x:v>288375.802845271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591566</x:v>
      </x:c>
      <x:c r="B791" s="1">
        <x:v>43207.7017655903</x:v>
      </x:c>
      <x:c r="C791" s="6">
        <x:v>13.16027644</x:v>
      </x:c>
      <x:c r="D791" s="14" t="s">
        <x:v>77</x:v>
      </x:c>
      <x:c r="E791" s="15">
        <x:v>43194.5139003472</x:v>
      </x:c>
      <x:c r="F791" t="s">
        <x:v>82</x:v>
      </x:c>
      <x:c r="G791" s="6">
        <x:v>133.994419313498</x:v>
      </x:c>
      <x:c r="H791" t="s">
        <x:v>83</x:v>
      </x:c>
      <x:c r="I791" s="6">
        <x:v>30.067554615056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24.568</x:v>
      </x:c>
      <x:c r="R791" s="8">
        <x:v>187651.180757338</x:v>
      </x:c>
      <x:c r="S791" s="12">
        <x:v>288374.984064995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591581</x:v>
      </x:c>
      <x:c r="B792" s="1">
        <x:v>43207.7017773148</x:v>
      </x:c>
      <x:c r="C792" s="6">
        <x:v>13.1771440266667</x:v>
      </x:c>
      <x:c r="D792" s="14" t="s">
        <x:v>77</x:v>
      </x:c>
      <x:c r="E792" s="15">
        <x:v>43194.5139003472</x:v>
      </x:c>
      <x:c r="F792" t="s">
        <x:v>82</x:v>
      </x:c>
      <x:c r="G792" s="6">
        <x:v>133.984480181616</x:v>
      </x:c>
      <x:c r="H792" t="s">
        <x:v>83</x:v>
      </x:c>
      <x:c r="I792" s="6">
        <x:v>30.0778913829445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24.565</x:v>
      </x:c>
      <x:c r="R792" s="8">
        <x:v>187662.526766043</x:v>
      </x:c>
      <x:c r="S792" s="12">
        <x:v>288382.212314912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591588</x:v>
      </x:c>
      <x:c r="B793" s="1">
        <x:v>43207.7017885417</x:v>
      </x:c>
      <x:c r="C793" s="6">
        <x:v>13.19334499</x:v>
      </x:c>
      <x:c r="D793" s="14" t="s">
        <x:v>77</x:v>
      </x:c>
      <x:c r="E793" s="15">
        <x:v>43194.5139003472</x:v>
      </x:c>
      <x:c r="F793" t="s">
        <x:v>82</x:v>
      </x:c>
      <x:c r="G793" s="6">
        <x:v>133.987862307056</x:v>
      </x:c>
      <x:c r="H793" t="s">
        <x:v>83</x:v>
      </x:c>
      <x:c r="I793" s="6">
        <x:v>30.0770800657078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24.565</x:v>
      </x:c>
      <x:c r="R793" s="8">
        <x:v>187665.217818704</x:v>
      </x:c>
      <x:c r="S793" s="12">
        <x:v>288386.330703485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591601</x:v>
      </x:c>
      <x:c r="B794" s="1">
        <x:v>43207.7018002662</x:v>
      </x:c>
      <x:c r="C794" s="6">
        <x:v>13.2101959416667</x:v>
      </x:c>
      <x:c r="D794" s="14" t="s">
        <x:v>77</x:v>
      </x:c>
      <x:c r="E794" s="15">
        <x:v>43194.5139003472</x:v>
      </x:c>
      <x:c r="F794" t="s">
        <x:v>82</x:v>
      </x:c>
      <x:c r="G794" s="6">
        <x:v>133.958626389816</x:v>
      </x:c>
      <x:c r="H794" t="s">
        <x:v>83</x:v>
      </x:c>
      <x:c r="I794" s="6">
        <x:v>30.0787928467707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24.567</x:v>
      </x:c>
      <x:c r="R794" s="8">
        <x:v>187675.743312033</x:v>
      </x:c>
      <x:c r="S794" s="12">
        <x:v>288377.985256737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591607</x:v>
      </x:c>
      <x:c r="B795" s="1">
        <x:v>43207.7018114236</x:v>
      </x:c>
      <x:c r="C795" s="6">
        <x:v>13.2262967783333</x:v>
      </x:c>
      <x:c r="D795" s="14" t="s">
        <x:v>77</x:v>
      </x:c>
      <x:c r="E795" s="15">
        <x:v>43194.5139003472</x:v>
      </x:c>
      <x:c r="F795" t="s">
        <x:v>82</x:v>
      </x:c>
      <x:c r="G795" s="6">
        <x:v>133.969511565662</x:v>
      </x:c>
      <x:c r="H795" t="s">
        <x:v>83</x:v>
      </x:c>
      <x:c r="I795" s="6">
        <x:v>30.0629271188254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24.572</x:v>
      </x:c>
      <x:c r="R795" s="8">
        <x:v>187677.229828303</x:v>
      </x:c>
      <x:c r="S795" s="12">
        <x:v>288377.906479747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591618</x:v>
      </x:c>
      <x:c r="B796" s="1">
        <x:v>43207.7018230324</x:v>
      </x:c>
      <x:c r="C796" s="6">
        <x:v>13.2430144616667</x:v>
      </x:c>
      <x:c r="D796" s="14" t="s">
        <x:v>77</x:v>
      </x:c>
      <x:c r="E796" s="15">
        <x:v>43194.5139003472</x:v>
      </x:c>
      <x:c r="F796" t="s">
        <x:v>82</x:v>
      </x:c>
      <x:c r="G796" s="6">
        <x:v>134.000123206804</x:v>
      </x:c>
      <x:c r="H796" t="s">
        <x:v>83</x:v>
      </x:c>
      <x:c r="I796" s="6">
        <x:v>30.0608838108333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24.57</x:v>
      </x:c>
      <x:c r="R796" s="8">
        <x:v>187687.108468788</x:v>
      </x:c>
      <x:c r="S796" s="12">
        <x:v>288387.820467134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591628</x:v>
      </x:c>
      <x:c r="B797" s="1">
        <x:v>43207.701834919</x:v>
      </x:c>
      <x:c r="C797" s="6">
        <x:v>13.26013208</x:v>
      </x:c>
      <x:c r="D797" s="14" t="s">
        <x:v>77</x:v>
      </x:c>
      <x:c r="E797" s="15">
        <x:v>43194.5139003472</x:v>
      </x:c>
      <x:c r="F797" t="s">
        <x:v>82</x:v>
      </x:c>
      <x:c r="G797" s="6">
        <x:v>133.912394092454</x:v>
      </x:c>
      <x:c r="H797" t="s">
        <x:v>83</x:v>
      </x:c>
      <x:c r="I797" s="6">
        <x:v>30.073985042497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24.573</x:v>
      </x:c>
      <x:c r="R797" s="8">
        <x:v>187696.080657609</x:v>
      </x:c>
      <x:c r="S797" s="12">
        <x:v>288368.346572029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591642</x:v>
      </x:c>
      <x:c r="B798" s="1">
        <x:v>43207.7018464931</x:v>
      </x:c>
      <x:c r="C798" s="6">
        <x:v>13.2767830116667</x:v>
      </x:c>
      <x:c r="D798" s="14" t="s">
        <x:v>77</x:v>
      </x:c>
      <x:c r="E798" s="15">
        <x:v>43194.5139003472</x:v>
      </x:c>
      <x:c r="F798" t="s">
        <x:v>82</x:v>
      </x:c>
      <x:c r="G798" s="6">
        <x:v>133.959745254088</x:v>
      </x:c>
      <x:c r="H798" t="s">
        <x:v>83</x:v>
      </x:c>
      <x:c r="I798" s="6">
        <x:v>30.0652709148194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24.572</x:v>
      </x:c>
      <x:c r="R798" s="8">
        <x:v>187710.611257138</x:v>
      </x:c>
      <x:c r="S798" s="12">
        <x:v>288378.087879174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591646</x:v>
      </x:c>
      <x:c r="B799" s="1">
        <x:v>43207.7018577546</x:v>
      </x:c>
      <x:c r="C799" s="6">
        <x:v>13.2930005983333</x:v>
      </x:c>
      <x:c r="D799" s="14" t="s">
        <x:v>77</x:v>
      </x:c>
      <x:c r="E799" s="15">
        <x:v>43194.5139003472</x:v>
      </x:c>
      <x:c r="F799" t="s">
        <x:v>82</x:v>
      </x:c>
      <x:c r="G799" s="6">
        <x:v>133.983439032708</x:v>
      </x:c>
      <x:c r="H799" t="s">
        <x:v>83</x:v>
      </x:c>
      <x:c r="I799" s="6">
        <x:v>30.0622359998065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24.571</x:v>
      </x:c>
      <x:c r="R799" s="8">
        <x:v>187701.591852578</x:v>
      </x:c>
      <x:c r="S799" s="12">
        <x:v>288371.095776569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591659</x:v>
      </x:c>
      <x:c r="B800" s="1">
        <x:v>43207.7018698264</x:v>
      </x:c>
      <x:c r="C800" s="6">
        <x:v>13.3104015416667</x:v>
      </x:c>
      <x:c r="D800" s="14" t="s">
        <x:v>77</x:v>
      </x:c>
      <x:c r="E800" s="15">
        <x:v>43194.5139003472</x:v>
      </x:c>
      <x:c r="F800" t="s">
        <x:v>82</x:v>
      </x:c>
      <x:c r="G800" s="6">
        <x:v>133.955335276094</x:v>
      </x:c>
      <x:c r="H800" t="s">
        <x:v>83</x:v>
      </x:c>
      <x:c r="I800" s="6">
        <x:v>30.0636783353116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24.573</x:v>
      </x:c>
      <x:c r="R800" s="8">
        <x:v>187723.977043656</x:v>
      </x:c>
      <x:c r="S800" s="12">
        <x:v>288396.570877332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591674</x:v>
      </x:c>
      <x:c r="B801" s="1">
        <x:v>43207.7018813657</x:v>
      </x:c>
      <x:c r="C801" s="6">
        <x:v>13.3270025083333</x:v>
      </x:c>
      <x:c r="D801" s="14" t="s">
        <x:v>77</x:v>
      </x:c>
      <x:c r="E801" s="15">
        <x:v>43194.5139003472</x:v>
      </x:c>
      <x:c r="F801" t="s">
        <x:v>82</x:v>
      </x:c>
      <x:c r="G801" s="6">
        <x:v>133.922710952851</x:v>
      </x:c>
      <x:c r="H801" t="s">
        <x:v>83</x:v>
      </x:c>
      <x:c r="I801" s="6">
        <x:v>30.0768096266729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24.571</x:v>
      </x:c>
      <x:c r="R801" s="8">
        <x:v>187728.265736639</x:v>
      </x:c>
      <x:c r="S801" s="12">
        <x:v>288372.70647758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591677</x:v>
      </x:c>
      <x:c r="B802" s="1">
        <x:v>43207.7018929398</x:v>
      </x:c>
      <x:c r="C802" s="6">
        <x:v>13.3436534533333</x:v>
      </x:c>
      <x:c r="D802" s="14" t="s">
        <x:v>77</x:v>
      </x:c>
      <x:c r="E802" s="15">
        <x:v>43194.5139003472</x:v>
      </x:c>
      <x:c r="F802" t="s">
        <x:v>82</x:v>
      </x:c>
      <x:c r="G802" s="6">
        <x:v>133.944108793784</x:v>
      </x:c>
      <x:c r="H802" t="s">
        <x:v>83</x:v>
      </x:c>
      <x:c r="I802" s="6">
        <x:v>30.0584198234396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24.576</x:v>
      </x:c>
      <x:c r="R802" s="8">
        <x:v>187731.153524872</x:v>
      </x:c>
      <x:c r="S802" s="12">
        <x:v>288386.127038702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591689</x:v>
      </x:c>
      <x:c r="B803" s="1">
        <x:v>43207.7019048611</x:v>
      </x:c>
      <x:c r="C803" s="6">
        <x:v>13.3608543983333</x:v>
      </x:c>
      <x:c r="D803" s="14" t="s">
        <x:v>77</x:v>
      </x:c>
      <x:c r="E803" s="15">
        <x:v>43194.5139003472</x:v>
      </x:c>
      <x:c r="F803" t="s">
        <x:v>82</x:v>
      </x:c>
      <x:c r="G803" s="6">
        <x:v>133.892237110161</x:v>
      </x:c>
      <x:c r="H803" t="s">
        <x:v>83</x:v>
      </x:c>
      <x:c r="I803" s="6">
        <x:v>30.0655714016034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24.578</x:v>
      </x:c>
      <x:c r="R803" s="8">
        <x:v>187738.248127768</x:v>
      </x:c>
      <x:c r="S803" s="12">
        <x:v>288381.892993915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591696</x:v>
      </x:c>
      <x:c r="B804" s="1">
        <x:v>43207.7019158218</x:v>
      </x:c>
      <x:c r="C804" s="6">
        <x:v>13.37658864</x:v>
      </x:c>
      <x:c r="D804" s="14" t="s">
        <x:v>77</x:v>
      </x:c>
      <x:c r="E804" s="15">
        <x:v>43194.5139003472</x:v>
      </x:c>
      <x:c r="F804" t="s">
        <x:v>82</x:v>
      </x:c>
      <x:c r="G804" s="6">
        <x:v>133.890261037558</x:v>
      </x:c>
      <x:c r="H804" t="s">
        <x:v>83</x:v>
      </x:c>
      <x:c r="I804" s="6">
        <x:v>30.0686964657575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24.577</x:v>
      </x:c>
      <x:c r="R804" s="8">
        <x:v>187731.845816535</x:v>
      </x:c>
      <x:c r="S804" s="12">
        <x:v>288368.808881688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591711</x:v>
      </x:c>
      <x:c r="B805" s="1">
        <x:v>43207.7019277778</x:v>
      </x:c>
      <x:c r="C805" s="6">
        <x:v>13.3938229616667</x:v>
      </x:c>
      <x:c r="D805" s="14" t="s">
        <x:v>77</x:v>
      </x:c>
      <x:c r="E805" s="15">
        <x:v>43194.5139003472</x:v>
      </x:c>
      <x:c r="F805" t="s">
        <x:v>82</x:v>
      </x:c>
      <x:c r="G805" s="6">
        <x:v>133.916919321024</x:v>
      </x:c>
      <x:c r="H805" t="s">
        <x:v>83</x:v>
      </x:c>
      <x:c r="I805" s="6">
        <x:v>30.0622960971064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24.577</x:v>
      </x:c>
      <x:c r="R805" s="8">
        <x:v>187759.038927317</x:v>
      </x:c>
      <x:c r="S805" s="12">
        <x:v>288388.523061639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591721</x:v>
      </x:c>
      <x:c r="B806" s="1">
        <x:v>43207.7019387384</x:v>
      </x:c>
      <x:c r="C806" s="6">
        <x:v>13.4096238733333</x:v>
      </x:c>
      <x:c r="D806" s="14" t="s">
        <x:v>77</x:v>
      </x:c>
      <x:c r="E806" s="15">
        <x:v>43194.5139003472</x:v>
      </x:c>
      <x:c r="F806" t="s">
        <x:v>82</x:v>
      </x:c>
      <x:c r="G806" s="6">
        <x:v>133.902749502902</x:v>
      </x:c>
      <x:c r="H806" t="s">
        <x:v>83</x:v>
      </x:c>
      <x:c r="I806" s="6">
        <x:v>30.063047313452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24.578</x:v>
      </x:c>
      <x:c r="R806" s="8">
        <x:v>187748.457720652</x:v>
      </x:c>
      <x:c r="S806" s="12">
        <x:v>288388.033669992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591732</x:v>
      </x:c>
      <x:c r="B807" s="1">
        <x:v>43207.7019505787</x:v>
      </x:c>
      <x:c r="C807" s="6">
        <x:v>13.4266414816667</x:v>
      </x:c>
      <x:c r="D807" s="14" t="s">
        <x:v>77</x:v>
      </x:c>
      <x:c r="E807" s="15">
        <x:v>43194.5139003472</x:v>
      </x:c>
      <x:c r="F807" t="s">
        <x:v>82</x:v>
      </x:c>
      <x:c r="G807" s="6">
        <x:v>133.898662046185</x:v>
      </x:c>
      <x:c r="H807" t="s">
        <x:v>83</x:v>
      </x:c>
      <x:c r="I807" s="6">
        <x:v>30.0560760322337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24.581</x:v>
      </x:c>
      <x:c r="R807" s="8">
        <x:v>187767.060022912</x:v>
      </x:c>
      <x:c r="S807" s="12">
        <x:v>288370.241976124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591739</x:v>
      </x:c>
      <x:c r="B808" s="1">
        <x:v>43207.7019623495</x:v>
      </x:c>
      <x:c r="C808" s="6">
        <x:v>13.44360908</x:v>
      </x:c>
      <x:c r="D808" s="14" t="s">
        <x:v>77</x:v>
      </x:c>
      <x:c r="E808" s="15">
        <x:v>43194.5139003472</x:v>
      </x:c>
      <x:c r="F808" t="s">
        <x:v>82</x:v>
      </x:c>
      <x:c r="G808" s="6">
        <x:v>133.867229621259</x:v>
      </x:c>
      <x:c r="H808" t="s">
        <x:v>83</x:v>
      </x:c>
      <x:c r="I808" s="6">
        <x:v>30.0609739567476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24.582</x:v>
      </x:c>
      <x:c r="R808" s="8">
        <x:v>187775.919506929</x:v>
      </x:c>
      <x:c r="S808" s="12">
        <x:v>288364.532420706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591747</x:v>
      </x:c>
      <x:c r="B809" s="1">
        <x:v>43207.7019738079</x:v>
      </x:c>
      <x:c r="C809" s="6">
        <x:v>13.46007672</x:v>
      </x:c>
      <x:c r="D809" s="14" t="s">
        <x:v>77</x:v>
      </x:c>
      <x:c r="E809" s="15">
        <x:v>43194.5139003472</x:v>
      </x:c>
      <x:c r="F809" t="s">
        <x:v>82</x:v>
      </x:c>
      <x:c r="G809" s="6">
        <x:v>133.862126504654</x:v>
      </x:c>
      <x:c r="H809" t="s">
        <x:v>83</x:v>
      </x:c>
      <x:c r="I809" s="6">
        <x:v>30.0648502333665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24.581</x:v>
      </x:c>
      <x:c r="R809" s="8">
        <x:v>187773.779474183</x:v>
      </x:c>
      <x:c r="S809" s="12">
        <x:v>288373.112330102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591757</x:v>
      </x:c>
      <x:c r="B810" s="1">
        <x:v>43207.7019854167</x:v>
      </x:c>
      <x:c r="C810" s="6">
        <x:v>13.4768276616667</x:v>
      </x:c>
      <x:c r="D810" s="14" t="s">
        <x:v>77</x:v>
      </x:c>
      <x:c r="E810" s="15">
        <x:v>43194.5139003472</x:v>
      </x:c>
      <x:c r="F810" t="s">
        <x:v>82</x:v>
      </x:c>
      <x:c r="G810" s="6">
        <x:v>133.768507229471</x:v>
      </x:c>
      <x:c r="H810" t="s">
        <x:v>83</x:v>
      </x:c>
      <x:c r="I810" s="6">
        <x:v>30.0820381185513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24.583</x:v>
      </x:c>
      <x:c r="R810" s="8">
        <x:v>187790.401535907</x:v>
      </x:c>
      <x:c r="S810" s="12">
        <x:v>288364.629999605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591769</x:v>
      </x:c>
      <x:c r="B811" s="1">
        <x:v>43207.7019993403</x:v>
      </x:c>
      <x:c r="C811" s="6">
        <x:v>13.4968787933333</x:v>
      </x:c>
      <x:c r="D811" s="14" t="s">
        <x:v>77</x:v>
      </x:c>
      <x:c r="E811" s="15">
        <x:v>43194.5139003472</x:v>
      </x:c>
      <x:c r="F811" t="s">
        <x:v>82</x:v>
      </x:c>
      <x:c r="G811" s="6">
        <x:v>133.763460259319</x:v>
      </x:c>
      <x:c r="H811" t="s">
        <x:v>83</x:v>
      </x:c>
      <x:c r="I811" s="6">
        <x:v>30.0779514805254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24.585</x:v>
      </x:c>
      <x:c r="R811" s="8">
        <x:v>187818.077811689</x:v>
      </x:c>
      <x:c r="S811" s="12">
        <x:v>288382.197595174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591776</x:v>
      </x:c>
      <x:c r="B812" s="1">
        <x:v>43207.7020082176</x:v>
      </x:c>
      <x:c r="C812" s="6">
        <x:v>13.5096794533333</x:v>
      </x:c>
      <x:c r="D812" s="14" t="s">
        <x:v>77</x:v>
      </x:c>
      <x:c r="E812" s="15">
        <x:v>43194.5139003472</x:v>
      </x:c>
      <x:c r="F812" t="s">
        <x:v>82</x:v>
      </x:c>
      <x:c r="G812" s="6">
        <x:v>133.78622160753</x:v>
      </x:c>
      <x:c r="H812" t="s">
        <x:v>83</x:v>
      </x:c>
      <x:c r="I812" s="6">
        <x:v>30.0724826050755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24.585</x:v>
      </x:c>
      <x:c r="R812" s="8">
        <x:v>187953.711057669</x:v>
      </x:c>
      <x:c r="S812" s="12">
        <x:v>288346.517908582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591786</x:v>
      </x:c>
      <x:c r="B813" s="1">
        <x:v>43207.7020202546</x:v>
      </x:c>
      <x:c r="C813" s="6">
        <x:v>13.5269804316667</x:v>
      </x:c>
      <x:c r="D813" s="14" t="s">
        <x:v>77</x:v>
      </x:c>
      <x:c r="E813" s="15">
        <x:v>43194.5139003472</x:v>
      </x:c>
      <x:c r="F813" t="s">
        <x:v>82</x:v>
      </x:c>
      <x:c r="G813" s="6">
        <x:v>133.801254081833</x:v>
      </x:c>
      <x:c r="H813" t="s">
        <x:v>83</x:v>
      </x:c>
      <x:c r="I813" s="6">
        <x:v>30.0715210454787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24.584</x:v>
      </x:c>
      <x:c r="R813" s="8">
        <x:v>187947.728890045</x:v>
      </x:c>
      <x:c r="S813" s="12">
        <x:v>288364.130118149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591800</x:v>
      </x:c>
      <x:c r="B814" s="1">
        <x:v>43207.7020318287</x:v>
      </x:c>
      <x:c r="C814" s="6">
        <x:v>13.5436480566667</x:v>
      </x:c>
      <x:c r="D814" s="14" t="s">
        <x:v>77</x:v>
      </x:c>
      <x:c r="E814" s="15">
        <x:v>43194.5139003472</x:v>
      </x:c>
      <x:c r="F814" t="s">
        <x:v>82</x:v>
      </x:c>
      <x:c r="G814" s="6">
        <x:v>133.805982470747</x:v>
      </x:c>
      <x:c r="H814" t="s">
        <x:v>83</x:v>
      </x:c>
      <x:c r="I814" s="6">
        <x:v>30.0677349072466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24.585</x:v>
      </x:c>
      <x:c r="R814" s="8">
        <x:v>187953.125241863</x:v>
      </x:c>
      <x:c r="S814" s="12">
        <x:v>288370.743858406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591806</x:v>
      </x:c>
      <x:c r="B815" s="1">
        <x:v>43207.7020434838</x:v>
      </x:c>
      <x:c r="C815" s="6">
        <x:v>13.5604323633333</x:v>
      </x:c>
      <x:c r="D815" s="14" t="s">
        <x:v>77</x:v>
      </x:c>
      <x:c r="E815" s="15">
        <x:v>43194.5139003472</x:v>
      </x:c>
      <x:c r="F815" t="s">
        <x:v>82</x:v>
      </x:c>
      <x:c r="G815" s="6">
        <x:v>133.730507293666</x:v>
      </x:c>
      <x:c r="H815" t="s">
        <x:v>83</x:v>
      </x:c>
      <x:c r="I815" s="6">
        <x:v>30.0779214317345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24.588</x:v>
      </x:c>
      <x:c r="R815" s="8">
        <x:v>187962.547585698</x:v>
      </x:c>
      <x:c r="S815" s="12">
        <x:v>288366.273532397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591824</x:v>
      </x:c>
      <x:c r="B816" s="1">
        <x:v>43207.7020546296</x:v>
      </x:c>
      <x:c r="C816" s="6">
        <x:v>13.5765166</x:v>
      </x:c>
      <x:c r="D816" s="14" t="s">
        <x:v>77</x:v>
      </x:c>
      <x:c r="E816" s="15">
        <x:v>43194.5139003472</x:v>
      </x:c>
      <x:c r="F816" t="s">
        <x:v>82</x:v>
      </x:c>
      <x:c r="G816" s="6">
        <x:v>133.782897473019</x:v>
      </x:c>
      <x:c r="H816" t="s">
        <x:v>83</x:v>
      </x:c>
      <x:c r="I816" s="6">
        <x:v>30.0653310121743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24.588</x:v>
      </x:c>
      <x:c r="R816" s="8">
        <x:v>187968.592085436</x:v>
      </x:c>
      <x:c r="S816" s="12">
        <x:v>288360.116773253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591833</x:v>
      </x:c>
      <x:c r="B817" s="1">
        <x:v>43207.7020665162</x:v>
      </x:c>
      <x:c r="C817" s="6">
        <x:v>13.5936009116667</x:v>
      </x:c>
      <x:c r="D817" s="14" t="s">
        <x:v>77</x:v>
      </x:c>
      <x:c r="E817" s="15">
        <x:v>43194.5139003472</x:v>
      </x:c>
      <x:c r="F817" t="s">
        <x:v>82</x:v>
      </x:c>
      <x:c r="G817" s="6">
        <x:v>133.740862103255</x:v>
      </x:c>
      <x:c r="H817" t="s">
        <x:v>83</x:v>
      </x:c>
      <x:c r="I817" s="6">
        <x:v>30.0727830925061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24.589</x:v>
      </x:c>
      <x:c r="R817" s="8">
        <x:v>187978.275982738</x:v>
      </x:c>
      <x:c r="S817" s="12">
        <x:v>288367.372944984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591840</x:v>
      </x:c>
      <x:c r="B818" s="1">
        <x:v>43207.7020776273</x:v>
      </x:c>
      <x:c r="C818" s="6">
        <x:v>13.609601785</x:v>
      </x:c>
      <x:c r="D818" s="14" t="s">
        <x:v>77</x:v>
      </x:c>
      <x:c r="E818" s="15">
        <x:v>43194.5139003472</x:v>
      </x:c>
      <x:c r="F818" t="s">
        <x:v>82</x:v>
      </x:c>
      <x:c r="G818" s="6">
        <x:v>133.799778773116</x:v>
      </x:c>
      <x:c r="H818" t="s">
        <x:v>83</x:v>
      </x:c>
      <x:c r="I818" s="6">
        <x:v>30.0612744431473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24.588</x:v>
      </x:c>
      <x:c r="R818" s="8">
        <x:v>187980.733151831</x:v>
      </x:c>
      <x:c r="S818" s="12">
        <x:v>288370.653013775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591853</x:v>
      </x:c>
      <x:c r="B819" s="1">
        <x:v>43207.7020896181</x:v>
      </x:c>
      <x:c r="C819" s="6">
        <x:v>13.62688614</x:v>
      </x:c>
      <x:c r="D819" s="14" t="s">
        <x:v>77</x:v>
      </x:c>
      <x:c r="E819" s="15">
        <x:v>43194.5139003472</x:v>
      </x:c>
      <x:c r="F819" t="s">
        <x:v>82</x:v>
      </x:c>
      <x:c r="G819" s="6">
        <x:v>133.832498525553</x:v>
      </x:c>
      <x:c r="H819" t="s">
        <x:v>83</x:v>
      </x:c>
      <x:c r="I819" s="6">
        <x:v>30.0613645890726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24.585</x:v>
      </x:c>
      <x:c r="R819" s="8">
        <x:v>187986.056561963</x:v>
      </x:c>
      <x:c r="S819" s="12">
        <x:v>288376.32111915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591859</x:v>
      </x:c>
      <x:c r="B820" s="1">
        <x:v>43207.7021013079</x:v>
      </x:c>
      <x:c r="C820" s="6">
        <x:v>13.64373707</x:v>
      </x:c>
      <x:c r="D820" s="14" t="s">
        <x:v>77</x:v>
      </x:c>
      <x:c r="E820" s="15">
        <x:v>43194.5139003472</x:v>
      </x:c>
      <x:c r="F820" t="s">
        <x:v>82</x:v>
      </x:c>
      <x:c r="G820" s="6">
        <x:v>133.745886064267</x:v>
      </x:c>
      <x:c r="H820" t="s">
        <x:v>83</x:v>
      </x:c>
      <x:c r="I820" s="6">
        <x:v>30.0742254325469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24.588</x:v>
      </x:c>
      <x:c r="R820" s="8">
        <x:v>187996.822539741</x:v>
      </x:c>
      <x:c r="S820" s="12">
        <x:v>288387.372898267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591874</x:v>
      </x:c>
      <x:c r="B821" s="1">
        <x:v>43207.7021123032</x:v>
      </x:c>
      <x:c r="C821" s="6">
        <x:v>13.6595379583333</x:v>
      </x:c>
      <x:c r="D821" s="14" t="s">
        <x:v>77</x:v>
      </x:c>
      <x:c r="E821" s="15">
        <x:v>43194.5139003472</x:v>
      </x:c>
      <x:c r="F821" t="s">
        <x:v>82</x:v>
      </x:c>
      <x:c r="G821" s="6">
        <x:v>133.721564279582</x:v>
      </x:c>
      <x:c r="H821" t="s">
        <x:v>83</x:v>
      </x:c>
      <x:c r="I821" s="6">
        <x:v>30.0721220201945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24.591</x:v>
      </x:c>
      <x:c r="R821" s="8">
        <x:v>187997.215509736</x:v>
      </x:c>
      <x:c r="S821" s="12">
        <x:v>288376.991924758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591884</x:v>
      </x:c>
      <x:c r="B822" s="1">
        <x:v>43207.7021248032</x:v>
      </x:c>
      <x:c r="C822" s="6">
        <x:v>13.67752229</x:v>
      </x:c>
      <x:c r="D822" s="14" t="s">
        <x:v>77</x:v>
      </x:c>
      <x:c r="E822" s="15">
        <x:v>43194.5139003472</x:v>
      </x:c>
      <x:c r="F822" t="s">
        <x:v>82</x:v>
      </x:c>
      <x:c r="G822" s="6">
        <x:v>133.693498846554</x:v>
      </x:c>
      <x:c r="H822" t="s">
        <x:v>83</x:v>
      </x:c>
      <x:c r="I822" s="6">
        <x:v>30.0709200708707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24.594</x:v>
      </x:c>
      <x:c r="R822" s="8">
        <x:v>188007.752747372</x:v>
      </x:c>
      <x:c r="S822" s="12">
        <x:v>288378.68406253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591889</x:v>
      </x:c>
      <x:c r="B823" s="1">
        <x:v>43207.7021359954</x:v>
      </x:c>
      <x:c r="C823" s="6">
        <x:v>13.6936565366667</x:v>
      </x:c>
      <x:c r="D823" s="14" t="s">
        <x:v>77</x:v>
      </x:c>
      <x:c r="E823" s="15">
        <x:v>43194.5139003472</x:v>
      </x:c>
      <x:c r="F823" t="s">
        <x:v>82</x:v>
      </x:c>
      <x:c r="G823" s="6">
        <x:v>133.71612009869</x:v>
      </x:c>
      <x:c r="H823" t="s">
        <x:v>83</x:v>
      </x:c>
      <x:c r="I823" s="6">
        <x:v>30.0654812555658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24.594</x:v>
      </x:c>
      <x:c r="R823" s="8">
        <x:v>188018.967450061</x:v>
      </x:c>
      <x:c r="S823" s="12">
        <x:v>288369.516055639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591899</x:v>
      </x:c>
      <x:c r="B824" s="1">
        <x:v>43207.702147419</x:v>
      </x:c>
      <x:c r="C824" s="6">
        <x:v>13.7100908133333</x:v>
      </x:c>
      <x:c r="D824" s="14" t="s">
        <x:v>77</x:v>
      </x:c>
      <x:c r="E824" s="15">
        <x:v>43194.5139003472</x:v>
      </x:c>
      <x:c r="F824" t="s">
        <x:v>82</x:v>
      </x:c>
      <x:c r="G824" s="6">
        <x:v>133.729267634927</x:v>
      </x:c>
      <x:c r="H824" t="s">
        <x:v>83</x:v>
      </x:c>
      <x:c r="I824" s="6">
        <x:v>30.0649704280618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24.593</x:v>
      </x:c>
      <x:c r="R824" s="8">
        <x:v>188016.67706653</x:v>
      </x:c>
      <x:c r="S824" s="12">
        <x:v>288368.234365234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591907</x:v>
      </x:c>
      <x:c r="B825" s="1">
        <x:v>43207.7021587963</x:v>
      </x:c>
      <x:c r="C825" s="6">
        <x:v>13.7264750916667</x:v>
      </x:c>
      <x:c r="D825" s="14" t="s">
        <x:v>77</x:v>
      </x:c>
      <x:c r="E825" s="15">
        <x:v>43194.5139003472</x:v>
      </x:c>
      <x:c r="F825" t="s">
        <x:v>82</x:v>
      </x:c>
      <x:c r="G825" s="6">
        <x:v>133.752241675247</x:v>
      </x:c>
      <x:c r="H825" t="s">
        <x:v>83</x:v>
      </x:c>
      <x:c r="I825" s="6">
        <x:v>30.0567971985843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24.594</x:v>
      </x:c>
      <x:c r="R825" s="8">
        <x:v>188025.56385645</x:v>
      </x:c>
      <x:c r="S825" s="12">
        <x:v>288370.43030724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591921</x:v>
      </x:c>
      <x:c r="B826" s="1">
        <x:v>43207.7021710648</x:v>
      </x:c>
      <x:c r="C826" s="6">
        <x:v>13.7441593933333</x:v>
      </x:c>
      <x:c r="D826" s="14" t="s">
        <x:v>77</x:v>
      </x:c>
      <x:c r="E826" s="15">
        <x:v>43194.5139003472</x:v>
      </x:c>
      <x:c r="F826" t="s">
        <x:v>82</x:v>
      </x:c>
      <x:c r="G826" s="6">
        <x:v>133.724819911223</x:v>
      </x:c>
      <x:c r="H826" t="s">
        <x:v>83</x:v>
      </x:c>
      <x:c r="I826" s="6">
        <x:v>30.0580892886833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24.596</x:v>
      </x:c>
      <x:c r="R826" s="8">
        <x:v>188039.47873254</x:v>
      </x:c>
      <x:c r="S826" s="12">
        <x:v>288383.645133888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591933</x:v>
      </x:c>
      <x:c r="B827" s="1">
        <x:v>43207.7021821412</x:v>
      </x:c>
      <x:c r="C827" s="6">
        <x:v>13.76012695</x:v>
      </x:c>
      <x:c r="D827" s="14" t="s">
        <x:v>77</x:v>
      </x:c>
      <x:c r="E827" s="15">
        <x:v>43194.5139003472</x:v>
      </x:c>
      <x:c r="F827" t="s">
        <x:v>82</x:v>
      </x:c>
      <x:c r="G827" s="6">
        <x:v>133.751590911121</x:v>
      </x:c>
      <x:c r="H827" t="s">
        <x:v>83</x:v>
      </x:c>
      <x:c r="I827" s="6">
        <x:v>30.0543031656143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24.595</x:v>
      </x:c>
      <x:c r="R827" s="8">
        <x:v>188041.465818288</x:v>
      </x:c>
      <x:c r="S827" s="12">
        <x:v>288363.214419836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591938</x:v>
      </x:c>
      <x:c r="B828" s="1">
        <x:v>43207.7021945255</x:v>
      </x:c>
      <x:c r="C828" s="6">
        <x:v>13.7779613083333</x:v>
      </x:c>
      <x:c r="D828" s="14" t="s">
        <x:v>77</x:v>
      </x:c>
      <x:c r="E828" s="15">
        <x:v>43194.5139003472</x:v>
      </x:c>
      <x:c r="F828" t="s">
        <x:v>82</x:v>
      </x:c>
      <x:c r="G828" s="6">
        <x:v>133.70077795396</x:v>
      </x:c>
      <x:c r="H828" t="s">
        <x:v>83</x:v>
      </x:c>
      <x:c r="I828" s="6">
        <x:v>30.058570066522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24.598</x:v>
      </x:c>
      <x:c r="R828" s="8">
        <x:v>188053.135149024</x:v>
      </x:c>
      <x:c r="S828" s="12">
        <x:v>288378.768242151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591950</x:v>
      </x:c>
      <x:c r="B829" s="1">
        <x:v>43207.7022058218</x:v>
      </x:c>
      <x:c r="C829" s="6">
        <x:v>13.7942122</x:v>
      </x:c>
      <x:c r="D829" s="14" t="s">
        <x:v>77</x:v>
      </x:c>
      <x:c r="E829" s="15">
        <x:v>43194.5139003472</x:v>
      </x:c>
      <x:c r="F829" t="s">
        <x:v>82</x:v>
      </x:c>
      <x:c r="G829" s="6">
        <x:v>133.650653877404</x:v>
      </x:c>
      <x:c r="H829" t="s">
        <x:v>83</x:v>
      </x:c>
      <x:c r="I829" s="6">
        <x:v>30.0679752968481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24.599</x:v>
      </x:c>
      <x:c r="R829" s="8">
        <x:v>188059.329863329</x:v>
      </x:c>
      <x:c r="S829" s="12">
        <x:v>288363.850702342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591957</x:v>
      </x:c>
      <x:c r="B830" s="1">
        <x:v>43207.7022165162</x:v>
      </x:c>
      <x:c r="C830" s="6">
        <x:v>13.80962973</x:v>
      </x:c>
      <x:c r="D830" s="14" t="s">
        <x:v>77</x:v>
      </x:c>
      <x:c r="E830" s="15">
        <x:v>43194.5139003472</x:v>
      </x:c>
      <x:c r="F830" t="s">
        <x:v>82</x:v>
      </x:c>
      <x:c r="G830" s="6">
        <x:v>133.659671254784</x:v>
      </x:c>
      <x:c r="H830" t="s">
        <x:v>83</x:v>
      </x:c>
      <x:c r="I830" s="6">
        <x:v>30.0684560761038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24.598</x:v>
      </x:c>
      <x:c r="R830" s="8">
        <x:v>188045.334646795</x:v>
      </x:c>
      <x:c r="S830" s="12">
        <x:v>288356.037852673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591970</x:v>
      </x:c>
      <x:c r="B831" s="1">
        <x:v>43207.7022282407</x:v>
      </x:c>
      <x:c r="C831" s="6">
        <x:v>13.8265140466667</x:v>
      </x:c>
      <x:c r="D831" s="14" t="s">
        <x:v>77</x:v>
      </x:c>
      <x:c r="E831" s="15">
        <x:v>43194.5139003472</x:v>
      </x:c>
      <x:c r="F831" t="s">
        <x:v>82</x:v>
      </x:c>
      <x:c r="G831" s="6">
        <x:v>133.594214486005</x:v>
      </x:c>
      <x:c r="H831" t="s">
        <x:v>83</x:v>
      </x:c>
      <x:c r="I831" s="6">
        <x:v>30.068305832579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24.604</x:v>
      </x:c>
      <x:c r="R831" s="8">
        <x:v>188064.057212383</x:v>
      </x:c>
      <x:c r="S831" s="12">
        <x:v>288368.897111239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591977</x:v>
      </x:c>
      <x:c r="B832" s="1">
        <x:v>43207.7022405093</x:v>
      </x:c>
      <x:c r="C832" s="6">
        <x:v>13.8441650666667</x:v>
      </x:c>
      <x:c r="D832" s="14" t="s">
        <x:v>77</x:v>
      </x:c>
      <x:c r="E832" s="15">
        <x:v>43194.5139003472</x:v>
      </x:c>
      <x:c r="F832" t="s">
        <x:v>82</x:v>
      </x:c>
      <x:c r="G832" s="6">
        <x:v>133.615591141963</x:v>
      </x:c>
      <x:c r="H832" t="s">
        <x:v>83</x:v>
      </x:c>
      <x:c r="I832" s="6">
        <x:v>30.0658117910502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24.603</x:v>
      </x:c>
      <x:c r="R832" s="8">
        <x:v>188076.566659559</x:v>
      </x:c>
      <x:c r="S832" s="12">
        <x:v>288369.92318205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591991</x:v>
      </x:c>
      <x:c r="B833" s="1">
        <x:v>43207.7022517014</x:v>
      </x:c>
      <x:c r="C833" s="6">
        <x:v>13.860282655</x:v>
      </x:c>
      <x:c r="D833" s="14" t="s">
        <x:v>77</x:v>
      </x:c>
      <x:c r="E833" s="15">
        <x:v>43194.5139003472</x:v>
      </x:c>
      <x:c r="F833" t="s">
        <x:v>82</x:v>
      </x:c>
      <x:c r="G833" s="6">
        <x:v>133.645574704051</x:v>
      </x:c>
      <x:c r="H833" t="s">
        <x:v>83</x:v>
      </x:c>
      <x:c r="I833" s="6">
        <x:v>30.0744958713744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24.597</x:v>
      </x:c>
      <x:c r="R833" s="8">
        <x:v>188087.255526566</x:v>
      </x:c>
      <x:c r="S833" s="12">
        <x:v>288371.694919428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592001</x:v>
      </x:c>
      <x:c r="B834" s="1">
        <x:v>43207.7022629282</x:v>
      </x:c>
      <x:c r="C834" s="6">
        <x:v>13.876450195</x:v>
      </x:c>
      <x:c r="D834" s="14" t="s">
        <x:v>77</x:v>
      </x:c>
      <x:c r="E834" s="15">
        <x:v>43194.5139003472</x:v>
      </x:c>
      <x:c r="F834" t="s">
        <x:v>82</x:v>
      </x:c>
      <x:c r="G834" s="6">
        <x:v>133.616340485719</x:v>
      </x:c>
      <x:c r="H834" t="s">
        <x:v>83</x:v>
      </x:c>
      <x:c r="I834" s="6">
        <x:v>30.0656314989642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24.603</x:v>
      </x:c>
      <x:c r="R834" s="8">
        <x:v>188094.062616301</x:v>
      </x:c>
      <x:c r="S834" s="12">
        <x:v>288360.040241739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592013</x:v>
      </x:c>
      <x:c r="B835" s="1">
        <x:v>43207.7022754282</x:v>
      </x:c>
      <x:c r="C835" s="6">
        <x:v>13.8944178466667</x:v>
      </x:c>
      <x:c r="D835" s="14" t="s">
        <x:v>77</x:v>
      </x:c>
      <x:c r="E835" s="15">
        <x:v>43194.5139003472</x:v>
      </x:c>
      <x:c r="F835" t="s">
        <x:v>82</x:v>
      </x:c>
      <x:c r="G835" s="6">
        <x:v>133.574963553687</x:v>
      </x:c>
      <x:c r="H835" t="s">
        <x:v>83</x:v>
      </x:c>
      <x:c r="I835" s="6">
        <x:v>30.0702890476482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24.605</x:v>
      </x:c>
      <x:c r="R835" s="8">
        <x:v>188094.58162442</x:v>
      </x:c>
      <x:c r="S835" s="12">
        <x:v>288365.80475828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592019</x:v>
      </x:c>
      <x:c r="B836" s="1">
        <x:v>43207.7022861458</x:v>
      </x:c>
      <x:c r="C836" s="6">
        <x:v>13.9099020583333</x:v>
      </x:c>
      <x:c r="D836" s="14" t="s">
        <x:v>77</x:v>
      </x:c>
      <x:c r="E836" s="15">
        <x:v>43194.5139003472</x:v>
      </x:c>
      <x:c r="F836" t="s">
        <x:v>82</x:v>
      </x:c>
      <x:c r="G836" s="6">
        <x:v>133.556253556424</x:v>
      </x:c>
      <x:c r="H836" t="s">
        <x:v>83</x:v>
      </x:c>
      <x:c r="I836" s="6">
        <x:v>30.0774406511223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24.604</x:v>
      </x:c>
      <x:c r="R836" s="8">
        <x:v>188094.587366867</x:v>
      </x:c>
      <x:c r="S836" s="12">
        <x:v>288364.482431818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592032</x:v>
      </x:c>
      <x:c r="B837" s="1">
        <x:v>43207.7022980324</x:v>
      </x:c>
      <x:c r="C837" s="6">
        <x:v>13.9269864166667</x:v>
      </x:c>
      <x:c r="D837" s="14" t="s">
        <x:v>77</x:v>
      </x:c>
      <x:c r="E837" s="15">
        <x:v>43194.5139003472</x:v>
      </x:c>
      <x:c r="F837" t="s">
        <x:v>82</x:v>
      </x:c>
      <x:c r="G837" s="6">
        <x:v>133.602662166954</x:v>
      </x:c>
      <x:c r="H837" t="s">
        <x:v>83</x:v>
      </x:c>
      <x:c r="I837" s="6">
        <x:v>30.0609739567476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24.606</x:v>
      </x:c>
      <x:c r="R837" s="8">
        <x:v>188111.447533364</x:v>
      </x:c>
      <x:c r="S837" s="12">
        <x:v>288372.4213871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592043</x:v>
      </x:c>
      <x:c r="B838" s="1">
        <x:v>43207.7023112269</x:v>
      </x:c>
      <x:c r="C838" s="6">
        <x:v>13.9460041416667</x:v>
      </x:c>
      <x:c r="D838" s="14" t="s">
        <x:v>77</x:v>
      </x:c>
      <x:c r="E838" s="15">
        <x:v>43194.5139003472</x:v>
      </x:c>
      <x:c r="F838" t="s">
        <x:v>82</x:v>
      </x:c>
      <x:c r="G838" s="6">
        <x:v>133.51271401425</x:v>
      </x:c>
      <x:c r="H838" t="s">
        <x:v>83</x:v>
      </x:c>
      <x:c r="I838" s="6">
        <x:v>30.0746761639375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24.609</x:v>
      </x:c>
      <x:c r="R838" s="8">
        <x:v>188124.359180516</x:v>
      </x:c>
      <x:c r="S838" s="12">
        <x:v>288370.870070736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592050</x:v>
      </x:c>
      <x:c r="B839" s="1">
        <x:v>43207.7023208333</x:v>
      </x:c>
      <x:c r="C839" s="6">
        <x:v>13.95983823</x:v>
      </x:c>
      <x:c r="D839" s="14" t="s">
        <x:v>77</x:v>
      </x:c>
      <x:c r="E839" s="15">
        <x:v>43194.5139003472</x:v>
      </x:c>
      <x:c r="F839" t="s">
        <x:v>82</x:v>
      </x:c>
      <x:c r="G839" s="6">
        <x:v>133.515853204832</x:v>
      </x:c>
      <x:c r="H839" t="s">
        <x:v>83</x:v>
      </x:c>
      <x:c r="I839" s="6">
        <x:v>30.076569236438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24.608</x:v>
      </x:c>
      <x:c r="R839" s="8">
        <x:v>188117.616407508</x:v>
      </x:c>
      <x:c r="S839" s="12">
        <x:v>288366.456781371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592057</x:v>
      </x:c>
      <x:c r="B840" s="1">
        <x:v>43207.7023324884</x:v>
      </x:c>
      <x:c r="C840" s="6">
        <x:v>13.9765891483333</x:v>
      </x:c>
      <x:c r="D840" s="14" t="s">
        <x:v>77</x:v>
      </x:c>
      <x:c r="E840" s="15">
        <x:v>43194.5139003472</x:v>
      </x:c>
      <x:c r="F840" t="s">
        <x:v>82</x:v>
      </x:c>
      <x:c r="G840" s="6">
        <x:v>133.549222965905</x:v>
      </x:c>
      <x:c r="H840" t="s">
        <x:v>83</x:v>
      </x:c>
      <x:c r="I840" s="6">
        <x:v>30.0738347987244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24.606</x:v>
      </x:c>
      <x:c r="R840" s="8">
        <x:v>188124.450809595</x:v>
      </x:c>
      <x:c r="S840" s="12">
        <x:v>288359.980267439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592068</x:v>
      </x:c>
      <x:c r="B841" s="1">
        <x:v>43207.7023441782</x:v>
      </x:c>
      <x:c r="C841" s="6">
        <x:v>13.9934234883333</x:v>
      </x:c>
      <x:c r="D841" s="14" t="s">
        <x:v>77</x:v>
      </x:c>
      <x:c r="E841" s="15">
        <x:v>43194.5139003472</x:v>
      </x:c>
      <x:c r="F841" t="s">
        <x:v>82</x:v>
      </x:c>
      <x:c r="G841" s="6">
        <x:v>133.638975114779</x:v>
      </x:c>
      <x:c r="H841" t="s">
        <x:v>83</x:v>
      </x:c>
      <x:c r="I841" s="6">
        <x:v>30.0495855420568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24.607</x:v>
      </x:c>
      <x:c r="R841" s="8">
        <x:v>188140.352302716</x:v>
      </x:c>
      <x:c r="S841" s="12">
        <x:v>288360.314823536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592078</x:v>
      </x:c>
      <x:c r="B842" s="1">
        <x:v>43207.702355706</x:v>
      </x:c>
      <x:c r="C842" s="6">
        <x:v>14.010024375</x:v>
      </x:c>
      <x:c r="D842" s="14" t="s">
        <x:v>77</x:v>
      </x:c>
      <x:c r="E842" s="15">
        <x:v>43194.5139003472</x:v>
      </x:c>
      <x:c r="F842" t="s">
        <x:v>82</x:v>
      </x:c>
      <x:c r="G842" s="6">
        <x:v>133.525839413049</x:v>
      </x:c>
      <x:c r="H842" t="s">
        <x:v>83</x:v>
      </x:c>
      <x:c r="I842" s="6">
        <x:v>30.0741653350328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24.608</x:v>
      </x:c>
      <x:c r="R842" s="8">
        <x:v>188148.177906355</x:v>
      </x:c>
      <x:c r="S842" s="12">
        <x:v>288367.406123217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592088</x:v>
      </x:c>
      <x:c r="B843" s="1">
        <x:v>43207.7023670486</x:v>
      </x:c>
      <x:c r="C843" s="6">
        <x:v>14.0263586766667</x:v>
      </x:c>
      <x:c r="D843" s="14" t="s">
        <x:v>77</x:v>
      </x:c>
      <x:c r="E843" s="15">
        <x:v>43194.5139003472</x:v>
      </x:c>
      <x:c r="F843" t="s">
        <x:v>82</x:v>
      </x:c>
      <x:c r="G843" s="6">
        <x:v>133.579677608036</x:v>
      </x:c>
      <x:c r="H843" t="s">
        <x:v>83</x:v>
      </x:c>
      <x:c r="I843" s="6">
        <x:v>30.0506071924556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24.612</x:v>
      </x:c>
      <x:c r="R843" s="8">
        <x:v>188151.860502877</x:v>
      </x:c>
      <x:c r="S843" s="12">
        <x:v>288374.839677541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592101</x:v>
      </x:c>
      <x:c r="B844" s="1">
        <x:v>43207.7023787384</x:v>
      </x:c>
      <x:c r="C844" s="6">
        <x:v>14.0432262766667</x:v>
      </x:c>
      <x:c r="D844" s="14" t="s">
        <x:v>77</x:v>
      </x:c>
      <x:c r="E844" s="15">
        <x:v>43194.5139003472</x:v>
      </x:c>
      <x:c r="F844" t="s">
        <x:v>82</x:v>
      </x:c>
      <x:c r="G844" s="6">
        <x:v>133.58094935963</x:v>
      </x:c>
      <x:c r="H844" t="s">
        <x:v>83</x:v>
      </x:c>
      <x:c r="I844" s="6">
        <x:v>30.0529509798403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24.611</x:v>
      </x:c>
      <x:c r="R844" s="8">
        <x:v>188161.08410527</x:v>
      </x:c>
      <x:c r="S844" s="12">
        <x:v>288368.531689644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592113</x:v>
      </x:c>
      <x:c r="B845" s="1">
        <x:v>43207.7023904745</x:v>
      </x:c>
      <x:c r="C845" s="6">
        <x:v>14.06009391</x:v>
      </x:c>
      <x:c r="D845" s="14" t="s">
        <x:v>77</x:v>
      </x:c>
      <x:c r="E845" s="15">
        <x:v>43194.5139003472</x:v>
      </x:c>
      <x:c r="F845" t="s">
        <x:v>82</x:v>
      </x:c>
      <x:c r="G845" s="6">
        <x:v>133.573311944313</x:v>
      </x:c>
      <x:c r="H845" t="s">
        <x:v>83</x:v>
      </x:c>
      <x:c r="I845" s="6">
        <x:v>30.0521396686368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24.612</x:v>
      </x:c>
      <x:c r="R845" s="8">
        <x:v>188162.980151554</x:v>
      </x:c>
      <x:c r="S845" s="12">
        <x:v>288360.102613101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592118</x:v>
      </x:c>
      <x:c r="B846" s="1">
        <x:v>43207.7024017708</x:v>
      </x:c>
      <x:c r="C846" s="6">
        <x:v>14.0763614616667</x:v>
      </x:c>
      <x:c r="D846" s="14" t="s">
        <x:v>77</x:v>
      </x:c>
      <x:c r="E846" s="15">
        <x:v>43194.5139003472</x:v>
      </x:c>
      <x:c r="F846" t="s">
        <x:v>82</x:v>
      </x:c>
      <x:c r="G846" s="6">
        <x:v>133.532081694257</x:v>
      </x:c>
      <x:c r="H846" t="s">
        <x:v>83</x:v>
      </x:c>
      <x:c r="I846" s="6">
        <x:v>30.0567671499834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24.614</x:v>
      </x:c>
      <x:c r="R846" s="8">
        <x:v>188163.125347492</x:v>
      </x:c>
      <x:c r="S846" s="12">
        <x:v>288350.463243547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592129</x:v>
      </x:c>
      <x:c r="B847" s="1">
        <x:v>43207.7024134606</x:v>
      </x:c>
      <x:c r="C847" s="6">
        <x:v>14.0931957316667</x:v>
      </x:c>
      <x:c r="D847" s="14" t="s">
        <x:v>77</x:v>
      </x:c>
      <x:c r="E847" s="15">
        <x:v>43194.5139003472</x:v>
      </x:c>
      <x:c r="F847" t="s">
        <x:v>82</x:v>
      </x:c>
      <x:c r="G847" s="6">
        <x:v>133.553635206236</x:v>
      </x:c>
      <x:c r="H847" t="s">
        <x:v>83</x:v>
      </x:c>
      <x:c r="I847" s="6">
        <x:v>30.0621759025071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24.61</x:v>
      </x:c>
      <x:c r="R847" s="8">
        <x:v>188168.094327081</x:v>
      </x:c>
      <x:c r="S847" s="12">
        <x:v>288354.952834587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592144</x:v>
      </x:c>
      <x:c r="B848" s="1">
        <x:v>43207.7024252662</x:v>
      </x:c>
      <x:c r="C848" s="6">
        <x:v>14.1102300333333</x:v>
      </x:c>
      <x:c r="D848" s="14" t="s">
        <x:v>77</x:v>
      </x:c>
      <x:c r="E848" s="15">
        <x:v>43194.5139003472</x:v>
      </x:c>
      <x:c r="F848" t="s">
        <x:v>82</x:v>
      </x:c>
      <x:c r="G848" s="6">
        <x:v>133.49231431827</x:v>
      </x:c>
      <x:c r="H848" t="s">
        <x:v>83</x:v>
      </x:c>
      <x:c r="I848" s="6">
        <x:v>30.0716412404131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24.612</x:v>
      </x:c>
      <x:c r="R848" s="8">
        <x:v>188175.981324382</x:v>
      </x:c>
      <x:c r="S848" s="12">
        <x:v>288373.380768432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592151</x:v>
      </x:c>
      <x:c r="B849" s="1">
        <x:v>43207.7024367708</x:v>
      </x:c>
      <x:c r="C849" s="6">
        <x:v>14.1267976716667</x:v>
      </x:c>
      <x:c r="D849" s="14" t="s">
        <x:v>77</x:v>
      </x:c>
      <x:c r="E849" s="15">
        <x:v>43194.5139003472</x:v>
      </x:c>
      <x:c r="F849" t="s">
        <x:v>82</x:v>
      </x:c>
      <x:c r="G849" s="6">
        <x:v>133.481064737463</x:v>
      </x:c>
      <x:c r="H849" t="s">
        <x:v>83</x:v>
      </x:c>
      <x:c r="I849" s="6">
        <x:v>30.0717013378821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24.613</x:v>
      </x:c>
      <x:c r="R849" s="8">
        <x:v>188188.760576963</x:v>
      </x:c>
      <x:c r="S849" s="12">
        <x:v>288363.498370184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592158</x:v>
      </x:c>
      <x:c r="B850" s="1">
        <x:v>43207.7024500347</x:v>
      </x:c>
      <x:c r="C850" s="6">
        <x:v>14.14588209</x:v>
      </x:c>
      <x:c r="D850" s="14" t="s">
        <x:v>77</x:v>
      </x:c>
      <x:c r="E850" s="15">
        <x:v>43194.5139003472</x:v>
      </x:c>
      <x:c r="F850" t="s">
        <x:v>82</x:v>
      </x:c>
      <x:c r="G850" s="6">
        <x:v>133.447678622978</x:v>
      </x:c>
      <x:c r="H850" t="s">
        <x:v>83</x:v>
      </x:c>
      <x:c r="I850" s="6">
        <x:v>30.0691471964046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24.617</x:v>
      </x:c>
      <x:c r="R850" s="8">
        <x:v>188206.060910784</x:v>
      </x:c>
      <x:c r="S850" s="12">
        <x:v>288374.45869853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592173</x:v>
      </x:c>
      <x:c r="B851" s="1">
        <x:v>43207.7024595718</x:v>
      </x:c>
      <x:c r="C851" s="6">
        <x:v>14.15958285</x:v>
      </x:c>
      <x:c r="D851" s="14" t="s">
        <x:v>77</x:v>
      </x:c>
      <x:c r="E851" s="15">
        <x:v>43194.5139003472</x:v>
      </x:c>
      <x:c r="F851" t="s">
        <x:v>82</x:v>
      </x:c>
      <x:c r="G851" s="6">
        <x:v>133.458051399237</x:v>
      </x:c>
      <x:c r="H851" t="s">
        <x:v>83</x:v>
      </x:c>
      <x:c r="I851" s="6">
        <x:v>30.0692974399672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24.616</x:v>
      </x:c>
      <x:c r="R851" s="8">
        <x:v>188195.720493184</x:v>
      </x:c>
      <x:c r="S851" s="12">
        <x:v>288365.478356037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592182</x:v>
      </x:c>
      <x:c r="B852" s="1">
        <x:v>43207.7024710995</x:v>
      </x:c>
      <x:c r="C852" s="6">
        <x:v>14.1762338066667</x:v>
      </x:c>
      <x:c r="D852" s="14" t="s">
        <x:v>77</x:v>
      </x:c>
      <x:c r="E852" s="15">
        <x:v>43194.5139003472</x:v>
      </x:c>
      <x:c r="F852" t="s">
        <x:v>82</x:v>
      </x:c>
      <x:c r="G852" s="6">
        <x:v>133.429181038922</x:v>
      </x:c>
      <x:c r="H852" t="s">
        <x:v>83</x:v>
      </x:c>
      <x:c r="I852" s="6">
        <x:v>30.068305832579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24.619</x:v>
      </x:c>
      <x:c r="R852" s="8">
        <x:v>188200.088957106</x:v>
      </x:c>
      <x:c r="S852" s="12">
        <x:v>288357.752680502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592193</x:v>
      </x:c>
      <x:c r="B853" s="1">
        <x:v>43207.7024831366</x:v>
      </x:c>
      <x:c r="C853" s="6">
        <x:v>14.1935681033333</x:v>
      </x:c>
      <x:c r="D853" s="14" t="s">
        <x:v>77</x:v>
      </x:c>
      <x:c r="E853" s="15">
        <x:v>43194.5139003472</x:v>
      </x:c>
      <x:c r="F853" t="s">
        <x:v>82</x:v>
      </x:c>
      <x:c r="G853" s="6">
        <x:v>133.438641089917</x:v>
      </x:c>
      <x:c r="H853" t="s">
        <x:v>83</x:v>
      </x:c>
      <x:c r="I853" s="6">
        <x:v>30.0633778486972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24.62</x:v>
      </x:c>
      <x:c r="R853" s="8">
        <x:v>188210.175548042</x:v>
      </x:c>
      <x:c r="S853" s="12">
        <x:v>288361.694263828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592196</x:v>
      </x:c>
      <x:c r="B854" s="1">
        <x:v>43207.7025203356</x:v>
      </x:c>
      <x:c r="C854" s="6">
        <x:v>14.2471211066667</x:v>
      </x:c>
      <x:c r="D854" s="14" t="s">
        <x:v>77</x:v>
      </x:c>
      <x:c r="E854" s="15">
        <x:v>43194.5139003472</x:v>
      </x:c>
      <x:c r="F854" t="s">
        <x:v>82</x:v>
      </x:c>
      <x:c r="G854" s="6">
        <x:v>133.455623464631</x:v>
      </x:c>
      <x:c r="H854" t="s">
        <x:v>83</x:v>
      </x:c>
      <x:c r="I854" s="6">
        <x:v>30.0619355133204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24.619</x:v>
      </x:c>
      <x:c r="R854" s="8">
        <x:v>188325.07098306</x:v>
      </x:c>
      <x:c r="S854" s="12">
        <x:v>288447.242482999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592211</x:v>
      </x:c>
      <x:c r="B855" s="1">
        <x:v>43207.7025203704</x:v>
      </x:c>
      <x:c r="C855" s="6">
        <x:v>14.247154435</x:v>
      </x:c>
      <x:c r="D855" s="14" t="s">
        <x:v>77</x:v>
      </x:c>
      <x:c r="E855" s="15">
        <x:v>43194.5139003472</x:v>
      </x:c>
      <x:c r="F855" t="s">
        <x:v>82</x:v>
      </x:c>
      <x:c r="G855" s="6">
        <x:v>133.395686703623</x:v>
      </x:c>
      <x:c r="H855" t="s">
        <x:v>83</x:v>
      </x:c>
      <x:c r="I855" s="6">
        <x:v>30.0657817423689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24.623</x:v>
      </x:c>
      <x:c r="R855" s="8">
        <x:v>188231.894528822</x:v>
      </x:c>
      <x:c r="S855" s="12">
        <x:v>288375.745710487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592216</x:v>
      </x:c>
      <x:c r="B856" s="1">
        <x:v>43207.7025203704</x:v>
      </x:c>
      <x:c r="C856" s="6">
        <x:v>14.2471711283333</x:v>
      </x:c>
      <x:c r="D856" s="14" t="s">
        <x:v>77</x:v>
      </x:c>
      <x:c r="E856" s="15">
        <x:v>43194.5139003472</x:v>
      </x:c>
      <x:c r="F856" t="s">
        <x:v>82</x:v>
      </x:c>
      <x:c r="G856" s="6">
        <x:v>133.369627963367</x:v>
      </x:c>
      <x:c r="H856" t="s">
        <x:v>83</x:v>
      </x:c>
      <x:c r="I856" s="6">
        <x:v>30.0720619227177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24.623</x:v>
      </x:c>
      <x:c r="R856" s="8">
        <x:v>188167.304147754</x:v>
      </x:c>
      <x:c r="S856" s="12">
        <x:v>288322.26257347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592227</x:v>
      </x:c>
      <x:c r="B857" s="1">
        <x:v>43207.7025301736</x:v>
      </x:c>
      <x:c r="C857" s="6">
        <x:v>14.26125527</x:v>
      </x:c>
      <x:c r="D857" s="14" t="s">
        <x:v>77</x:v>
      </x:c>
      <x:c r="E857" s="15">
        <x:v>43194.5139003472</x:v>
      </x:c>
      <x:c r="F857" t="s">
        <x:v>82</x:v>
      </x:c>
      <x:c r="G857" s="6">
        <x:v>133.369627963367</x:v>
      </x:c>
      <x:c r="H857" t="s">
        <x:v>83</x:v>
      </x:c>
      <x:c r="I857" s="6">
        <x:v>30.0720619227177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24.623</x:v>
      </x:c>
      <x:c r="R857" s="8">
        <x:v>188134.91769285</x:v>
      </x:c>
      <x:c r="S857" s="12">
        <x:v>288277.669843512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592239</x:v>
      </x:c>
      <x:c r="B858" s="1">
        <x:v>43207.7025417014</x:v>
      </x:c>
      <x:c r="C858" s="6">
        <x:v>14.2778895433333</x:v>
      </x:c>
      <x:c r="D858" s="14" t="s">
        <x:v>77</x:v>
      </x:c>
      <x:c r="E858" s="15">
        <x:v>43194.5139003472</x:v>
      </x:c>
      <x:c r="F858" t="s">
        <x:v>82</x:v>
      </x:c>
      <x:c r="G858" s="6">
        <x:v>133.297293972079</x:v>
      </x:c>
      <x:c r="H858" t="s">
        <x:v>83</x:v>
      </x:c>
      <x:c r="I858" s="6">
        <x:v>30.0842016348165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24.625</x:v>
      </x:c>
      <x:c r="R858" s="8">
        <x:v>188189.743132474</x:v>
      </x:c>
      <x:c r="S858" s="12">
        <x:v>288320.513174403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592249</x:v>
      </x:c>
      <x:c r="B859" s="1">
        <x:v>43207.7025523495</x:v>
      </x:c>
      <x:c r="C859" s="6">
        <x:v>14.29319044</x:v>
      </x:c>
      <x:c r="D859" s="14" t="s">
        <x:v>77</x:v>
      </x:c>
      <x:c r="E859" s="15">
        <x:v>43194.5139003472</x:v>
      </x:c>
      <x:c r="F859" t="s">
        <x:v>82</x:v>
      </x:c>
      <x:c r="G859" s="6">
        <x:v>133.338194765489</x:v>
      </x:c>
      <x:c r="H859" t="s">
        <x:v>83</x:v>
      </x:c>
      <x:c r="I859" s="6">
        <x:v>30.0769899193606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24.624</x:v>
      </x:c>
      <x:c r="R859" s="8">
        <x:v>188222.088800669</x:v>
      </x:c>
      <x:c r="S859" s="12">
        <x:v>288342.671587829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592261</x:v>
      </x:c>
      <x:c r="B860" s="1">
        <x:v>43207.7025638079</x:v>
      </x:c>
      <x:c r="C860" s="6">
        <x:v>14.3097246466667</x:v>
      </x:c>
      <x:c r="D860" s="14" t="s">
        <x:v>77</x:v>
      </x:c>
      <x:c r="E860" s="15">
        <x:v>43194.5139003472</x:v>
      </x:c>
      <x:c r="F860" t="s">
        <x:v>82</x:v>
      </x:c>
      <x:c r="G860" s="6">
        <x:v>133.364446745739</x:v>
      </x:c>
      <x:c r="H860" t="s">
        <x:v>83</x:v>
      </x:c>
      <x:c r="I860" s="6">
        <x:v>30.0627167782391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24.627</x:v>
      </x:c>
      <x:c r="R860" s="8">
        <x:v>188238.240995831</x:v>
      </x:c>
      <x:c r="S860" s="12">
        <x:v>288346.254617125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592271</x:v>
      </x:c>
      <x:c r="B861" s="1">
        <x:v>43207.7025758102</x:v>
      </x:c>
      <x:c r="C861" s="6">
        <x:v>14.3270089316667</x:v>
      </x:c>
      <x:c r="D861" s="14" t="s">
        <x:v>77</x:v>
      </x:c>
      <x:c r="E861" s="15">
        <x:v>43194.5139003472</x:v>
      </x:c>
      <x:c r="F861" t="s">
        <x:v>82</x:v>
      </x:c>
      <x:c r="G861" s="6">
        <x:v>133.371694893221</x:v>
      </x:c>
      <x:c r="H861" t="s">
        <x:v>83</x:v>
      </x:c>
      <x:c r="I861" s="6">
        <x:v>30.0636182379862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24.626</x:v>
      </x:c>
      <x:c r="R861" s="8">
        <x:v>188253.06172652</x:v>
      </x:c>
      <x:c r="S861" s="12">
        <x:v>288364.275214304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592277</x:v>
      </x:c>
      <x:c r="B862" s="1">
        <x:v>43207.702587419</x:v>
      </x:c>
      <x:c r="C862" s="6">
        <x:v>14.34369324</x:v>
      </x:c>
      <x:c r="D862" s="14" t="s">
        <x:v>77</x:v>
      </x:c>
      <x:c r="E862" s="15">
        <x:v>43194.5139003472</x:v>
      </x:c>
      <x:c r="F862" t="s">
        <x:v>82</x:v>
      </x:c>
      <x:c r="G862" s="6">
        <x:v>133.412355953233</x:v>
      </x:c>
      <x:c r="H862" t="s">
        <x:v>83</x:v>
      </x:c>
      <x:c r="I862" s="6">
        <x:v>30.0564666639875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24.625</x:v>
      </x:c>
      <x:c r="R862" s="8">
        <x:v>188271.17270459</x:v>
      </x:c>
      <x:c r="S862" s="12">
        <x:v>288362.323427275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592292</x:v>
      </x:c>
      <x:c r="B863" s="1">
        <x:v>43207.7025988773</x:v>
      </x:c>
      <x:c r="C863" s="6">
        <x:v>14.36019422</x:v>
      </x:c>
      <x:c r="D863" s="14" t="s">
        <x:v>77</x:v>
      </x:c>
      <x:c r="E863" s="15">
        <x:v>43194.5139003472</x:v>
      </x:c>
      <x:c r="F863" t="s">
        <x:v>82</x:v>
      </x:c>
      <x:c r="G863" s="6">
        <x:v>133.357110037124</x:v>
      </x:c>
      <x:c r="H863" t="s">
        <x:v>83</x:v>
      </x:c>
      <x:c r="I863" s="6">
        <x:v>30.0671339333171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24.626</x:v>
      </x:c>
      <x:c r="R863" s="8">
        <x:v>188276.37540223</x:v>
      </x:c>
      <x:c r="S863" s="12">
        <x:v>288364.86283976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592298</x:v>
      </x:c>
      <x:c r="B864" s="1">
        <x:v>43207.7026101505</x:v>
      </x:c>
      <x:c r="C864" s="6">
        <x:v>14.3764284416667</x:v>
      </x:c>
      <x:c r="D864" s="14" t="s">
        <x:v>77</x:v>
      </x:c>
      <x:c r="E864" s="15">
        <x:v>43194.5139003472</x:v>
      </x:c>
      <x:c r="F864" t="s">
        <x:v>82</x:v>
      </x:c>
      <x:c r="G864" s="6">
        <x:v>133.311598503547</x:v>
      </x:c>
      <x:c r="H864" t="s">
        <x:v>83</x:v>
      </x:c>
      <x:c r="I864" s="6">
        <x:v>30.0754574318239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24.627</x:v>
      </x:c>
      <x:c r="R864" s="8">
        <x:v>188286.831575058</x:v>
      </x:c>
      <x:c r="S864" s="12">
        <x:v>288369.467732095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592314</x:v>
      </x:c>
      <x:c r="B865" s="1">
        <x:v>43207.7026216435</x:v>
      </x:c>
      <x:c r="C865" s="6">
        <x:v>14.3929793766667</x:v>
      </x:c>
      <x:c r="D865" s="14" t="s">
        <x:v>77</x:v>
      </x:c>
      <x:c r="E865" s="15">
        <x:v>43194.5139003472</x:v>
      </x:c>
      <x:c r="F865" t="s">
        <x:v>82</x:v>
      </x:c>
      <x:c r="G865" s="6">
        <x:v>133.437395463805</x:v>
      </x:c>
      <x:c r="H865" t="s">
        <x:v>83</x:v>
      </x:c>
      <x:c r="I865" s="6">
        <x:v>30.0477826303481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24.626</x:v>
      </x:c>
      <x:c r="R865" s="8">
        <x:v>188287.630457593</x:v>
      </x:c>
      <x:c r="S865" s="12">
        <x:v>288361.581480127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592322</x:v>
      </x:c>
      <x:c r="B866" s="1">
        <x:v>43207.7026335995</x:v>
      </x:c>
      <x:c r="C866" s="6">
        <x:v>14.41019705</x:v>
      </x:c>
      <x:c r="D866" s="14" t="s">
        <x:v>77</x:v>
      </x:c>
      <x:c r="E866" s="15">
        <x:v>43194.5139003472</x:v>
      </x:c>
      <x:c r="F866" t="s">
        <x:v>82</x:v>
      </x:c>
      <x:c r="G866" s="6">
        <x:v>133.358906611722</x:v>
      </x:c>
      <x:c r="H866" t="s">
        <x:v>83</x:v>
      </x:c>
      <x:c r="I866" s="6">
        <x:v>30.0561060808282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24.63</x:v>
      </x:c>
      <x:c r="R866" s="8">
        <x:v>188293.939975127</x:v>
      </x:c>
      <x:c r="S866" s="12">
        <x:v>288372.002013155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592334</x:v>
      </x:c>
      <x:c r="B867" s="1">
        <x:v>43207.7026452199</x:v>
      </x:c>
      <x:c r="C867" s="6">
        <x:v>14.4269646283333</x:v>
      </x:c>
      <x:c r="D867" s="14" t="s">
        <x:v>77</x:v>
      </x:c>
      <x:c r="E867" s="15">
        <x:v>43194.5139003472</x:v>
      </x:c>
      <x:c r="F867" t="s">
        <x:v>82</x:v>
      </x:c>
      <x:c r="G867" s="6">
        <x:v>133.332468448085</x:v>
      </x:c>
      <x:c r="H867" t="s">
        <x:v>83</x:v>
      </x:c>
      <x:c r="I867" s="6">
        <x:v>30.0598321086763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24.631</x:v>
      </x:c>
      <x:c r="R867" s="8">
        <x:v>188312.212791233</x:v>
      </x:c>
      <x:c r="S867" s="12">
        <x:v>288361.764168055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592337</x:v>
      </x:c>
      <x:c r="B868" s="1">
        <x:v>43207.7026566319</x:v>
      </x:c>
      <x:c r="C868" s="6">
        <x:v>14.4433822</x:v>
      </x:c>
      <x:c r="D868" s="14" t="s">
        <x:v>77</x:v>
      </x:c>
      <x:c r="E868" s="15">
        <x:v>43194.5139003472</x:v>
      </x:c>
      <x:c r="F868" t="s">
        <x:v>82</x:v>
      </x:c>
      <x:c r="G868" s="6">
        <x:v>133.235006220671</x:v>
      </x:c>
      <x:c r="H868" t="s">
        <x:v>83</x:v>
      </x:c>
      <x:c r="I868" s="6">
        <x:v>30.0780416268985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24.633</x:v>
      </x:c>
      <x:c r="R868" s="8">
        <x:v>188306.359396513</x:v>
      </x:c>
      <x:c r="S868" s="12">
        <x:v>288366.543751663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592347</x:v>
      </x:c>
      <x:c r="B869" s="1">
        <x:v>43207.7026679051</x:v>
      </x:c>
      <x:c r="C869" s="6">
        <x:v>14.4595831283333</x:v>
      </x:c>
      <x:c r="D869" s="14" t="s">
        <x:v>77</x:v>
      </x:c>
      <x:c r="E869" s="15">
        <x:v>43194.5139003472</x:v>
      </x:c>
      <x:c r="F869" t="s">
        <x:v>82</x:v>
      </x:c>
      <x:c r="G869" s="6">
        <x:v>133.210715800749</x:v>
      </x:c>
      <x:c r="H869" t="s">
        <x:v>83</x:v>
      </x:c>
      <x:c r="I869" s="6">
        <x:v>30.0839011463631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24.633</x:v>
      </x:c>
      <x:c r="R869" s="8">
        <x:v>188314.495959986</x:v>
      </x:c>
      <x:c r="S869" s="12">
        <x:v>288354.2251584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592362</x:v>
      </x:c>
      <x:c r="B870" s="1">
        <x:v>43207.7026798264</x:v>
      </x:c>
      <x:c r="C870" s="6">
        <x:v>14.4768007783333</x:v>
      </x:c>
      <x:c r="D870" s="14" t="s">
        <x:v>77</x:v>
      </x:c>
      <x:c r="E870" s="15">
        <x:v>43194.5139003472</x:v>
      </x:c>
      <x:c r="F870" t="s">
        <x:v>82</x:v>
      </x:c>
      <x:c r="G870" s="6">
        <x:v>133.275882806526</x:v>
      </x:c>
      <x:c r="H870" t="s">
        <x:v>83</x:v>
      </x:c>
      <x:c r="I870" s="6">
        <x:v>30.0708299246885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24.632</x:v>
      </x:c>
      <x:c r="R870" s="8">
        <x:v>188323.812637137</x:v>
      </x:c>
      <x:c r="S870" s="12">
        <x:v>288369.857994199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592372</x:v>
      </x:c>
      <x:c r="B871" s="1">
        <x:v>43207.7026913194</x:v>
      </x:c>
      <x:c r="C871" s="6">
        <x:v>14.4933350316667</x:v>
      </x:c>
      <x:c r="D871" s="14" t="s">
        <x:v>77</x:v>
      </x:c>
      <x:c r="E871" s="15">
        <x:v>43194.5139003472</x:v>
      </x:c>
      <x:c r="F871" t="s">
        <x:v>82</x:v>
      </x:c>
      <x:c r="G871" s="6">
        <x:v>133.268501226989</x:v>
      </x:c>
      <x:c r="H871" t="s">
        <x:v>83</x:v>
      </x:c>
      <x:c r="I871" s="6">
        <x:v>30.0673142254846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24.634</x:v>
      </x:c>
      <x:c r="R871" s="8">
        <x:v>188334.821636796</x:v>
      </x:c>
      <x:c r="S871" s="12">
        <x:v>288373.238565927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592381</x:v>
      </x:c>
      <x:c r="B872" s="1">
        <x:v>43207.7027034375</x:v>
      </x:c>
      <x:c r="C872" s="6">
        <x:v>14.5107527016667</x:v>
      </x:c>
      <x:c r="D872" s="14" t="s">
        <x:v>77</x:v>
      </x:c>
      <x:c r="E872" s="15">
        <x:v>43194.5139003472</x:v>
      </x:c>
      <x:c r="F872" t="s">
        <x:v>82</x:v>
      </x:c>
      <x:c r="G872" s="6">
        <x:v>133.230023454335</x:v>
      </x:c>
      <x:c r="H872" t="s">
        <x:v>83</x:v>
      </x:c>
      <x:c r="I872" s="6">
        <x:v>30.0792435787748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24.633</x:v>
      </x:c>
      <x:c r="R872" s="8">
        <x:v>188344.119859312</x:v>
      </x:c>
      <x:c r="S872" s="12">
        <x:v>288389.416996056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592390</x:v>
      </x:c>
      <x:c r="B873" s="1">
        <x:v>43207.7027142014</x:v>
      </x:c>
      <x:c r="C873" s="6">
        <x:v>14.5263035716667</x:v>
      </x:c>
      <x:c r="D873" s="14" t="s">
        <x:v>77</x:v>
      </x:c>
      <x:c r="E873" s="15">
        <x:v>43194.5139003472</x:v>
      </x:c>
      <x:c r="F873" t="s">
        <x:v>82</x:v>
      </x:c>
      <x:c r="G873" s="6">
        <x:v>133.218523341791</x:v>
      </x:c>
      <x:c r="H873" t="s">
        <x:v>83</x:v>
      </x:c>
      <x:c r="I873" s="6">
        <x:v>30.0740751887643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24.636</x:v>
      </x:c>
      <x:c r="R873" s="8">
        <x:v>188350.682445504</x:v>
      </x:c>
      <x:c r="S873" s="12">
        <x:v>288377.622171299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592400</x:v>
      </x:c>
      <x:c r="B874" s="1">
        <x:v>43207.7027259259</x:v>
      </x:c>
      <x:c r="C874" s="6">
        <x:v>14.5431545233333</x:v>
      </x:c>
      <x:c r="D874" s="14" t="s">
        <x:v>77</x:v>
      </x:c>
      <x:c r="E874" s="15">
        <x:v>43194.5139003472</x:v>
      </x:c>
      <x:c r="F874" t="s">
        <x:v>82</x:v>
      </x:c>
      <x:c r="G874" s="6">
        <x:v>133.29864902724</x:v>
      </x:c>
      <x:c r="H874" t="s">
        <x:v>83</x:v>
      </x:c>
      <x:c r="I874" s="6">
        <x:v>30.0600424490813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24.634</x:v>
      </x:c>
      <x:c r="R874" s="8">
        <x:v>188352.980139825</x:v>
      </x:c>
      <x:c r="S874" s="12">
        <x:v>288376.869535609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592412</x:v>
      </x:c>
      <x:c r="B875" s="1">
        <x:v>43207.7027389236</x:v>
      </x:c>
      <x:c r="C875" s="6">
        <x:v>14.5618722083333</x:v>
      </x:c>
      <x:c r="D875" s="14" t="s">
        <x:v>77</x:v>
      </x:c>
      <x:c r="E875" s="15">
        <x:v>43194.5139003472</x:v>
      </x:c>
      <x:c r="F875" t="s">
        <x:v>82</x:v>
      </x:c>
      <x:c r="G875" s="6">
        <x:v>133.216875686884</x:v>
      </x:c>
      <x:c r="H875" t="s">
        <x:v>83</x:v>
      </x:c>
      <x:c r="I875" s="6">
        <x:v>30.0691772451169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24.638</x:v>
      </x:c>
      <x:c r="R875" s="8">
        <x:v>188366.08165867</x:v>
      </x:c>
      <x:c r="S875" s="12">
        <x:v>288369.420633088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592420</x:v>
      </x:c>
      <x:c r="B876" s="1">
        <x:v>43207.7027493056</x:v>
      </x:c>
      <x:c r="C876" s="6">
        <x:v>14.5768230866667</x:v>
      </x:c>
      <x:c r="D876" s="14" t="s">
        <x:v>77</x:v>
      </x:c>
      <x:c r="E876" s="15">
        <x:v>43194.5139003472</x:v>
      </x:c>
      <x:c r="F876" t="s">
        <x:v>82</x:v>
      </x:c>
      <x:c r="G876" s="6">
        <x:v>133.281244345902</x:v>
      </x:c>
      <x:c r="H876" t="s">
        <x:v>83</x:v>
      </x:c>
      <x:c r="I876" s="6">
        <x:v>30.0509978235723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24.639</x:v>
      </x:c>
      <x:c r="R876" s="8">
        <x:v>188362.445050407</x:v>
      </x:c>
      <x:c r="S876" s="12">
        <x:v>288365.458704454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592434</x:v>
      </x:c>
      <x:c r="B877" s="1">
        <x:v>43207.7027627315</x:v>
      </x:c>
      <x:c r="C877" s="6">
        <x:v>14.5961575133333</x:v>
      </x:c>
      <x:c r="D877" s="14" t="s">
        <x:v>77</x:v>
      </x:c>
      <x:c r="E877" s="15">
        <x:v>43194.5139003472</x:v>
      </x:c>
      <x:c r="F877" t="s">
        <x:v>82</x:v>
      </x:c>
      <x:c r="G877" s="6">
        <x:v>133.15719385726</x:v>
      </x:c>
      <x:c r="H877" t="s">
        <x:v>83</x:v>
      </x:c>
      <x:c r="I877" s="6">
        <x:v>30.0756377244388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24.641</x:v>
      </x:c>
      <x:c r="R877" s="8">
        <x:v>188381.812095163</x:v>
      </x:c>
      <x:c r="S877" s="12">
        <x:v>288379.684969704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592444</x:v>
      </x:c>
      <x:c r="B878" s="1">
        <x:v>43207.7027721875</x:v>
      </x:c>
      <x:c r="C878" s="6">
        <x:v>14.609758275</x:v>
      </x:c>
      <x:c r="D878" s="14" t="s">
        <x:v>77</x:v>
      </x:c>
      <x:c r="E878" s="15">
        <x:v>43194.5139003472</x:v>
      </x:c>
      <x:c r="F878" t="s">
        <x:v>82</x:v>
      </x:c>
      <x:c r="G878" s="6">
        <x:v>133.175894623256</x:v>
      </x:c>
      <x:c r="H878" t="s">
        <x:v>83</x:v>
      </x:c>
      <x:c r="I878" s="6">
        <x:v>30.0764189925494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24.639</x:v>
      </x:c>
      <x:c r="R878" s="8">
        <x:v>188376.873344285</x:v>
      </x:c>
      <x:c r="S878" s="12">
        <x:v>288372.663603929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592454</x:v>
      </x:c>
      <x:c r="B879" s="1">
        <x:v>43207.702783831</x:v>
      </x:c>
      <x:c r="C879" s="6">
        <x:v>14.626525865</x:v>
      </x:c>
      <x:c r="D879" s="14" t="s">
        <x:v>77</x:v>
      </x:c>
      <x:c r="E879" s="15">
        <x:v>43194.5139003472</x:v>
      </x:c>
      <x:c r="F879" t="s">
        <x:v>82</x:v>
      </x:c>
      <x:c r="G879" s="6">
        <x:v>133.245965938651</x:v>
      </x:c>
      <x:c r="H879" t="s">
        <x:v>83</x:v>
      </x:c>
      <x:c r="I879" s="6">
        <x:v>30.0542130198792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24.641</x:v>
      </x:c>
      <x:c r="R879" s="8">
        <x:v>188375.949900643</x:v>
      </x:c>
      <x:c r="S879" s="12">
        <x:v>288358.665801343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592460</x:v>
      </x:c>
      <x:c r="B880" s="1">
        <x:v>43207.7027957176</x:v>
      </x:c>
      <x:c r="C880" s="6">
        <x:v>14.6436768583333</x:v>
      </x:c>
      <x:c r="D880" s="14" t="s">
        <x:v>77</x:v>
      </x:c>
      <x:c r="E880" s="15">
        <x:v>43194.5139003472</x:v>
      </x:c>
      <x:c r="F880" t="s">
        <x:v>82</x:v>
      </x:c>
      <x:c r="G880" s="6">
        <x:v>133.188705658437</x:v>
      </x:c>
      <x:c r="H880" t="s">
        <x:v>83</x:v>
      </x:c>
      <x:c r="I880" s="6">
        <x:v>30.0706796810578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24.64</x:v>
      </x:c>
      <x:c r="R880" s="8">
        <x:v>188395.004353151</x:v>
      </x:c>
      <x:c r="S880" s="12">
        <x:v>288360.589040027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592467</x:v>
      </x:c>
      <x:c r="B881" s="1">
        <x:v>43207.7028068634</x:v>
      </x:c>
      <x:c r="C881" s="6">
        <x:v>14.659694425</x:v>
      </x:c>
      <x:c r="D881" s="14" t="s">
        <x:v>77</x:v>
      </x:c>
      <x:c r="E881" s="15">
        <x:v>43194.5139003472</x:v>
      </x:c>
      <x:c r="F881" t="s">
        <x:v>82</x:v>
      </x:c>
      <x:c r="G881" s="6">
        <x:v>133.182825616516</x:v>
      </x:c>
      <x:c r="H881" t="s">
        <x:v>83</x:v>
      </x:c>
      <x:c r="I881" s="6">
        <x:v>30.0668033977008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24.642</x:v>
      </x:c>
      <x:c r="R881" s="8">
        <x:v>188391.821176919</x:v>
      </x:c>
      <x:c r="S881" s="12">
        <x:v>288359.370440791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592484</x:v>
      </x:c>
      <x:c r="B882" s="1">
        <x:v>43207.7028188657</x:v>
      </x:c>
      <x:c r="C882" s="6">
        <x:v>14.676978745</x:v>
      </x:c>
      <x:c r="D882" s="14" t="s">
        <x:v>77</x:v>
      </x:c>
      <x:c r="E882" s="15">
        <x:v>43194.5139003472</x:v>
      </x:c>
      <x:c r="F882" t="s">
        <x:v>82</x:v>
      </x:c>
      <x:c r="G882" s="6">
        <x:v>133.212173773926</x:v>
      </x:c>
      <x:c r="H882" t="s">
        <x:v>83</x:v>
      </x:c>
      <x:c r="I882" s="6">
        <x:v>30.0544233599321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24.644</x:v>
      </x:c>
      <x:c r="R882" s="8">
        <x:v>188408.018207423</x:v>
      </x:c>
      <x:c r="S882" s="12">
        <x:v>288354.183512354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592487</x:v>
      </x:c>
      <x:c r="B883" s="1">
        <x:v>43207.7028300579</x:v>
      </x:c>
      <x:c r="C883" s="6">
        <x:v>14.693113015</x:v>
      </x:c>
      <x:c r="D883" s="14" t="s">
        <x:v>77</x:v>
      </x:c>
      <x:c r="E883" s="15">
        <x:v>43194.5139003472</x:v>
      </x:c>
      <x:c r="F883" t="s">
        <x:v>82</x:v>
      </x:c>
      <x:c r="G883" s="6">
        <x:v>133.223875783929</x:v>
      </x:c>
      <x:c r="H883" t="s">
        <x:v>83</x:v>
      </x:c>
      <x:c r="I883" s="6">
        <x:v>30.051598794611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24.644</x:v>
      </x:c>
      <x:c r="R883" s="8">
        <x:v>188404.224849791</x:v>
      </x:c>
      <x:c r="S883" s="12">
        <x:v>288362.53629436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592502</x:v>
      </x:c>
      <x:c r="B884" s="1">
        <x:v>43207.7028418171</x:v>
      </x:c>
      <x:c r="C884" s="6">
        <x:v>14.7100639083333</x:v>
      </x:c>
      <x:c r="D884" s="14" t="s">
        <x:v>77</x:v>
      </x:c>
      <x:c r="E884" s="15">
        <x:v>43194.5139003472</x:v>
      </x:c>
      <x:c r="F884" t="s">
        <x:v>82</x:v>
      </x:c>
      <x:c r="G884" s="6">
        <x:v>133.145689167649</x:v>
      </x:c>
      <x:c r="H884" t="s">
        <x:v>83</x:v>
      </x:c>
      <x:c r="I884" s="6">
        <x:v>30.0678250533451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24.645</x:v>
      </x:c>
      <x:c r="R884" s="8">
        <x:v>188418.53426214</x:v>
      </x:c>
      <x:c r="S884" s="12">
        <x:v>288355.025360883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592511</x:v>
      </x:c>
      <x:c r="B885" s="1">
        <x:v>43207.7028532407</x:v>
      </x:c>
      <x:c r="C885" s="6">
        <x:v>14.726498185</x:v>
      </x:c>
      <x:c r="D885" s="14" t="s">
        <x:v>77</x:v>
      </x:c>
      <x:c r="E885" s="15">
        <x:v>43194.5139003472</x:v>
      </x:c>
      <x:c r="F885" t="s">
        <x:v>82</x:v>
      </x:c>
      <x:c r="G885" s="6">
        <x:v>133.170442287496</x:v>
      </x:c>
      <x:c r="H885" t="s">
        <x:v>83</x:v>
      </x:c>
      <x:c r="I885" s="6">
        <x:v>30.0592010875394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24.646</x:v>
      </x:c>
      <x:c r="R885" s="8">
        <x:v>188421.311840749</x:v>
      </x:c>
      <x:c r="S885" s="12">
        <x:v>288363.113431308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592520</x:v>
      </x:c>
      <x:c r="B886" s="1">
        <x:v>43207.7028646181</x:v>
      </x:c>
      <x:c r="C886" s="6">
        <x:v>14.7428991433333</x:v>
      </x:c>
      <x:c r="D886" s="14" t="s">
        <x:v>77</x:v>
      </x:c>
      <x:c r="E886" s="15">
        <x:v>43194.5139003472</x:v>
      </x:c>
      <x:c r="F886" t="s">
        <x:v>82</x:v>
      </x:c>
      <x:c r="G886" s="6">
        <x:v>133.156970252518</x:v>
      </x:c>
      <x:c r="H886" t="s">
        <x:v>83</x:v>
      </x:c>
      <x:c r="I886" s="6">
        <x:v>30.0571577818178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24.648</x:v>
      </x:c>
      <x:c r="R886" s="8">
        <x:v>188431.237072162</x:v>
      </x:c>
      <x:c r="S886" s="12">
        <x:v>288359.942903022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592526</x:v>
      </x:c>
      <x:c r="B887" s="1">
        <x:v>43207.7028762384</x:v>
      </x:c>
      <x:c r="C887" s="6">
        <x:v>14.7595833816667</x:v>
      </x:c>
      <x:c r="D887" s="14" t="s">
        <x:v>77</x:v>
      </x:c>
      <x:c r="E887" s="15">
        <x:v>43194.5139003472</x:v>
      </x:c>
      <x:c r="F887" t="s">
        <x:v>82</x:v>
      </x:c>
      <x:c r="G887" s="6">
        <x:v>133.125153649063</x:v>
      </x:c>
      <x:c r="H887" t="s">
        <x:v>83</x:v>
      </x:c>
      <x:c r="I887" s="6">
        <x:v>30.0727830925061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24.645</x:v>
      </x:c>
      <x:c r="R887" s="8">
        <x:v>188428.768094455</x:v>
      </x:c>
      <x:c r="S887" s="12">
        <x:v>288367.744217268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592536</x:v>
      </x:c>
      <x:c r="B888" s="1">
        <x:v>43207.7028886574</x:v>
      </x:c>
      <x:c r="C888" s="6">
        <x:v>14.7775010683333</x:v>
      </x:c>
      <x:c r="D888" s="14" t="s">
        <x:v>77</x:v>
      </x:c>
      <x:c r="E888" s="15">
        <x:v>43194.5139003472</x:v>
      </x:c>
      <x:c r="F888" t="s">
        <x:v>82</x:v>
      </x:c>
      <x:c r="G888" s="6">
        <x:v>133.066363072759</x:v>
      </x:c>
      <x:c r="H888" t="s">
        <x:v>83</x:v>
      </x:c>
      <x:c r="I888" s="6">
        <x:v>30.0737446524645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24.65</x:v>
      </x:c>
      <x:c r="R888" s="8">
        <x:v>188440.429400874</x:v>
      </x:c>
      <x:c r="S888" s="12">
        <x:v>288358.63214359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592547</x:v>
      </x:c>
      <x:c r="B889" s="1">
        <x:v>43207.7028999653</x:v>
      </x:c>
      <x:c r="C889" s="6">
        <x:v>14.79376863</x:v>
      </x:c>
      <x:c r="D889" s="14" t="s">
        <x:v>77</x:v>
      </x:c>
      <x:c r="E889" s="15">
        <x:v>43194.5139003472</x:v>
      </x:c>
      <x:c r="F889" t="s">
        <x:v>82</x:v>
      </x:c>
      <x:c r="G889" s="6">
        <x:v>133.104209513565</x:v>
      </x:c>
      <x:c r="H889" t="s">
        <x:v>83</x:v>
      </x:c>
      <x:c r="I889" s="6">
        <x:v>30.0698984142846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24.648</x:v>
      </x:c>
      <x:c r="R889" s="8">
        <x:v>188452.293275786</x:v>
      </x:c>
      <x:c r="S889" s="12">
        <x:v>288359.134538367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592559</x:v>
      </x:c>
      <x:c r="B890" s="1">
        <x:v>43207.7029109606</x:v>
      </x:c>
      <x:c r="C890" s="6">
        <x:v>14.809636235</x:v>
      </x:c>
      <x:c r="D890" s="14" t="s">
        <x:v>77</x:v>
      </x:c>
      <x:c r="E890" s="15">
        <x:v>43194.5139003472</x:v>
      </x:c>
      <x:c r="F890" t="s">
        <x:v>82</x:v>
      </x:c>
      <x:c r="G890" s="6">
        <x:v>133.117744568071</x:v>
      </x:c>
      <x:c r="H890" t="s">
        <x:v>83</x:v>
      </x:c>
      <x:c r="I890" s="6">
        <x:v>30.0613345404304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24.65</x:v>
      </x:c>
      <x:c r="R890" s="8">
        <x:v>188452.586449457</x:v>
      </x:c>
      <x:c r="S890" s="12">
        <x:v>288350.66441987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592571</x:v>
      </x:c>
      <x:c r="B891" s="1">
        <x:v>43207.7029234606</x:v>
      </x:c>
      <x:c r="C891" s="6">
        <x:v>14.8275872733333</x:v>
      </x:c>
      <x:c r="D891" s="14" t="s">
        <x:v>77</x:v>
      </x:c>
      <x:c r="E891" s="15">
        <x:v>43194.5139003472</x:v>
      </x:c>
      <x:c r="F891" t="s">
        <x:v>82</x:v>
      </x:c>
      <x:c r="G891" s="6">
        <x:v>133.017084157349</x:v>
      </x:c>
      <x:c r="H891" t="s">
        <x:v>83</x:v>
      </x:c>
      <x:c r="I891" s="6">
        <x:v>30.0803553846431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24.652</x:v>
      </x:c>
      <x:c r="R891" s="8">
        <x:v>188466.434903133</x:v>
      </x:c>
      <x:c r="S891" s="12">
        <x:v>288358.882486251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592582</x:v>
      </x:c>
      <x:c r="B892" s="1">
        <x:v>43207.702934456</x:v>
      </x:c>
      <x:c r="C892" s="6">
        <x:v>14.8434714883333</x:v>
      </x:c>
      <x:c r="D892" s="14" t="s">
        <x:v>77</x:v>
      </x:c>
      <x:c r="E892" s="15">
        <x:v>43194.5139003472</x:v>
      </x:c>
      <x:c r="F892" t="s">
        <x:v>82</x:v>
      </x:c>
      <x:c r="G892" s="6">
        <x:v>133.059622300505</x:v>
      </x:c>
      <x:c r="H892" t="s">
        <x:v>83</x:v>
      </x:c>
      <x:c r="I892" s="6">
        <x:v>30.0700787066003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24.652</x:v>
      </x:c>
      <x:c r="R892" s="8">
        <x:v>188479.921313304</x:v>
      </x:c>
      <x:c r="S892" s="12">
        <x:v>288365.974899637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592591</x:v>
      </x:c>
      <x:c r="B893" s="1">
        <x:v>43207.7029456829</x:v>
      </x:c>
      <x:c r="C893" s="6">
        <x:v>14.859622395</x:v>
      </x:c>
      <x:c r="D893" s="14" t="s">
        <x:v>77</x:v>
      </x:c>
      <x:c r="E893" s="15">
        <x:v>43194.5139003472</x:v>
      </x:c>
      <x:c r="F893" t="s">
        <x:v>82</x:v>
      </x:c>
      <x:c r="G893" s="6">
        <x:v>133.092308997608</x:v>
      </x:c>
      <x:c r="H893" t="s">
        <x:v>83</x:v>
      </x:c>
      <x:c r="I893" s="6">
        <x:v>30.056887344389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24.654</x:v>
      </x:c>
      <x:c r="R893" s="8">
        <x:v>188478.093320866</x:v>
      </x:c>
      <x:c r="S893" s="12">
        <x:v>288363.968492942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592597</x:v>
      </x:c>
      <x:c r="B894" s="1">
        <x:v>43207.7029572917</x:v>
      </x:c>
      <x:c r="C894" s="6">
        <x:v>14.8763066666667</x:v>
      </x:c>
      <x:c r="D894" s="14" t="s">
        <x:v>77</x:v>
      </x:c>
      <x:c r="E894" s="15">
        <x:v>43194.5139003472</x:v>
      </x:c>
      <x:c r="F894" t="s">
        <x:v>82</x:v>
      </x:c>
      <x:c r="G894" s="6">
        <x:v>133.112241333255</x:v>
      </x:c>
      <x:c r="H894" t="s">
        <x:v>83</x:v>
      </x:c>
      <x:c r="I894" s="6">
        <x:v>30.0573681220549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24.652</x:v>
      </x:c>
      <x:c r="R894" s="8">
        <x:v>188477.973197638</x:v>
      </x:c>
      <x:c r="S894" s="12">
        <x:v>288363.285223213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592609</x:v>
      </x:c>
      <x:c r="B895" s="1">
        <x:v>43207.7029695255</x:v>
      </x:c>
      <x:c r="C895" s="6">
        <x:v>14.8939243583333</x:v>
      </x:c>
      <x:c r="D895" s="14" t="s">
        <x:v>77</x:v>
      </x:c>
      <x:c r="E895" s="15">
        <x:v>43194.5139003472</x:v>
      </x:c>
      <x:c r="F895" t="s">
        <x:v>82</x:v>
      </x:c>
      <x:c r="G895" s="6">
        <x:v>133.040145445259</x:v>
      </x:c>
      <x:c r="H895" t="s">
        <x:v>83</x:v>
      </x:c>
      <x:c r="I895" s="6">
        <x:v>30.0589006013261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24.658</x:v>
      </x:c>
      <x:c r="R895" s="8">
        <x:v>188490.289614215</x:v>
      </x:c>
      <x:c r="S895" s="12">
        <x:v>288366.514050836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592622</x:v>
      </x:c>
      <x:c r="B896" s="1">
        <x:v>43207.7029815625</x:v>
      </x:c>
      <x:c r="C896" s="6">
        <x:v>14.9112919733333</x:v>
      </x:c>
      <x:c r="D896" s="14" t="s">
        <x:v>77</x:v>
      </x:c>
      <x:c r="E896" s="15">
        <x:v>43194.5139003472</x:v>
      </x:c>
      <x:c r="F896" t="s">
        <x:v>82</x:v>
      </x:c>
      <x:c r="G896" s="6">
        <x:v>133.024265968297</x:v>
      </x:c>
      <x:c r="H896" t="s">
        <x:v>83</x:v>
      </x:c>
      <x:c r="I896" s="6">
        <x:v>30.0706796810578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24.655</x:v>
      </x:c>
      <x:c r="R896" s="8">
        <x:v>188512.667591112</x:v>
      </x:c>
      <x:c r="S896" s="12">
        <x:v>288379.23411099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592634</x:v>
      </x:c>
      <x:c r="B897" s="1">
        <x:v>43207.7029922454</x:v>
      </x:c>
      <x:c r="C897" s="6">
        <x:v>14.92667615</x:v>
      </x:c>
      <x:c r="D897" s="14" t="s">
        <x:v>77</x:v>
      </x:c>
      <x:c r="E897" s="15">
        <x:v>43194.5139003472</x:v>
      </x:c>
      <x:c r="F897" t="s">
        <x:v>82</x:v>
      </x:c>
      <x:c r="G897" s="6">
        <x:v>132.995147539729</x:v>
      </x:c>
      <x:c r="H897" t="s">
        <x:v>83</x:v>
      </x:c>
      <x:c r="I897" s="6">
        <x:v>30.0724225075924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24.657</x:v>
      </x:c>
      <x:c r="R897" s="8">
        <x:v>188500.794168309</x:v>
      </x:c>
      <x:c r="S897" s="12">
        <x:v>288357.35370882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592640</x:v>
      </x:c>
      <x:c r="B898" s="1">
        <x:v>43207.7030061343</x:v>
      </x:c>
      <x:c r="C898" s="6">
        <x:v>14.946660625</x:v>
      </x:c>
      <x:c r="D898" s="14" t="s">
        <x:v>77</x:v>
      </x:c>
      <x:c r="E898" s="15">
        <x:v>43194.5139003472</x:v>
      </x:c>
      <x:c r="F898" t="s">
        <x:v>82</x:v>
      </x:c>
      <x:c r="G898" s="6">
        <x:v>133.084428528252</x:v>
      </x:c>
      <x:c r="H898" t="s">
        <x:v>83</x:v>
      </x:c>
      <x:c r="I898" s="6">
        <x:v>30.0508475808301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24.657</x:v>
      </x:c>
      <x:c r="R898" s="8">
        <x:v>188528.003191018</x:v>
      </x:c>
      <x:c r="S898" s="12">
        <x:v>288369.81760887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592647</x:v>
      </x:c>
      <x:c r="B899" s="1">
        <x:v>43207.7030155903</x:v>
      </x:c>
      <x:c r="C899" s="6">
        <x:v>14.9602946916667</x:v>
      </x:c>
      <x:c r="D899" s="14" t="s">
        <x:v>77</x:v>
      </x:c>
      <x:c r="E899" s="15">
        <x:v>43194.5139003472</x:v>
      </x:c>
      <x:c r="F899" t="s">
        <x:v>82</x:v>
      </x:c>
      <x:c r="G899" s="6">
        <x:v>133.005444308311</x:v>
      </x:c>
      <x:c r="H899" t="s">
        <x:v>83</x:v>
      </x:c>
      <x:c r="I899" s="6">
        <x:v>30.0646398926597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24.659</x:v>
      </x:c>
      <x:c r="R899" s="8">
        <x:v>188516.806978611</x:v>
      </x:c>
      <x:c r="S899" s="12">
        <x:v>288359.911769495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592665</x:v>
      </x:c>
      <x:c r="B900" s="1">
        <x:v>43207.703028206</x:v>
      </x:c>
      <x:c r="C900" s="6">
        <x:v>14.9784457616667</x:v>
      </x:c>
      <x:c r="D900" s="14" t="s">
        <x:v>77</x:v>
      </x:c>
      <x:c r="E900" s="15">
        <x:v>43194.5139003472</x:v>
      </x:c>
      <x:c r="F900" t="s">
        <x:v>82</x:v>
      </x:c>
      <x:c r="G900" s="6">
        <x:v>133.013028065593</x:v>
      </x:c>
      <x:c r="H900" t="s">
        <x:v>83</x:v>
      </x:c>
      <x:c r="I900" s="6">
        <x:v>30.0628069242034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24.659</x:v>
      </x:c>
      <x:c r="R900" s="8">
        <x:v>188536.646647403</x:v>
      </x:c>
      <x:c r="S900" s="12">
        <x:v>288368.030239683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592668</x:v>
      </x:c>
      <x:c r="B901" s="1">
        <x:v>43207.7030389699</x:v>
      </x:c>
      <x:c r="C901" s="6">
        <x:v>14.993929985</x:v>
      </x:c>
      <x:c r="D901" s="14" t="s">
        <x:v>77</x:v>
      </x:c>
      <x:c r="E901" s="15">
        <x:v>43194.5139003472</x:v>
      </x:c>
      <x:c r="F901" t="s">
        <x:v>82</x:v>
      </x:c>
      <x:c r="G901" s="6">
        <x:v>132.963021731824</x:v>
      </x:c>
      <x:c r="H901" t="s">
        <x:v>83</x:v>
      </x:c>
      <x:c r="I901" s="6">
        <x:v>30.0669536411588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24.662</x:v>
      </x:c>
      <x:c r="R901" s="8">
        <x:v>188541.908825156</x:v>
      </x:c>
      <x:c r="S901" s="12">
        <x:v>288371.821560706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592681</x:v>
      </x:c>
      <x:c r="B902" s="1">
        <x:v>43207.7030502315</x:v>
      </x:c>
      <x:c r="C902" s="6">
        <x:v>15.0101641833333</x:v>
      </x:c>
      <x:c r="D902" s="14" t="s">
        <x:v>77</x:v>
      </x:c>
      <x:c r="E902" s="15">
        <x:v>43194.5139003472</x:v>
      </x:c>
      <x:c r="F902" t="s">
        <x:v>82</x:v>
      </x:c>
      <x:c r="G902" s="6">
        <x:v>132.935075362975</x:v>
      </x:c>
      <x:c r="H902" t="s">
        <x:v>83</x:v>
      </x:c>
      <x:c r="I902" s="6">
        <x:v>30.0790031883648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24.66</x:v>
      </x:c>
      <x:c r="R902" s="8">
        <x:v>188538.306348303</x:v>
      </x:c>
      <x:c r="S902" s="12">
        <x:v>288358.158443798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592690</x:v>
      </x:c>
      <x:c r="B903" s="1">
        <x:v>43207.7030616551</x:v>
      </x:c>
      <x:c r="C903" s="6">
        <x:v>15.0265818366667</x:v>
      </x:c>
      <x:c r="D903" s="14" t="s">
        <x:v>77</x:v>
      </x:c>
      <x:c r="E903" s="15">
        <x:v>43194.5139003472</x:v>
      </x:c>
      <x:c r="F903" t="s">
        <x:v>82</x:v>
      </x:c>
      <x:c r="G903" s="6">
        <x:v>133.021939147505</x:v>
      </x:c>
      <x:c r="H903" t="s">
        <x:v>83</x:v>
      </x:c>
      <x:c r="I903" s="6">
        <x:v>30.0527105913147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24.662</x:v>
      </x:c>
      <x:c r="R903" s="8">
        <x:v>188544.477960844</x:v>
      </x:c>
      <x:c r="S903" s="12">
        <x:v>288361.342706938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592696</x:v>
      </x:c>
      <x:c r="B904" s="1">
        <x:v>43207.7030742708</x:v>
      </x:c>
      <x:c r="C904" s="6">
        <x:v>15.0447828016667</x:v>
      </x:c>
      <x:c r="D904" s="14" t="s">
        <x:v>77</x:v>
      </x:c>
      <x:c r="E904" s="15">
        <x:v>43194.5139003472</x:v>
      </x:c>
      <x:c r="F904" t="s">
        <x:v>82</x:v>
      </x:c>
      <x:c r="G904" s="6">
        <x:v>132.952412763267</x:v>
      </x:c>
      <x:c r="H904" t="s">
        <x:v>83</x:v>
      </x:c>
      <x:c r="I904" s="6">
        <x:v>30.0589306499464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24.666</x:v>
      </x:c>
      <x:c r="R904" s="8">
        <x:v>188548.997126646</x:v>
      </x:c>
      <x:c r="S904" s="12">
        <x:v>288361.377009624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592714</x:v>
      </x:c>
      <x:c r="B905" s="1">
        <x:v>43207.7030859606</x:v>
      </x:c>
      <x:c r="C905" s="6">
        <x:v>15.0616171183333</x:v>
      </x:c>
      <x:c r="D905" s="14" t="s">
        <x:v>77</x:v>
      </x:c>
      <x:c r="E905" s="15">
        <x:v>43194.5139003472</x:v>
      </x:c>
      <x:c r="F905" t="s">
        <x:v>82</x:v>
      </x:c>
      <x:c r="G905" s="6">
        <x:v>132.935648982466</x:v>
      </x:c>
      <x:c r="H905" t="s">
        <x:v>83</x:v>
      </x:c>
      <x:c r="I905" s="6">
        <x:v>30.0656314989642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24.665</x:v>
      </x:c>
      <x:c r="R905" s="8">
        <x:v>188570.936773516</x:v>
      </x:c>
      <x:c r="S905" s="12">
        <x:v>288359.061365992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592721</x:v>
      </x:c>
      <x:c r="B906" s="1">
        <x:v>43207.7030962153</x:v>
      </x:c>
      <x:c r="C906" s="6">
        <x:v>15.0763679883333</x:v>
      </x:c>
      <x:c r="D906" s="14" t="s">
        <x:v>77</x:v>
      </x:c>
      <x:c r="E906" s="15">
        <x:v>43194.5139003472</x:v>
      </x:c>
      <x:c r="F906" t="s">
        <x:v>82</x:v>
      </x:c>
      <x:c r="G906" s="6">
        <x:v>132.934799468261</x:v>
      </x:c>
      <x:c r="H906" t="s">
        <x:v>83</x:v>
      </x:c>
      <x:c r="I906" s="6">
        <x:v>30.0711304119714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24.663</x:v>
      </x:c>
      <x:c r="R906" s="8">
        <x:v>188568.652238525</x:v>
      </x:c>
      <x:c r="S906" s="12">
        <x:v>288368.942257069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592727</x:v>
      </x:c>
      <x:c r="B907" s="1">
        <x:v>43207.7031077199</x:v>
      </x:c>
      <x:c r="C907" s="6">
        <x:v>15.0929188983333</x:v>
      </x:c>
      <x:c r="D907" s="14" t="s">
        <x:v>77</x:v>
      </x:c>
      <x:c r="E907" s="15">
        <x:v>43194.5139003472</x:v>
      </x:c>
      <x:c r="F907" t="s">
        <x:v>82</x:v>
      </x:c>
      <x:c r="G907" s="6">
        <x:v>132.86823720229</x:v>
      </x:c>
      <x:c r="H907" t="s">
        <x:v>83</x:v>
      </x:c>
      <x:c r="I907" s="6">
        <x:v>30.086034614967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24.664</x:v>
      </x:c>
      <x:c r="R907" s="8">
        <x:v>188564.899915307</x:v>
      </x:c>
      <x:c r="S907" s="12">
        <x:v>288358.97885117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592738</x:v>
      </x:c>
      <x:c r="B908" s="1">
        <x:v>43207.7031197917</x:v>
      </x:c>
      <x:c r="C908" s="6">
        <x:v>15.1103531816667</x:v>
      </x:c>
      <x:c r="D908" s="14" t="s">
        <x:v>77</x:v>
      </x:c>
      <x:c r="E908" s="15">
        <x:v>43194.5139003472</x:v>
      </x:c>
      <x:c r="F908" t="s">
        <x:v>82</x:v>
      </x:c>
      <x:c r="G908" s="6">
        <x:v>132.918749873337</x:v>
      </x:c>
      <x:c r="H908" t="s">
        <x:v>83</x:v>
      </x:c>
      <x:c r="I908" s="6">
        <x:v>30.069718121978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24.665</x:v>
      </x:c>
      <x:c r="R908" s="8">
        <x:v>188579.973709555</x:v>
      </x:c>
      <x:c r="S908" s="12">
        <x:v>288358.103904858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592752</x:v>
      </x:c>
      <x:c r="B909" s="1">
        <x:v>43207.7031308681</x:v>
      </x:c>
      <x:c r="C909" s="6">
        <x:v>15.1263041266667</x:v>
      </x:c>
      <x:c r="D909" s="14" t="s">
        <x:v>77</x:v>
      </x:c>
      <x:c r="E909" s="15">
        <x:v>43194.5139003472</x:v>
      </x:c>
      <x:c r="F909" t="s">
        <x:v>82</x:v>
      </x:c>
      <x:c r="G909" s="6">
        <x:v>132.896729869104</x:v>
      </x:c>
      <x:c r="H909" t="s">
        <x:v>83</x:v>
      </x:c>
      <x:c r="I909" s="6">
        <x:v>30.0671038846231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24.668</x:v>
      </x:c>
      <x:c r="R909" s="8">
        <x:v>188573.580296634</x:v>
      </x:c>
      <x:c r="S909" s="12">
        <x:v>288349.927689596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592762</x:v>
      </x:c>
      <x:c r="B910" s="1">
        <x:v>43207.7031428241</x:v>
      </x:c>
      <x:c r="C910" s="6">
        <x:v>15.143488425</x:v>
      </x:c>
      <x:c r="D910" s="14" t="s">
        <x:v>77</x:v>
      </x:c>
      <x:c r="E910" s="15">
        <x:v>43194.5139003472</x:v>
      </x:c>
      <x:c r="F910" t="s">
        <x:v>82</x:v>
      </x:c>
      <x:c r="G910" s="6">
        <x:v>132.844418413112</x:v>
      </x:c>
      <x:c r="H910" t="s">
        <x:v>83</x:v>
      </x:c>
      <x:c r="I910" s="6">
        <x:v>30.0744658226149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24.67</x:v>
      </x:c>
      <x:c r="R910" s="8">
        <x:v>188587.584431788</x:v>
      </x:c>
      <x:c r="S910" s="12">
        <x:v>288347.377500943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592775</x:v>
      </x:c>
      <x:c r="B911" s="1">
        <x:v>43207.7031543981</x:v>
      </x:c>
      <x:c r="C911" s="6">
        <x:v>15.1601727216667</x:v>
      </x:c>
      <x:c r="D911" s="14" t="s">
        <x:v>77</x:v>
      </x:c>
      <x:c r="E911" s="15">
        <x:v>43194.5139003472</x:v>
      </x:c>
      <x:c r="F911" t="s">
        <x:v>82</x:v>
      </x:c>
      <x:c r="G911" s="6">
        <x:v>132.8751146807</x:v>
      </x:c>
      <x:c r="H911" t="s">
        <x:v>83</x:v>
      </x:c>
      <x:c r="I911" s="6">
        <x:v>30.0723323613706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24.668</x:v>
      </x:c>
      <x:c r="R911" s="8">
        <x:v>188588.542171541</x:v>
      </x:c>
      <x:c r="S911" s="12">
        <x:v>288354.457680285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592778</x:v>
      </x:c>
      <x:c r="B912" s="1">
        <x:v>43207.703165706</x:v>
      </x:c>
      <x:c r="C912" s="6">
        <x:v>15.1764402833333</x:v>
      </x:c>
      <x:c r="D912" s="14" t="s">
        <x:v>77</x:v>
      </x:c>
      <x:c r="E912" s="15">
        <x:v>43194.5139003472</x:v>
      </x:c>
      <x:c r="F912" t="s">
        <x:v>82</x:v>
      </x:c>
      <x:c r="G912" s="6">
        <x:v>132.889877774142</x:v>
      </x:c>
      <x:c r="H912" t="s">
        <x:v>83</x:v>
      </x:c>
      <x:c r="I912" s="6">
        <x:v>30.0634679946784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24.67</x:v>
      </x:c>
      <x:c r="R912" s="8">
        <x:v>188606.533955131</x:v>
      </x:c>
      <x:c r="S912" s="12">
        <x:v>288365.246269128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592794</x:v>
      </x:c>
      <x:c r="B913" s="1">
        <x:v>43207.7031772338</x:v>
      </x:c>
      <x:c r="C913" s="6">
        <x:v>15.19304124</x:v>
      </x:c>
      <x:c r="D913" s="14" t="s">
        <x:v>77</x:v>
      </x:c>
      <x:c r="E913" s="15">
        <x:v>43194.5139003472</x:v>
      </x:c>
      <x:c r="F913" t="s">
        <x:v>82</x:v>
      </x:c>
      <x:c r="G913" s="6">
        <x:v>132.904410923679</x:v>
      </x:c>
      <x:c r="H913" t="s">
        <x:v>83</x:v>
      </x:c>
      <x:c r="I913" s="6">
        <x:v>30.0599523031915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24.67</x:v>
      </x:c>
      <x:c r="R913" s="8">
        <x:v>188615.832789101</x:v>
      </x:c>
      <x:c r="S913" s="12">
        <x:v>288349.327328131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592799</x:v>
      </x:c>
      <x:c r="B914" s="1">
        <x:v>43207.7031905903</x:v>
      </x:c>
      <x:c r="C914" s="6">
        <x:v>15.212258985</x:v>
      </x:c>
      <x:c r="D914" s="14" t="s">
        <x:v>77</x:v>
      </x:c>
      <x:c r="E914" s="15">
        <x:v>43194.5139003472</x:v>
      </x:c>
      <x:c r="F914" t="s">
        <x:v>82</x:v>
      </x:c>
      <x:c r="G914" s="6">
        <x:v>132.885043241719</x:v>
      </x:c>
      <x:c r="H914" t="s">
        <x:v>83</x:v>
      </x:c>
      <x:c r="I914" s="6">
        <x:v>30.0672841767887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24.669</x:v>
      </x:c>
      <x:c r="R914" s="8">
        <x:v>188626.319058278</x:v>
      </x:c>
      <x:c r="S914" s="12">
        <x:v>288362.508816799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592807</x:v>
      </x:c>
      <x:c r="B915" s="1">
        <x:v>43207.7032007292</x:v>
      </x:c>
      <x:c r="C915" s="6">
        <x:v>15.22685979</x:v>
      </x:c>
      <x:c r="D915" s="14" t="s">
        <x:v>77</x:v>
      </x:c>
      <x:c r="E915" s="15">
        <x:v>43194.5139003472</x:v>
      </x:c>
      <x:c r="F915" t="s">
        <x:v>82</x:v>
      </x:c>
      <x:c r="G915" s="6">
        <x:v>132.876472280139</x:v>
      </x:c>
      <x:c r="H915" t="s">
        <x:v>83</x:v>
      </x:c>
      <x:c r="I915" s="6">
        <x:v>30.0693575373944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24.669</x:v>
      </x:c>
      <x:c r="R915" s="8">
        <x:v>188626.066707677</x:v>
      </x:c>
      <x:c r="S915" s="12">
        <x:v>288361.728058202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592823</x:v>
      </x:c>
      <x:c r="B916" s="1">
        <x:v>43207.703212581</x:v>
      </x:c>
      <x:c r="C916" s="6">
        <x:v>15.2439607366667</x:v>
      </x:c>
      <x:c r="D916" s="14" t="s">
        <x:v>77</x:v>
      </x:c>
      <x:c r="E916" s="15">
        <x:v>43194.5139003472</x:v>
      </x:c>
      <x:c r="F916" t="s">
        <x:v>82</x:v>
      </x:c>
      <x:c r="G916" s="6">
        <x:v>132.813970753549</x:v>
      </x:c>
      <x:c r="H916" t="s">
        <x:v>83</x:v>
      </x:c>
      <x:c r="I916" s="6">
        <x:v>30.073894896233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24.673</x:v>
      </x:c>
      <x:c r="R916" s="8">
        <x:v>188631.706989293</x:v>
      </x:c>
      <x:c r="S916" s="12">
        <x:v>288371.138121918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592832</x:v>
      </x:c>
      <x:c r="B917" s="1">
        <x:v>43207.7032237269</x:v>
      </x:c>
      <x:c r="C917" s="6">
        <x:v>15.2600116566667</x:v>
      </x:c>
      <x:c r="D917" s="14" t="s">
        <x:v>77</x:v>
      </x:c>
      <x:c r="E917" s="15">
        <x:v>43194.5139003472</x:v>
      </x:c>
      <x:c r="F917" t="s">
        <x:v>82</x:v>
      </x:c>
      <x:c r="G917" s="6">
        <x:v>132.78259261606</x:v>
      </x:c>
      <x:c r="H917" t="s">
        <x:v>83</x:v>
      </x:c>
      <x:c r="I917" s="6">
        <x:v>30.0776509926318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24.675</x:v>
      </x:c>
      <x:c r="R917" s="8">
        <x:v>188637.52857284</x:v>
      </x:c>
      <x:c r="S917" s="12">
        <x:v>288354.443278009</x:v>
      </x:c>
      <x:c r="T917" s="12">
        <x:v>43.75</x:v>
      </x:c>
      <x:c r="U917" s="12">
        <x:v>60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2018-04-17T21:59:17Z</dcterms:modified>
</cp:coreProperties>
</file>