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abfb5a0712704c4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<x:sst xmlns:x="http://schemas.openxmlformats.org/spreadsheetml/2006/main">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</x:sst>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bfb5a0712704c4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43209.732593487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620557</x:v>
      </x:c>
      <x:c r="B2" s="1">
        <x:v>43209.5467949074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176.48926865516</x:v>
      </x:c>
      <x:c r="H2" t="s">
        <x:v>83</x:v>
      </x:c>
      <x:c r="I2" s="6">
        <x:v>31.4278645924514</x:v>
      </x:c>
      <x:c r="J2" t="s">
        <x:v>78</x:v>
      </x:c>
      <x:c r="K2" s="6">
        <x:v>995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20.846</x:v>
      </x:c>
      <x:c r="R2" s="8">
        <x:v>168284.622416995</x:v>
      </x:c>
      <x:c r="S2" s="12">
        <x:v>288556.04841203</x:v>
      </x:c>
      <x:c r="T2" s="12">
        <x:v>43.75</x:v>
      </x:c>
      <x:c r="U2" s="12">
        <x:v>60</x:v>
      </x:c>
      <x:c r="V2" s="12">
        <x:f>NA()</x:f>
      </x:c>
    </x:row>
    <x:row r="3">
      <x:c r="A3">
        <x:v>620561</x:v>
      </x:c>
      <x:c r="B3" s="1">
        <x:v>43209.5468115394</x:v>
      </x:c>
      <x:c r="C3" s="6">
        <x:v>0.0239512716666667</x:v>
      </x:c>
      <x:c r="D3" s="14" t="s">
        <x:v>77</x:v>
      </x:c>
      <x:c r="E3" s="15">
        <x:v>43194.5139003472</x:v>
      </x:c>
      <x:c r="F3" t="s">
        <x:v>82</x:v>
      </x:c>
      <x:c r="G3" s="6">
        <x:v>176.483169770251</x:v>
      </x:c>
      <x:c r="H3" t="s">
        <x:v>83</x:v>
      </x:c>
      <x:c r="I3" s="6">
        <x:v>31.4177942092465</x:v>
      </x:c>
      <x:c r="J3" t="s">
        <x:v>78</x:v>
      </x:c>
      <x:c r="K3" s="6">
        <x:v>995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20.85</x:v>
      </x:c>
      <x:c r="R3" s="8">
        <x:v>168245.083951653</x:v>
      </x:c>
      <x:c r="S3" s="12">
        <x:v>288527.555606314</x:v>
      </x:c>
      <x:c r="T3" s="12">
        <x:v>43.75</x:v>
      </x:c>
      <x:c r="U3" s="12">
        <x:v>60</x:v>
      </x:c>
      <x:c r="V3" s="12">
        <x:f>NA()</x:f>
      </x:c>
    </x:row>
    <x:row r="4">
      <x:c r="A4">
        <x:v>620563</x:v>
      </x:c>
      <x:c r="B4" s="1">
        <x:v>43209.5468235301</x:v>
      </x:c>
      <x:c r="C4" s="6">
        <x:v>0.04121891</x:v>
      </x:c>
      <x:c r="D4" s="14" t="s">
        <x:v>77</x:v>
      </x:c>
      <x:c r="E4" s="15">
        <x:v>43194.5139003472</x:v>
      </x:c>
      <x:c r="F4" t="s">
        <x:v>82</x:v>
      </x:c>
      <x:c r="G4" s="6">
        <x:v>176.477953474486</x:v>
      </x:c>
      <x:c r="H4" t="s">
        <x:v>83</x:v>
      </x:c>
      <x:c r="I4" s="6">
        <x:v>31.4159304401492</x:v>
      </x:c>
      <x:c r="J4" t="s">
        <x:v>78</x:v>
      </x:c>
      <x:c r="K4" s="6">
        <x:v>995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20.851</x:v>
      </x:c>
      <x:c r="R4" s="8">
        <x:v>168227.656125839</x:v>
      </x:c>
      <x:c r="S4" s="12">
        <x:v>288506.814365858</x:v>
      </x:c>
      <x:c r="T4" s="12">
        <x:v>43.75</x:v>
      </x:c>
      <x:c r="U4" s="12">
        <x:v>60</x:v>
      </x:c>
      <x:c r="V4" s="12">
        <x:f>NA()</x:f>
      </x:c>
    </x:row>
    <x:row r="5">
      <x:c r="A5">
        <x:v>620568</x:v>
      </x:c>
      <x:c r="B5" s="1">
        <x:v>43209.5468352662</x:v>
      </x:c>
      <x:c r="C5" s="6">
        <x:v>0.0581365766666667</x:v>
      </x:c>
      <x:c r="D5" s="14" t="s">
        <x:v>77</x:v>
      </x:c>
      <x:c r="E5" s="15">
        <x:v>43194.5139003472</x:v>
      </x:c>
      <x:c r="F5" t="s">
        <x:v>82</x:v>
      </x:c>
      <x:c r="G5" s="6">
        <x:v>176.493690474886</x:v>
      </x:c>
      <x:c r="H5" t="s">
        <x:v>83</x:v>
      </x:c>
      <x:c r="I5" s="6">
        <x:v>31.4159304401492</x:v>
      </x:c>
      <x:c r="J5" t="s">
        <x:v>78</x:v>
      </x:c>
      <x:c r="K5" s="6">
        <x:v>995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20.85</x:v>
      </x:c>
      <x:c r="R5" s="8">
        <x:v>168207.300803082</x:v>
      </x:c>
      <x:c r="S5" s="12">
        <x:v>288478.773050155</x:v>
      </x:c>
      <x:c r="T5" s="12">
        <x:v>43.75</x:v>
      </x:c>
      <x:c r="U5" s="12">
        <x:v>60</x:v>
      </x:c>
      <x:c r="V5" s="12">
        <x:f>NA()</x:f>
      </x:c>
    </x:row>
    <x:row r="6">
      <x:c r="A6">
        <x:v>620572</x:v>
      </x:c>
      <x:c r="B6" s="1">
        <x:v>43209.5468471065</x:v>
      </x:c>
      <x:c r="C6" s="6">
        <x:v>0.0752041616666667</x:v>
      </x:c>
      <x:c r="D6" s="14" t="s">
        <x:v>77</x:v>
      </x:c>
      <x:c r="E6" s="15">
        <x:v>43194.5139003472</x:v>
      </x:c>
      <x:c r="F6" t="s">
        <x:v>82</x:v>
      </x:c>
      <x:c r="G6" s="6">
        <x:v>176.390405931966</x:v>
      </x:c>
      <x:c r="H6" t="s">
        <x:v>83</x:v>
      </x:c>
      <x:c r="I6" s="6">
        <x:v>31.4314418403346</x:v>
      </x:c>
      <x:c r="J6" t="s">
        <x:v>78</x:v>
      </x:c>
      <x:c r="K6" s="6">
        <x:v>995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20.851</x:v>
      </x:c>
      <x:c r="R6" s="8">
        <x:v>168202.522645556</x:v>
      </x:c>
      <x:c r="S6" s="12">
        <x:v>288479.908683378</x:v>
      </x:c>
      <x:c r="T6" s="12">
        <x:v>43.75</x:v>
      </x:c>
      <x:c r="U6" s="12">
        <x:v>60</x:v>
      </x:c>
      <x:c r="V6" s="12">
        <x:f>NA()</x:f>
      </x:c>
    </x:row>
    <x:row r="7">
      <x:c r="A7">
        <x:v>620578</x:v>
      </x:c>
      <x:c r="B7" s="1">
        <x:v>43209.5468592245</x:v>
      </x:c>
      <x:c r="C7" s="6">
        <x:v>0.0926384666666667</x:v>
      </x:c>
      <x:c r="D7" s="14" t="s">
        <x:v>77</x:v>
      </x:c>
      <x:c r="E7" s="15">
        <x:v>43194.5139003472</x:v>
      </x:c>
      <x:c r="F7" t="s">
        <x:v>82</x:v>
      </x:c>
      <x:c r="G7" s="6">
        <x:v>176.474942874801</x:v>
      </x:c>
      <x:c r="H7" t="s">
        <x:v>83</x:v>
      </x:c>
      <x:c r="I7" s="6">
        <x:v>31.4136758821428</x:v>
      </x:c>
      <x:c r="J7" t="s">
        <x:v>78</x:v>
      </x:c>
      <x:c r="K7" s="6">
        <x:v>995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20.852</x:v>
      </x:c>
      <x:c r="R7" s="8">
        <x:v>168184.076878381</x:v>
      </x:c>
      <x:c r="S7" s="12">
        <x:v>288472.255013897</x:v>
      </x:c>
      <x:c r="T7" s="12">
        <x:v>43.75</x:v>
      </x:c>
      <x:c r="U7" s="12">
        <x:v>60</x:v>
      </x:c>
      <x:c r="V7" s="12">
        <x:f>NA()</x:f>
      </x:c>
    </x:row>
    <x:row r="8">
      <x:c r="A8">
        <x:v>620587</x:v>
      </x:c>
      <x:c r="B8" s="1">
        <x:v>43209.5468697917</x:v>
      </x:c>
      <x:c r="C8" s="6">
        <x:v>0.107839308333333</x:v>
      </x:c>
      <x:c r="D8" s="14" t="s">
        <x:v>77</x:v>
      </x:c>
      <x:c r="E8" s="15">
        <x:v>43194.5139003472</x:v>
      </x:c>
      <x:c r="F8" t="s">
        <x:v>82</x:v>
      </x:c>
      <x:c r="G8" s="6">
        <x:v>176.504464683274</x:v>
      </x:c>
      <x:c r="H8" t="s">
        <x:v>83</x:v>
      </x:c>
      <x:c r="I8" s="6">
        <x:v>31.4084453134074</x:v>
      </x:c>
      <x:c r="J8" t="s">
        <x:v>78</x:v>
      </x:c>
      <x:c r="K8" s="6">
        <x:v>995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20.852</x:v>
      </x:c>
      <x:c r="R8" s="8">
        <x:v>168190.304643885</x:v>
      </x:c>
      <x:c r="S8" s="12">
        <x:v>288459.010686262</x:v>
      </x:c>
      <x:c r="T8" s="12">
        <x:v>43.75</x:v>
      </x:c>
      <x:c r="U8" s="12">
        <x:v>60</x:v>
      </x:c>
      <x:c r="V8" s="12">
        <x:f>NA()</x:f>
      </x:c>
    </x:row>
    <x:row r="9">
      <x:c r="A9">
        <x:v>620594</x:v>
      </x:c>
      <x:c r="B9" s="1">
        <x:v>43209.5468808681</x:v>
      </x:c>
      <x:c r="C9" s="6">
        <x:v>0.123823546666667</x:v>
      </x:c>
      <x:c r="D9" s="14" t="s">
        <x:v>77</x:v>
      </x:c>
      <x:c r="E9" s="15">
        <x:v>43194.5139003472</x:v>
      </x:c>
      <x:c r="F9" t="s">
        <x:v>82</x:v>
      </x:c>
      <x:c r="G9" s="6">
        <x:v>176.315582804571</x:v>
      </x:c>
      <x:c r="H9" t="s">
        <x:v>83</x:v>
      </x:c>
      <x:c r="I9" s="6">
        <x:v>31.436341774302</x:v>
      </x:c>
      <x:c r="J9" t="s">
        <x:v>78</x:v>
      </x:c>
      <x:c r="K9" s="6">
        <x:v>995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20.854</x:v>
      </x:c>
      <x:c r="R9" s="8">
        <x:v>168194.195831738</x:v>
      </x:c>
      <x:c r="S9" s="12">
        <x:v>288455.251973164</x:v>
      </x:c>
      <x:c r="T9" s="12">
        <x:v>43.75</x:v>
      </x:c>
      <x:c r="U9" s="12">
        <x:v>60</x:v>
      </x:c>
      <x:c r="V9" s="12">
        <x:f>NA()</x:f>
      </x:c>
    </x:row>
    <x:row r="10">
      <x:c r="A10">
        <x:v>620597</x:v>
      </x:c>
      <x:c r="B10" s="1">
        <x:v>43209.5468923958</x:v>
      </x:c>
      <x:c r="C10" s="6">
        <x:v>0.14039114</x:v>
      </x:c>
      <x:c r="D10" s="14" t="s">
        <x:v>77</x:v>
      </x:c>
      <x:c r="E10" s="15">
        <x:v>43194.5139003472</x:v>
      </x:c>
      <x:c r="F10" t="s">
        <x:v>82</x:v>
      </x:c>
      <x:c r="G10" s="6">
        <x:v>176.286071895781</x:v>
      </x:c>
      <x:c r="H10" t="s">
        <x:v>83</x:v>
      </x:c>
      <x:c r="I10" s="6">
        <x:v>31.4415723865632</x:v>
      </x:c>
      <x:c r="J10" t="s">
        <x:v>78</x:v>
      </x:c>
      <x:c r="K10" s="6">
        <x:v>995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20.854</x:v>
      </x:c>
      <x:c r="R10" s="8">
        <x:v>168181.718827733</x:v>
      </x:c>
      <x:c r="S10" s="12">
        <x:v>288453.025315511</x:v>
      </x:c>
      <x:c r="T10" s="12">
        <x:v>43.75</x:v>
      </x:c>
      <x:c r="U10" s="12">
        <x:v>60</x:v>
      </x:c>
      <x:c r="V10" s="12">
        <x:f>NA()</x:f>
      </x:c>
    </x:row>
    <x:row r="11">
      <x:c r="A11">
        <x:v>620606</x:v>
      </x:c>
      <x:c r="B11" s="1">
        <x:v>43209.5469044792</x:v>
      </x:c>
      <x:c r="C11" s="6">
        <x:v>0.157808786666667</x:v>
      </x:c>
      <x:c r="D11" s="14" t="s">
        <x:v>77</x:v>
      </x:c>
      <x:c r="E11" s="15">
        <x:v>43194.5139003472</x:v>
      </x:c>
      <x:c r="F11" t="s">
        <x:v>82</x:v>
      </x:c>
      <x:c r="G11" s="6">
        <x:v>176.34317773067</x:v>
      </x:c>
      <x:c r="H11" t="s">
        <x:v>83</x:v>
      </x:c>
      <x:c r="I11" s="6">
        <x:v>31.4342375073038</x:v>
      </x:c>
      <x:c r="J11" t="s">
        <x:v>78</x:v>
      </x:c>
      <x:c r="K11" s="6">
        <x:v>995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20.853</x:v>
      </x:c>
      <x:c r="R11" s="8">
        <x:v>168185.671009424</x:v>
      </x:c>
      <x:c r="S11" s="12">
        <x:v>288450.47447008</x:v>
      </x:c>
      <x:c r="T11" s="12">
        <x:v>43.75</x:v>
      </x:c>
      <x:c r="U11" s="12">
        <x:v>60</x:v>
      </x:c>
      <x:c r="V11" s="12">
        <x:f>NA()</x:f>
      </x:c>
    </x:row>
    <x:row r="12">
      <x:c r="A12">
        <x:v>620622</x:v>
      </x:c>
      <x:c r="B12" s="1">
        <x:v>43209.5469161227</x:v>
      </x:c>
      <x:c r="C12" s="6">
        <x:v>0.174576388333333</x:v>
      </x:c>
      <x:c r="D12" s="14" t="s">
        <x:v>77</x:v>
      </x:c>
      <x:c r="E12" s="15">
        <x:v>43194.5139003472</x:v>
      </x:c>
      <x:c r="F12" t="s">
        <x:v>82</x:v>
      </x:c>
      <x:c r="G12" s="6">
        <x:v>176.303995652834</x:v>
      </x:c>
      <x:c r="H12" t="s">
        <x:v>83</x:v>
      </x:c>
      <x:c r="I12" s="6">
        <x:v>31.4411815934113</x:v>
      </x:c>
      <x:c r="J12" t="s">
        <x:v>78</x:v>
      </x:c>
      <x:c r="K12" s="6">
        <x:v>995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20.853</x:v>
      </x:c>
      <x:c r="R12" s="8">
        <x:v>168193.085813831</x:v>
      </x:c>
      <x:c r="S12" s="12">
        <x:v>288453.376420299</x:v>
      </x:c>
      <x:c r="T12" s="12">
        <x:v>43.75</x:v>
      </x:c>
      <x:c r="U12" s="12">
        <x:v>60</x:v>
      </x:c>
      <x:c r="V12" s="12">
        <x:f>NA()</x:f>
      </x:c>
    </x:row>
    <x:row r="13">
      <x:c r="A13">
        <x:v>620624</x:v>
      </x:c>
      <x:c r="B13" s="1">
        <x:v>43209.5469271991</x:v>
      </x:c>
      <x:c r="C13" s="6">
        <x:v>0.190543898333333</x:v>
      </x:c>
      <x:c r="D13" s="14" t="s">
        <x:v>77</x:v>
      </x:c>
      <x:c r="E13" s="15">
        <x:v>43194.5139003472</x:v>
      </x:c>
      <x:c r="F13" t="s">
        <x:v>82</x:v>
      </x:c>
      <x:c r="G13" s="6">
        <x:v>176.274364207518</x:v>
      </x:c>
      <x:c r="H13" t="s">
        <x:v>83</x:v>
      </x:c>
      <x:c r="I13" s="6">
        <x:v>31.4352896406376</x:v>
      </x:c>
      <x:c r="J13" t="s">
        <x:v>78</x:v>
      </x:c>
      <x:c r="K13" s="6">
        <x:v>995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20.857</x:v>
      </x:c>
      <x:c r="R13" s="8">
        <x:v>168180.828304684</x:v>
      </x:c>
      <x:c r="S13" s="12">
        <x:v>288439.833834191</x:v>
      </x:c>
      <x:c r="T13" s="12">
        <x:v>43.75</x:v>
      </x:c>
      <x:c r="U13" s="12">
        <x:v>60</x:v>
      </x:c>
      <x:c r="V13" s="12">
        <x:f>NA()</x:f>
      </x:c>
    </x:row>
    <x:row r="14">
      <x:c r="A14">
        <x:v>620642</x:v>
      </x:c>
      <x:c r="B14" s="1">
        <x:v>43209.5469388079</x:v>
      </x:c>
      <x:c r="C14" s="6">
        <x:v>0.207228205</x:v>
      </x:c>
      <x:c r="D14" s="14" t="s">
        <x:v>77</x:v>
      </x:c>
      <x:c r="E14" s="15">
        <x:v>43194.5139003472</x:v>
      </x:c>
      <x:c r="F14" t="s">
        <x:v>82</x:v>
      </x:c>
      <x:c r="G14" s="6">
        <x:v>176.17298196194</x:v>
      </x:c>
      <x:c r="H14" t="s">
        <x:v>83</x:v>
      </x:c>
      <x:c r="I14" s="6">
        <x:v>31.4449091607175</x:v>
      </x:c>
      <x:c r="J14" t="s">
        <x:v>78</x:v>
      </x:c>
      <x:c r="K14" s="6">
        <x:v>995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20.86</x:v>
      </x:c>
      <x:c r="R14" s="8">
        <x:v>168190.430602198</x:v>
      </x:c>
      <x:c r="S14" s="12">
        <x:v>288447.872742196</x:v>
      </x:c>
      <x:c r="T14" s="12">
        <x:v>43.75</x:v>
      </x:c>
      <x:c r="U14" s="12">
        <x:v>60</x:v>
      </x:c>
      <x:c r="V14" s="12">
        <x:f>NA()</x:f>
      </x:c>
    </x:row>
    <x:row r="15">
      <x:c r="A15">
        <x:v>620647</x:v>
      </x:c>
      <x:c r="B15" s="1">
        <x:v>43209.5469506944</x:v>
      </x:c>
      <x:c r="C15" s="6">
        <x:v>0.22437914</x:v>
      </x:c>
      <x:c r="D15" s="14" t="s">
        <x:v>77</x:v>
      </x:c>
      <x:c r="E15" s="15">
        <x:v>43194.5139003472</x:v>
      </x:c>
      <x:c r="F15" t="s">
        <x:v>82</x:v>
      </x:c>
      <x:c r="G15" s="6">
        <x:v>176.363389188521</x:v>
      </x:c>
      <x:c r="H15" t="s">
        <x:v>83</x:v>
      </x:c>
      <x:c r="I15" s="6">
        <x:v>31.4195076752976</x:v>
      </x:c>
      <x:c r="J15" t="s">
        <x:v>78</x:v>
      </x:c>
      <x:c r="K15" s="6">
        <x:v>995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20.857</x:v>
      </x:c>
      <x:c r="R15" s="8">
        <x:v>168193.275911527</x:v>
      </x:c>
      <x:c r="S15" s="12">
        <x:v>288452.056101833</x:v>
      </x:c>
      <x:c r="T15" s="12">
        <x:v>43.75</x:v>
      </x:c>
      <x:c r="U15" s="12">
        <x:v>60</x:v>
      </x:c>
      <x:c r="V15" s="12">
        <x:f>NA()</x:f>
      </x:c>
    </x:row>
    <x:row r="16">
      <x:c r="A16">
        <x:v>620660</x:v>
      </x:c>
      <x:c r="B16" s="1">
        <x:v>43209.5469619213</x:v>
      </x:c>
      <x:c r="C16" s="6">
        <x:v>0.240496716666667</x:v>
      </x:c>
      <x:c r="D16" s="14" t="s">
        <x:v>77</x:v>
      </x:c>
      <x:c r="E16" s="15">
        <x:v>43194.5139003472</x:v>
      </x:c>
      <x:c r="F16" t="s">
        <x:v>82</x:v>
      </x:c>
      <x:c r="G16" s="6">
        <x:v>176.277963994467</x:v>
      </x:c>
      <x:c r="H16" t="s">
        <x:v>83</x:v>
      </x:c>
      <x:c r="I16" s="6">
        <x:v>31.4235057661572</x:v>
      </x:c>
      <x:c r="J16" t="s">
        <x:v>78</x:v>
      </x:c>
      <x:c r="K16" s="6">
        <x:v>995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20.861</x:v>
      </x:c>
      <x:c r="R16" s="8">
        <x:v>168195.207359682</x:v>
      </x:c>
      <x:c r="S16" s="12">
        <x:v>288448.310312752</x:v>
      </x:c>
      <x:c r="T16" s="12">
        <x:v>43.75</x:v>
      </x:c>
      <x:c r="U16" s="12">
        <x:v>60</x:v>
      </x:c>
      <x:c r="V16" s="12">
        <x:f>NA()</x:f>
      </x:c>
    </x:row>
    <x:row r="17">
      <x:c r="A17">
        <x:v>620670</x:v>
      </x:c>
      <x:c r="B17" s="1">
        <x:v>43209.5469736921</x:v>
      </x:c>
      <x:c r="C17" s="6">
        <x:v>0.257481031666667</x:v>
      </x:c>
      <x:c r="D17" s="14" t="s">
        <x:v>77</x:v>
      </x:c>
      <x:c r="E17" s="15">
        <x:v>43194.5139003472</x:v>
      </x:c>
      <x:c r="F17" t="s">
        <x:v>82</x:v>
      </x:c>
      <x:c r="G17" s="6">
        <x:v>176.300340404981</x:v>
      </x:c>
      <x:c r="H17" t="s">
        <x:v>83</x:v>
      </x:c>
      <x:c r="I17" s="6">
        <x:v>31.4195377361134</x:v>
      </x:c>
      <x:c r="J17" t="s">
        <x:v>78</x:v>
      </x:c>
      <x:c r="K17" s="6">
        <x:v>995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20.861</x:v>
      </x:c>
      <x:c r="R17" s="8">
        <x:v>168192.300261893</x:v>
      </x:c>
      <x:c r="S17" s="12">
        <x:v>288446.695083828</x:v>
      </x:c>
      <x:c r="T17" s="12">
        <x:v>43.75</x:v>
      </x:c>
      <x:c r="U17" s="12">
        <x:v>60</x:v>
      </x:c>
      <x:c r="V17" s="12">
        <x:f>NA()</x:f>
      </x:c>
    </x:row>
    <x:row r="18">
      <x:c r="A18">
        <x:v>620680</x:v>
      </x:c>
      <x:c r="B18" s="1">
        <x:v>43209.5469851042</x:v>
      </x:c>
      <x:c r="C18" s="6">
        <x:v>0.273898591666667</x:v>
      </x:c>
      <x:c r="D18" s="14" t="s">
        <x:v>77</x:v>
      </x:c>
      <x:c r="E18" s="15">
        <x:v>43194.5139003472</x:v>
      </x:c>
      <x:c r="F18" t="s">
        <x:v>82</x:v>
      </x:c>
      <x:c r="G18" s="6">
        <x:v>176.267505244384</x:v>
      </x:c>
      <x:c r="H18" t="s">
        <x:v>83</x:v>
      </x:c>
      <x:c r="I18" s="6">
        <x:v>31.4225738798909</x:v>
      </x:c>
      <x:c r="J18" t="s">
        <x:v>78</x:v>
      </x:c>
      <x:c r="K18" s="6">
        <x:v>995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20.862</x:v>
      </x:c>
      <x:c r="R18" s="8">
        <x:v>168193.466383819</x:v>
      </x:c>
      <x:c r="S18" s="12">
        <x:v>288446.251710348</x:v>
      </x:c>
      <x:c r="T18" s="12">
        <x:v>43.75</x:v>
      </x:c>
      <x:c r="U18" s="12">
        <x:v>60</x:v>
      </x:c>
      <x:c r="V18" s="12">
        <x:f>NA()</x:f>
      </x:c>
    </x:row>
    <x:row r="19">
      <x:c r="A19">
        <x:v>620691</x:v>
      </x:c>
      <x:c r="B19" s="1">
        <x:v>43209.5469969097</x:v>
      </x:c>
      <x:c r="C19" s="6">
        <x:v>0.290899518333333</x:v>
      </x:c>
      <x:c r="D19" s="14" t="s">
        <x:v>77</x:v>
      </x:c>
      <x:c r="E19" s="15">
        <x:v>43194.5139003472</x:v>
      </x:c>
      <x:c r="F19" t="s">
        <x:v>82</x:v>
      </x:c>
      <x:c r="G19" s="6">
        <x:v>176.288813086677</x:v>
      </x:c>
      <x:c r="H19" t="s">
        <x:v>83</x:v>
      </x:c>
      <x:c r="I19" s="6">
        <x:v>31.4215818722155</x:v>
      </x:c>
      <x:c r="J19" t="s">
        <x:v>78</x:v>
      </x:c>
      <x:c r="K19" s="6">
        <x:v>995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20.861</x:v>
      </x:c>
      <x:c r="R19" s="8">
        <x:v>168206.079046553</x:v>
      </x:c>
      <x:c r="S19" s="12">
        <x:v>288445.184914154</x:v>
      </x:c>
      <x:c r="T19" s="12">
        <x:v>43.75</x:v>
      </x:c>
      <x:c r="U19" s="12">
        <x:v>60</x:v>
      </x:c>
      <x:c r="V19" s="12">
        <x:f>NA()</x:f>
      </x:c>
    </x:row>
    <x:row r="20">
      <x:c r="A20">
        <x:v>620697</x:v>
      </x:c>
      <x:c r="B20" s="1">
        <x:v>43209.5470094907</x:v>
      </x:c>
      <x:c r="C20" s="6">
        <x:v>0.309017211666667</x:v>
      </x:c>
      <x:c r="D20" s="14" t="s">
        <x:v>77</x:v>
      </x:c>
      <x:c r="E20" s="15">
        <x:v>43194.5139003472</x:v>
      </x:c>
      <x:c r="F20" t="s">
        <x:v>82</x:v>
      </x:c>
      <x:c r="G20" s="6">
        <x:v>176.234230050551</x:v>
      </x:c>
      <x:c r="H20" t="s">
        <x:v>83</x:v>
      </x:c>
      <x:c r="I20" s="6">
        <x:v>31.4312614748028</x:v>
      </x:c>
      <x:c r="J20" t="s">
        <x:v>78</x:v>
      </x:c>
      <x:c r="K20" s="6">
        <x:v>995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20.861</x:v>
      </x:c>
      <x:c r="R20" s="8">
        <x:v>168211.60084239</x:v>
      </x:c>
      <x:c r="S20" s="12">
        <x:v>288462.849842864</x:v>
      </x:c>
      <x:c r="T20" s="12">
        <x:v>43.75</x:v>
      </x:c>
      <x:c r="U20" s="12">
        <x:v>60</x:v>
      </x:c>
      <x:c r="V20" s="12">
        <x:f>NA()</x:f>
      </x:c>
    </x:row>
    <x:row r="21">
      <x:c r="A21">
        <x:v>620707</x:v>
      </x:c>
      <x:c r="B21" s="1">
        <x:v>43209.5470198727</x:v>
      </x:c>
      <x:c r="C21" s="6">
        <x:v>0.323951351666667</x:v>
      </x:c>
      <x:c r="D21" s="14" t="s">
        <x:v>77</x:v>
      </x:c>
      <x:c r="E21" s="15">
        <x:v>43194.5139003472</x:v>
      </x:c>
      <x:c r="F21" t="s">
        <x:v>82</x:v>
      </x:c>
      <x:c r="G21" s="6">
        <x:v>176.28627031777</x:v>
      </x:c>
      <x:c r="H21" t="s">
        <x:v>83</x:v>
      </x:c>
      <x:c r="I21" s="6">
        <x:v>31.4220327847588</x:v>
      </x:c>
      <x:c r="J21" t="s">
        <x:v>78</x:v>
      </x:c>
      <x:c r="K21" s="6">
        <x:v>995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20.861</x:v>
      </x:c>
      <x:c r="R21" s="8">
        <x:v>168201.890623643</x:v>
      </x:c>
      <x:c r="S21" s="12">
        <x:v>288462.93226094</x:v>
      </x:c>
      <x:c r="T21" s="12">
        <x:v>43.75</x:v>
      </x:c>
      <x:c r="U21" s="12">
        <x:v>60</x:v>
      </x:c>
      <x:c r="V21" s="12">
        <x:f>NA()</x:f>
      </x:c>
    </x:row>
    <x:row r="22">
      <x:c r="A22">
        <x:v>620719</x:v>
      </x:c>
      <x:c r="B22" s="1">
        <x:v>43209.5470335995</x:v>
      </x:c>
      <x:c r="C22" s="6">
        <x:v>0.343752485</x:v>
      </x:c>
      <x:c r="D22" s="14" t="s">
        <x:v>77</x:v>
      </x:c>
      <x:c r="E22" s="15">
        <x:v>43194.5139003472</x:v>
      </x:c>
      <x:c r="F22" t="s">
        <x:v>82</x:v>
      </x:c>
      <x:c r="G22" s="6">
        <x:v>176.3270026267</x:v>
      </x:c>
      <x:c r="H22" t="s">
        <x:v>83</x:v>
      </x:c>
      <x:c r="I22" s="6">
        <x:v>31.4120225405686</x:v>
      </x:c>
      <x:c r="J22" t="s">
        <x:v>78</x:v>
      </x:c>
      <x:c r="K22" s="6">
        <x:v>995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20.862</x:v>
      </x:c>
      <x:c r="R22" s="8">
        <x:v>168215.667383093</x:v>
      </x:c>
      <x:c r="S22" s="12">
        <x:v>288457.46541421</x:v>
      </x:c>
      <x:c r="T22" s="12">
        <x:v>43.75</x:v>
      </x:c>
      <x:c r="U22" s="12">
        <x:v>60</x:v>
      </x:c>
      <x:c r="V22" s="12">
        <x:f>NA()</x:f>
      </x:c>
    </x:row>
    <x:row r="23">
      <x:c r="A23">
        <x:v>620724</x:v>
      </x:c>
      <x:c r="B23" s="1">
        <x:v>43209.5470437153</x:v>
      </x:c>
      <x:c r="C23" s="6">
        <x:v>0.358286598333333</x:v>
      </x:c>
      <x:c r="D23" s="14" t="s">
        <x:v>77</x:v>
      </x:c>
      <x:c r="E23" s="15">
        <x:v>43194.5139003472</x:v>
      </x:c>
      <x:c r="F23" t="s">
        <x:v>82</x:v>
      </x:c>
      <x:c r="G23" s="6">
        <x:v>176.286708369429</x:v>
      </x:c>
      <x:c r="H23" t="s">
        <x:v>83</x:v>
      </x:c>
      <x:c r="I23" s="6">
        <x:v>31.4163813519326</x:v>
      </x:c>
      <x:c r="J23" t="s">
        <x:v>78</x:v>
      </x:c>
      <x:c r="K23" s="6">
        <x:v>995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20.863</x:v>
      </x:c>
      <x:c r="R23" s="8">
        <x:v>168216.094238035</x:v>
      </x:c>
      <x:c r="S23" s="12">
        <x:v>288456.197825471</x:v>
      </x:c>
      <x:c r="T23" s="12">
        <x:v>43.75</x:v>
      </x:c>
      <x:c r="U23" s="12">
        <x:v>60</x:v>
      </x:c>
      <x:c r="V23" s="12">
        <x:f>NA()</x:f>
      </x:c>
    </x:row>
    <x:row r="24">
      <x:c r="A24">
        <x:v>620741</x:v>
      </x:c>
      <x:c r="B24" s="1">
        <x:v>43209.5470546643</x:v>
      </x:c>
      <x:c r="C24" s="6">
        <x:v>0.374087475</x:v>
      </x:c>
      <x:c r="D24" s="14" t="s">
        <x:v>77</x:v>
      </x:c>
      <x:c r="E24" s="15">
        <x:v>43194.5139003472</x:v>
      </x:c>
      <x:c r="F24" t="s">
        <x:v>82</x:v>
      </x:c>
      <x:c r="G24" s="6">
        <x:v>176.305644092794</x:v>
      </x:c>
      <x:c r="H24" t="s">
        <x:v>83</x:v>
      </x:c>
      <x:c r="I24" s="6">
        <x:v>31.415810197017</x:v>
      </x:c>
      <x:c r="J24" t="s">
        <x:v>78</x:v>
      </x:c>
      <x:c r="K24" s="6">
        <x:v>995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20.862</x:v>
      </x:c>
      <x:c r="R24" s="8">
        <x:v>168210.276015632</x:v>
      </x:c>
      <x:c r="S24" s="12">
        <x:v>288444.972654593</x:v>
      </x:c>
      <x:c r="T24" s="12">
        <x:v>43.75</x:v>
      </x:c>
      <x:c r="U24" s="12">
        <x:v>60</x:v>
      </x:c>
      <x:c r="V24" s="12">
        <x:f>NA()</x:f>
      </x:c>
    </x:row>
    <x:row r="25">
      <x:c r="A25">
        <x:v>620752</x:v>
      </x:c>
      <x:c r="B25" s="1">
        <x:v>43209.5470746181</x:v>
      </x:c>
      <x:c r="C25" s="6">
        <x:v>0.402805751666667</x:v>
      </x:c>
      <x:c r="D25" s="14" t="s">
        <x:v>77</x:v>
      </x:c>
      <x:c r="E25" s="15">
        <x:v>43194.5139003472</x:v>
      </x:c>
      <x:c r="F25" t="s">
        <x:v>82</x:v>
      </x:c>
      <x:c r="G25" s="6">
        <x:v>176.241776946591</x:v>
      </x:c>
      <x:c r="H25" t="s">
        <x:v>83</x:v>
      </x:c>
      <x:c r="I25" s="6">
        <x:v>31.4159905617166</x:v>
      </x:c>
      <x:c r="J25" t="s">
        <x:v>78</x:v>
      </x:c>
      <x:c r="K25" s="6">
        <x:v>995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20.866</x:v>
      </x:c>
      <x:c r="R25" s="8">
        <x:v>168256.182281899</x:v>
      </x:c>
      <x:c r="S25" s="12">
        <x:v>288488.064819293</x:v>
      </x:c>
      <x:c r="T25" s="12">
        <x:v>43.75</x:v>
      </x:c>
      <x:c r="U25" s="12">
        <x:v>60</x:v>
      </x:c>
      <x:c r="V25" s="12">
        <x:f>NA()</x:f>
      </x:c>
    </x:row>
    <x:row r="26">
      <x:c r="A26">
        <x:v>620760</x:v>
      </x:c>
      <x:c r="B26" s="1">
        <x:v>43209.5470790856</x:v>
      </x:c>
      <x:c r="C26" s="6">
        <x:v>0.409256151666667</x:v>
      </x:c>
      <x:c r="D26" s="14" t="s">
        <x:v>77</x:v>
      </x:c>
      <x:c r="E26" s="15">
        <x:v>43194.5139003472</x:v>
      </x:c>
      <x:c r="F26" t="s">
        <x:v>82</x:v>
      </x:c>
      <x:c r="G26" s="6">
        <x:v>176.258114813232</x:v>
      </x:c>
      <x:c r="H26" t="s">
        <x:v>83</x:v>
      </x:c>
      <x:c r="I26" s="6">
        <x:v>31.418665972566</x:v>
      </x:c>
      <x:c r="J26" t="s">
        <x:v>78</x:v>
      </x:c>
      <x:c r="K26" s="6">
        <x:v>995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20.864</x:v>
      </x:c>
      <x:c r="R26" s="8">
        <x:v>168183.444787975</x:v>
      </x:c>
      <x:c r="S26" s="12">
        <x:v>288426.319097775</x:v>
      </x:c>
      <x:c r="T26" s="12">
        <x:v>43.75</x:v>
      </x:c>
      <x:c r="U26" s="12">
        <x:v>60</x:v>
      </x:c>
      <x:c r="V26" s="12">
        <x:f>NA()</x:f>
      </x:c>
    </x:row>
    <x:row r="27">
      <x:c r="A27">
        <x:v>620773</x:v>
      </x:c>
      <x:c r="B27" s="1">
        <x:v>43209.5470892361</x:v>
      </x:c>
      <x:c r="C27" s="6">
        <x:v>0.423840275</x:v>
      </x:c>
      <x:c r="D27" s="14" t="s">
        <x:v>77</x:v>
      </x:c>
      <x:c r="E27" s="15">
        <x:v>43194.5139003472</x:v>
      </x:c>
      <x:c r="F27" t="s">
        <x:v>82</x:v>
      </x:c>
      <x:c r="G27" s="6">
        <x:v>176.222408302679</x:v>
      </x:c>
      <x:c r="H27" t="s">
        <x:v>83</x:v>
      </x:c>
      <x:c r="I27" s="6">
        <x:v>31.4222131497932</x:v>
      </x:c>
      <x:c r="J27" t="s">
        <x:v>78</x:v>
      </x:c>
      <x:c r="K27" s="6">
        <x:v>995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20.865</x:v>
      </x:c>
      <x:c r="R27" s="8">
        <x:v>168209.929973954</x:v>
      </x:c>
      <x:c r="S27" s="12">
        <x:v>288428.718781552</x:v>
      </x:c>
      <x:c r="T27" s="12">
        <x:v>43.75</x:v>
      </x:c>
      <x:c r="U27" s="12">
        <x:v>60</x:v>
      </x:c>
      <x:c r="V27" s="12">
        <x:f>NA()</x:f>
      </x:c>
    </x:row>
    <x:row r="28">
      <x:c r="A28">
        <x:v>620775</x:v>
      </x:c>
      <x:c r="B28" s="1">
        <x:v>43209.5471014699</x:v>
      </x:c>
      <x:c r="C28" s="6">
        <x:v>0.4414746</x:v>
      </x:c>
      <x:c r="D28" s="14" t="s">
        <x:v>77</x:v>
      </x:c>
      <x:c r="E28" s="15">
        <x:v>43194.5139003472</x:v>
      </x:c>
      <x:c r="F28" t="s">
        <x:v>82</x:v>
      </x:c>
      <x:c r="G28" s="6">
        <x:v>176.176987736825</x:v>
      </x:c>
      <x:c r="H28" t="s">
        <x:v>83</x:v>
      </x:c>
      <x:c r="I28" s="6">
        <x:v>31.4219125414083</x:v>
      </x:c>
      <x:c r="J28" t="s">
        <x:v>78</x:v>
      </x:c>
      <x:c r="K28" s="6">
        <x:v>995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20.868</x:v>
      </x:c>
      <x:c r="R28" s="8">
        <x:v>168220.454097186</x:v>
      </x:c>
      <x:c r="S28" s="12">
        <x:v>288441.73855742</x:v>
      </x:c>
      <x:c r="T28" s="12">
        <x:v>43.75</x:v>
      </x:c>
      <x:c r="U28" s="12">
        <x:v>60</x:v>
      </x:c>
      <x:c r="V28" s="12">
        <x:f>NA()</x:f>
      </x:c>
    </x:row>
    <x:row r="29">
      <x:c r="A29">
        <x:v>620791</x:v>
      </x:c>
      <x:c r="B29" s="1">
        <x:v>43209.5471126505</x:v>
      </x:c>
      <x:c r="C29" s="6">
        <x:v>0.457592166666667</x:v>
      </x:c>
      <x:c r="D29" s="14" t="s">
        <x:v>77</x:v>
      </x:c>
      <x:c r="E29" s="15">
        <x:v>43194.5139003472</x:v>
      </x:c>
      <x:c r="F29" t="s">
        <x:v>82</x:v>
      </x:c>
      <x:c r="G29" s="6">
        <x:v>176.196079540524</x:v>
      </x:c>
      <x:c r="H29" t="s">
        <x:v>83</x:v>
      </x:c>
      <x:c r="I29" s="6">
        <x:v>31.4213113247188</x:v>
      </x:c>
      <x:c r="J29" t="s">
        <x:v>78</x:v>
      </x:c>
      <x:c r="K29" s="6">
        <x:v>995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20.867</x:v>
      </x:c>
      <x:c r="R29" s="8">
        <x:v>168228.60182074</x:v>
      </x:c>
      <x:c r="S29" s="12">
        <x:v>288447.322578771</x:v>
      </x:c>
      <x:c r="T29" s="12">
        <x:v>43.75</x:v>
      </x:c>
      <x:c r="U29" s="12">
        <x:v>60</x:v>
      </x:c>
      <x:c r="V29" s="12">
        <x:f>NA()</x:f>
      </x:c>
    </x:row>
    <x:row r="30">
      <x:c r="A30">
        <x:v>620798</x:v>
      </x:c>
      <x:c r="B30" s="1">
        <x:v>43209.5471241551</x:v>
      </x:c>
      <x:c r="C30" s="6">
        <x:v>0.474143065</x:v>
      </x:c>
      <x:c r="D30" s="14" t="s">
        <x:v>77</x:v>
      </x:c>
      <x:c r="E30" s="15">
        <x:v>43194.5139003472</x:v>
      </x:c>
      <x:c r="F30" t="s">
        <x:v>82</x:v>
      </x:c>
      <x:c r="G30" s="6">
        <x:v>176.178289735361</x:v>
      </x:c>
      <x:c r="H30" t="s">
        <x:v>83</x:v>
      </x:c>
      <x:c r="I30" s="6">
        <x:v>31.4244677135412</x:v>
      </x:c>
      <x:c r="J30" t="s">
        <x:v>78</x:v>
      </x:c>
      <x:c r="K30" s="6">
        <x:v>995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20.867</x:v>
      </x:c>
      <x:c r="R30" s="8">
        <x:v>168222.441936949</x:v>
      </x:c>
      <x:c r="S30" s="12">
        <x:v>288438.130588212</x:v>
      </x:c>
      <x:c r="T30" s="12">
        <x:v>43.75</x:v>
      </x:c>
      <x:c r="U30" s="12">
        <x:v>60</x:v>
      </x:c>
      <x:c r="V30" s="12">
        <x:f>NA()</x:f>
      </x:c>
    </x:row>
    <x:row r="31">
      <x:c r="A31">
        <x:v>620804</x:v>
      </x:c>
      <x:c r="B31" s="1">
        <x:v>43209.5471359143</x:v>
      </x:c>
      <x:c r="C31" s="6">
        <x:v>0.491094038333333</x:v>
      </x:c>
      <x:c r="D31" s="14" t="s">
        <x:v>77</x:v>
      </x:c>
      <x:c r="E31" s="15">
        <x:v>43194.5139003472</x:v>
      </x:c>
      <x:c r="F31" t="s">
        <x:v>82</x:v>
      </x:c>
      <x:c r="G31" s="6">
        <x:v>176.238218509067</x:v>
      </x:c>
      <x:c r="H31" t="s">
        <x:v>83</x:v>
      </x:c>
      <x:c r="I31" s="6">
        <x:v>31.4166218382416</x:v>
      </x:c>
      <x:c r="J31" t="s">
        <x:v>78</x:v>
      </x:c>
      <x:c r="K31" s="6">
        <x:v>995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20.866</x:v>
      </x:c>
      <x:c r="R31" s="8">
        <x:v>168230.956349647</x:v>
      </x:c>
      <x:c r="S31" s="12">
        <x:v>288439.260689005</x:v>
      </x:c>
      <x:c r="T31" s="12">
        <x:v>43.75</x:v>
      </x:c>
      <x:c r="U31" s="12">
        <x:v>60</x:v>
      </x:c>
      <x:c r="V31" s="12">
        <x:f>NA()</x:f>
      </x:c>
    </x:row>
    <x:row r="32">
      <x:c r="A32">
        <x:v>620816</x:v>
      </x:c>
      <x:c r="B32" s="1">
        <x:v>43209.5471475694</x:v>
      </x:c>
      <x:c r="C32" s="6">
        <x:v>0.507844958333333</x:v>
      </x:c>
      <x:c r="D32" s="14" t="s">
        <x:v>77</x:v>
      </x:c>
      <x:c r="E32" s="15">
        <x:v>43194.5139003472</x:v>
      </x:c>
      <x:c r="F32" t="s">
        <x:v>82</x:v>
      </x:c>
      <x:c r="G32" s="6">
        <x:v>176.132658563138</x:v>
      </x:c>
      <x:c r="H32" t="s">
        <x:v>83</x:v>
      </x:c>
      <x:c r="I32" s="6">
        <x:v>31.426992826739</x:v>
      </x:c>
      <x:c r="J32" t="s">
        <x:v>78</x:v>
      </x:c>
      <x:c r="K32" s="6">
        <x:v>995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20.869</x:v>
      </x:c>
      <x:c r="R32" s="8">
        <x:v>168243.41037497</x:v>
      </x:c>
      <x:c r="S32" s="12">
        <x:v>288443.961011951</x:v>
      </x:c>
      <x:c r="T32" s="12">
        <x:v>43.75</x:v>
      </x:c>
      <x:c r="U32" s="12">
        <x:v>60</x:v>
      </x:c>
      <x:c r="V32" s="12">
        <x:f>NA()</x:f>
      </x:c>
    </x:row>
    <x:row r="33">
      <x:c r="A33">
        <x:v>620831</x:v>
      </x:c>
      <x:c r="B33" s="1">
        <x:v>43209.5471589468</x:v>
      </x:c>
      <x:c r="C33" s="6">
        <x:v>0.52424586</x:v>
      </x:c>
      <x:c r="D33" s="14" t="s">
        <x:v>77</x:v>
      </x:c>
      <x:c r="E33" s="15">
        <x:v>43194.5139003472</x:v>
      </x:c>
      <x:c r="F33" t="s">
        <x:v>82</x:v>
      </x:c>
      <x:c r="G33" s="6">
        <x:v>176.035217670678</x:v>
      </x:c>
      <x:c r="H33" t="s">
        <x:v>83</x:v>
      </x:c>
      <x:c r="I33" s="6">
        <x:v>31.4387165915009</x:v>
      </x:c>
      <x:c r="J33" t="s">
        <x:v>78</x:v>
      </x:c>
      <x:c r="K33" s="6">
        <x:v>995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20.871</x:v>
      </x:c>
      <x:c r="R33" s="8">
        <x:v>168247.820462286</x:v>
      </x:c>
      <x:c r="S33" s="12">
        <x:v>288448.361246506</x:v>
      </x:c>
      <x:c r="T33" s="12">
        <x:v>43.75</x:v>
      </x:c>
      <x:c r="U33" s="12">
        <x:v>60</x:v>
      </x:c>
      <x:c r="V33" s="12">
        <x:f>NA()</x:f>
      </x:c>
    </x:row>
    <x:row r="34">
      <x:c r="A34">
        <x:v>620842</x:v>
      </x:c>
      <x:c r="B34" s="1">
        <x:v>43209.5471703704</x:v>
      </x:c>
      <x:c r="C34" s="6">
        <x:v>0.540680148333333</x:v>
      </x:c>
      <x:c r="D34" s="14" t="s">
        <x:v>77</x:v>
      </x:c>
      <x:c r="E34" s="15">
        <x:v>43194.5139003472</x:v>
      </x:c>
      <x:c r="F34" t="s">
        <x:v>82</x:v>
      </x:c>
      <x:c r="G34" s="6">
        <x:v>176.139435693517</x:v>
      </x:c>
      <x:c r="H34" t="s">
        <x:v>83</x:v>
      </x:c>
      <x:c r="I34" s="6">
        <x:v>31.4341473244613</x:v>
      </x:c>
      <x:c r="J34" t="s">
        <x:v>78</x:v>
      </x:c>
      <x:c r="K34" s="6">
        <x:v>995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20.866</x:v>
      </x:c>
      <x:c r="R34" s="8">
        <x:v>168233.313760017</x:v>
      </x:c>
      <x:c r="S34" s="12">
        <x:v>288436.038083547</x:v>
      </x:c>
      <x:c r="T34" s="12">
        <x:v>43.75</x:v>
      </x:c>
      <x:c r="U34" s="12">
        <x:v>60</x:v>
      </x:c>
      <x:c r="V34" s="12">
        <x:f>NA()</x:f>
      </x:c>
    </x:row>
    <x:row r="35">
      <x:c r="A35">
        <x:v>620850</x:v>
      </x:c>
      <x:c r="B35" s="1">
        <x:v>43209.5471820255</x:v>
      </x:c>
      <x:c r="C35" s="6">
        <x:v>0.557481043333333</x:v>
      </x:c>
      <x:c r="D35" s="14" t="s">
        <x:v>77</x:v>
      </x:c>
      <x:c r="E35" s="15">
        <x:v>43194.5139003472</x:v>
      </x:c>
      <x:c r="F35" t="s">
        <x:v>82</x:v>
      </x:c>
      <x:c r="G35" s="6">
        <x:v>176.140505208824</x:v>
      </x:c>
      <x:c r="H35" t="s">
        <x:v>83</x:v>
      </x:c>
      <x:c r="I35" s="6">
        <x:v>31.4228143666442</x:v>
      </x:c>
      <x:c r="J35" t="s">
        <x:v>78</x:v>
      </x:c>
      <x:c r="K35" s="6">
        <x:v>995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20.87</x:v>
      </x:c>
      <x:c r="R35" s="8">
        <x:v>168242.596448935</x:v>
      </x:c>
      <x:c r="S35" s="12">
        <x:v>288447.594620227</x:v>
      </x:c>
      <x:c r="T35" s="12">
        <x:v>43.75</x:v>
      </x:c>
      <x:c r="U35" s="12">
        <x:v>60</x:v>
      </x:c>
      <x:c r="V35" s="12">
        <x:f>NA()</x:f>
      </x:c>
    </x:row>
    <x:row r="36">
      <x:c r="A36">
        <x:v>620857</x:v>
      </x:c>
      <x:c r="B36" s="1">
        <x:v>43209.5471934028</x:v>
      </x:c>
      <x:c r="C36" s="6">
        <x:v>0.57386532</x:v>
      </x:c>
      <x:c r="D36" s="14" t="s">
        <x:v>77</x:v>
      </x:c>
      <x:c r="E36" s="15">
        <x:v>43194.5139003472</x:v>
      </x:c>
      <x:c r="F36" t="s">
        <x:v>82</x:v>
      </x:c>
      <x:c r="G36" s="6">
        <x:v>176.072644507791</x:v>
      </x:c>
      <x:c r="H36" t="s">
        <x:v>83</x:v>
      </x:c>
      <x:c r="I36" s="6">
        <x:v>31.4320731197686</x:v>
      </x:c>
      <x:c r="J36" t="s">
        <x:v>78</x:v>
      </x:c>
      <x:c r="K36" s="6">
        <x:v>995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20.871</x:v>
      </x:c>
      <x:c r="R36" s="8">
        <x:v>168248.829430467</x:v>
      </x:c>
      <x:c r="S36" s="12">
        <x:v>288435.86278236</x:v>
      </x:c>
      <x:c r="T36" s="12">
        <x:v>43.75</x:v>
      </x:c>
      <x:c r="U36" s="12">
        <x:v>60</x:v>
      </x:c>
      <x:c r="V36" s="12">
        <x:f>NA()</x:f>
      </x:c>
    </x:row>
    <x:row r="37">
      <x:c r="A37">
        <x:v>620864</x:v>
      </x:c>
      <x:c r="B37" s="1">
        <x:v>43209.5472061343</x:v>
      </x:c>
      <x:c r="C37" s="6">
        <x:v>0.592166316666667</x:v>
      </x:c>
      <x:c r="D37" s="14" t="s">
        <x:v>77</x:v>
      </x:c>
      <x:c r="E37" s="15">
        <x:v>43194.5139003472</x:v>
      </x:c>
      <x:c r="F37" t="s">
        <x:v>82</x:v>
      </x:c>
      <x:c r="G37" s="6">
        <x:v>176.056276195211</x:v>
      </x:c>
      <x:c r="H37" t="s">
        <x:v>83</x:v>
      </x:c>
      <x:c r="I37" s="6">
        <x:v>31.4321933634842</x:v>
      </x:c>
      <x:c r="J37" t="s">
        <x:v>78</x:v>
      </x:c>
      <x:c r="K37" s="6">
        <x:v>995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20.872</x:v>
      </x:c>
      <x:c r="R37" s="8">
        <x:v>168253.844590246</x:v>
      </x:c>
      <x:c r="S37" s="12">
        <x:v>288444.579085792</x:v>
      </x:c>
      <x:c r="T37" s="12">
        <x:v>43.75</x:v>
      </x:c>
      <x:c r="U37" s="12">
        <x:v>60</x:v>
      </x:c>
      <x:c r="V37" s="12">
        <x:f>NA()</x:f>
      </x:c>
    </x:row>
    <x:row r="38">
      <x:c r="A38">
        <x:v>620882</x:v>
      </x:c>
      <x:c r="B38" s="1">
        <x:v>43209.5472168171</x:v>
      </x:c>
      <x:c r="C38" s="6">
        <x:v>0.60755052</x:v>
      </x:c>
      <x:c r="D38" s="14" t="s">
        <x:v>77</x:v>
      </x:c>
      <x:c r="E38" s="15">
        <x:v>43194.5139003472</x:v>
      </x:c>
      <x:c r="F38" t="s">
        <x:v>82</x:v>
      </x:c>
      <x:c r="G38" s="6">
        <x:v>176.138124695467</x:v>
      </x:c>
      <x:c r="H38" t="s">
        <x:v>83</x:v>
      </x:c>
      <x:c r="I38" s="6">
        <x:v>31.4148783128908</x:v>
      </x:c>
      <x:c r="J38" t="s">
        <x:v>78</x:v>
      </x:c>
      <x:c r="K38" s="6">
        <x:v>995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20.873</x:v>
      </x:c>
      <x:c r="R38" s="8">
        <x:v>168261.870056459</x:v>
      </x:c>
      <x:c r="S38" s="12">
        <x:v>288437.397495315</x:v>
      </x:c>
      <x:c r="T38" s="12">
        <x:v>43.75</x:v>
      </x:c>
      <x:c r="U38" s="12">
        <x:v>60</x:v>
      </x:c>
      <x:c r="V38" s="12">
        <x:f>NA()</x:f>
      </x:c>
    </x:row>
    <x:row r="39">
      <x:c r="A39">
        <x:v>620884</x:v>
      </x:c>
      <x:c r="B39" s="1">
        <x:v>43209.5472284722</x:v>
      </x:c>
      <x:c r="C39" s="6">
        <x:v>0.624351448333333</x:v>
      </x:c>
      <x:c r="D39" s="14" t="s">
        <x:v>77</x:v>
      </x:c>
      <x:c r="E39" s="15">
        <x:v>43194.5139003472</x:v>
      </x:c>
      <x:c r="F39" t="s">
        <x:v>82</x:v>
      </x:c>
      <x:c r="G39" s="6">
        <x:v>176.039790088588</x:v>
      </x:c>
      <x:c r="H39" t="s">
        <x:v>83</x:v>
      </x:c>
      <x:c r="I39" s="6">
        <x:v>31.4379049449271</x:v>
      </x:c>
      <x:c r="J39" t="s">
        <x:v>78</x:v>
      </x:c>
      <x:c r="K39" s="6">
        <x:v>995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20.871</x:v>
      </x:c>
      <x:c r="R39" s="8">
        <x:v>168258.462580537</x:v>
      </x:c>
      <x:c r="S39" s="12">
        <x:v>288442.56935297</x:v>
      </x:c>
      <x:c r="T39" s="12">
        <x:v>43.75</x:v>
      </x:c>
      <x:c r="U39" s="12">
        <x:v>60</x:v>
      </x:c>
      <x:c r="V39" s="12">
        <x:f>NA()</x:f>
      </x:c>
    </x:row>
    <x:row r="40">
      <x:c r="A40">
        <x:v>620900</x:v>
      </x:c>
      <x:c r="B40" s="1">
        <x:v>43209.5472405093</x:v>
      </x:c>
      <x:c r="C40" s="6">
        <x:v>0.641669075</x:v>
      </x:c>
      <x:c r="D40" s="14" t="s">
        <x:v>77</x:v>
      </x:c>
      <x:c r="E40" s="15">
        <x:v>43194.5139003472</x:v>
      </x:c>
      <x:c r="F40" t="s">
        <x:v>82</x:v>
      </x:c>
      <x:c r="G40" s="6">
        <x:v>176.0246790049</x:v>
      </x:c>
      <x:c r="H40" t="s">
        <x:v>83</x:v>
      </x:c>
      <x:c r="I40" s="6">
        <x:v>31.426662157045</x:v>
      </x:c>
      <x:c r="J40" t="s">
        <x:v>78</x:v>
      </x:c>
      <x:c r="K40" s="6">
        <x:v>995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20.876</x:v>
      </x:c>
      <x:c r="R40" s="8">
        <x:v>168265.092690566</x:v>
      </x:c>
      <x:c r="S40" s="12">
        <x:v>288446.678521324</x:v>
      </x:c>
      <x:c r="T40" s="12">
        <x:v>43.75</x:v>
      </x:c>
      <x:c r="U40" s="12">
        <x:v>60</x:v>
      </x:c>
      <x:c r="V40" s="12">
        <x:f>NA()</x:f>
      </x:c>
    </x:row>
    <x:row r="41">
      <x:c r="A41">
        <x:v>620912</x:v>
      </x:c>
      <x:c r="B41" s="1">
        <x:v>43209.5472523148</x:v>
      </x:c>
      <x:c r="C41" s="6">
        <x:v>0.65867007</x:v>
      </x:c>
      <x:c r="D41" s="14" t="s">
        <x:v>77</x:v>
      </x:c>
      <x:c r="E41" s="15">
        <x:v>43194.5139003472</x:v>
      </x:c>
      <x:c r="F41" t="s">
        <x:v>82</x:v>
      </x:c>
      <x:c r="G41" s="6">
        <x:v>176.07005036312</x:v>
      </x:c>
      <x:c r="H41" t="s">
        <x:v>83</x:v>
      </x:c>
      <x:c r="I41" s="6">
        <x:v>31.4269627658568</x:v>
      </x:c>
      <x:c r="J41" t="s">
        <x:v>78</x:v>
      </x:c>
      <x:c r="K41" s="6">
        <x:v>995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20.873</x:v>
      </x:c>
      <x:c r="R41" s="8">
        <x:v>168268.903649343</x:v>
      </x:c>
      <x:c r="S41" s="12">
        <x:v>288434.27468397</x:v>
      </x:c>
      <x:c r="T41" s="12">
        <x:v>43.75</x:v>
      </x:c>
      <x:c r="U41" s="12">
        <x:v>60</x:v>
      </x:c>
      <x:c r="V41" s="12">
        <x:f>NA()</x:f>
      </x:c>
    </x:row>
    <x:row r="42">
      <x:c r="A42">
        <x:v>620918</x:v>
      </x:c>
      <x:c r="B42" s="1">
        <x:v>43209.5472632292</x:v>
      </x:c>
      <x:c r="C42" s="6">
        <x:v>0.674420948333333</x:v>
      </x:c>
      <x:c r="D42" s="14" t="s">
        <x:v>77</x:v>
      </x:c>
      <x:c r="E42" s="15">
        <x:v>43194.5139003472</x:v>
      </x:c>
      <x:c r="F42" t="s">
        <x:v>82</x:v>
      </x:c>
      <x:c r="G42" s="6">
        <x:v>176.079644546396</x:v>
      </x:c>
      <x:c r="H42" t="s">
        <x:v>83</x:v>
      </x:c>
      <x:c r="I42" s="6">
        <x:v>31.419688040196</x:v>
      </x:c>
      <x:c r="J42" t="s">
        <x:v>78</x:v>
      </x:c>
      <x:c r="K42" s="6">
        <x:v>995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20.875</x:v>
      </x:c>
      <x:c r="R42" s="8">
        <x:v>168266.434066106</x:v>
      </x:c>
      <x:c r="S42" s="12">
        <x:v>288430.33068454</x:v>
      </x:c>
      <x:c r="T42" s="12">
        <x:v>43.75</x:v>
      </x:c>
      <x:c r="U42" s="12">
        <x:v>60</x:v>
      </x:c>
      <x:c r="V42" s="12">
        <x:f>NA()</x:f>
      </x:c>
    </x:row>
    <x:row r="43">
      <x:c r="A43">
        <x:v>620924</x:v>
      </x:c>
      <x:c r="B43" s="1">
        <x:v>43209.547274537</x:v>
      </x:c>
      <x:c r="C43" s="6">
        <x:v>0.69067183</x:v>
      </x:c>
      <x:c r="D43" s="14" t="s">
        <x:v>77</x:v>
      </x:c>
      <x:c r="E43" s="15">
        <x:v>43194.5139003472</x:v>
      </x:c>
      <x:c r="F43" t="s">
        <x:v>82</x:v>
      </x:c>
      <x:c r="G43" s="6">
        <x:v>176.091665689446</x:v>
      </x:c>
      <x:c r="H43" t="s">
        <x:v>83</x:v>
      </x:c>
      <x:c r="I43" s="6">
        <x:v>31.4175537228525</x:v>
      </x:c>
      <x:c r="J43" t="s">
        <x:v>78</x:v>
      </x:c>
      <x:c r="K43" s="6">
        <x:v>995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20.875</x:v>
      </x:c>
      <x:c r="R43" s="8">
        <x:v>168265.803118893</x:v>
      </x:c>
      <x:c r="S43" s="12">
        <x:v>288436.987007397</x:v>
      </x:c>
      <x:c r="T43" s="12">
        <x:v>43.75</x:v>
      </x:c>
      <x:c r="U43" s="12">
        <x:v>60</x:v>
      </x:c>
      <x:c r="V43" s="12">
        <x:f>NA()</x:f>
      </x:c>
    </x:row>
    <x:row r="44">
      <x:c r="A44">
        <x:v>620941</x:v>
      </x:c>
      <x:c r="B44" s="1">
        <x:v>43209.5472860764</x:v>
      </x:c>
      <x:c r="C44" s="6">
        <x:v>0.70730608</x:v>
      </x:c>
      <x:c r="D44" s="14" t="s">
        <x:v>77</x:v>
      </x:c>
      <x:c r="E44" s="15">
        <x:v>43194.5139003472</x:v>
      </x:c>
      <x:c r="F44" t="s">
        <x:v>82</x:v>
      </x:c>
      <x:c r="G44" s="6">
        <x:v>176.124799433579</x:v>
      </x:c>
      <x:c r="H44" t="s">
        <x:v>83</x:v>
      </x:c>
      <x:c r="I44" s="6">
        <x:v>31.41445746208</x:v>
      </x:c>
      <x:c r="J44" t="s">
        <x:v>78</x:v>
      </x:c>
      <x:c r="K44" s="6">
        <x:v>995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20.874</x:v>
      </x:c>
      <x:c r="R44" s="8">
        <x:v>168277.612623245</x:v>
      </x:c>
      <x:c r="S44" s="12">
        <x:v>288438.166425491</x:v>
      </x:c>
      <x:c r="T44" s="12">
        <x:v>43.75</x:v>
      </x:c>
      <x:c r="U44" s="12">
        <x:v>60</x:v>
      </x:c>
      <x:c r="V44" s="12">
        <x:f>NA()</x:f>
      </x:c>
    </x:row>
    <x:row r="45">
      <x:c r="A45">
        <x:v>620948</x:v>
      </x:c>
      <x:c r="B45" s="1">
        <x:v>43209.5472977199</x:v>
      </x:c>
      <x:c r="C45" s="6">
        <x:v>0.724057056666667</x:v>
      </x:c>
      <x:c r="D45" s="14" t="s">
        <x:v>77</x:v>
      </x:c>
      <x:c r="E45" s="15">
        <x:v>43194.5139003472</x:v>
      </x:c>
      <x:c r="F45" t="s">
        <x:v>82</x:v>
      </x:c>
      <x:c r="G45" s="6">
        <x:v>176.084662722115</x:v>
      </x:c>
      <x:c r="H45" t="s">
        <x:v>83</x:v>
      </x:c>
      <x:c r="I45" s="6">
        <x:v>31.4132249707236</x:v>
      </x:c>
      <x:c r="J45" t="s">
        <x:v>78</x:v>
      </x:c>
      <x:c r="K45" s="6">
        <x:v>995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20.877</x:v>
      </x:c>
      <x:c r="R45" s="8">
        <x:v>168284.755392126</x:v>
      </x:c>
      <x:c r="S45" s="12">
        <x:v>288438.591577291</x:v>
      </x:c>
      <x:c r="T45" s="12">
        <x:v>43.75</x:v>
      </x:c>
      <x:c r="U45" s="12">
        <x:v>60</x:v>
      </x:c>
      <x:c r="V45" s="12">
        <x:f>NA()</x:f>
      </x:c>
    </x:row>
    <x:row r="46">
      <x:c r="A46">
        <x:v>620959</x:v>
      </x:c>
      <x:c r="B46" s="1">
        <x:v>43209.5473092245</x:v>
      </x:c>
      <x:c r="C46" s="6">
        <x:v>0.74064132</x:v>
      </x:c>
      <x:c r="D46" s="14" t="s">
        <x:v>77</x:v>
      </x:c>
      <x:c r="E46" s="15">
        <x:v>43194.5139003472</x:v>
      </x:c>
      <x:c r="F46" t="s">
        <x:v>82</x:v>
      </x:c>
      <x:c r="G46" s="6">
        <x:v>176.106110359908</x:v>
      </x:c>
      <x:c r="H46" t="s">
        <x:v>83</x:v>
      </x:c>
      <x:c r="I46" s="6">
        <x:v>31.4122029050636</x:v>
      </x:c>
      <x:c r="J46" t="s">
        <x:v>78</x:v>
      </x:c>
      <x:c r="K46" s="6">
        <x:v>995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20.876</x:v>
      </x:c>
      <x:c r="R46" s="8">
        <x:v>168287.477473229</x:v>
      </x:c>
      <x:c r="S46" s="12">
        <x:v>288436.494406594</x:v>
      </x:c>
      <x:c r="T46" s="12">
        <x:v>43.75</x:v>
      </x:c>
      <x:c r="U46" s="12">
        <x:v>60</x:v>
      </x:c>
      <x:c r="V46" s="12">
        <x:f>NA()</x:f>
      </x:c>
    </x:row>
    <x:row r="47">
      <x:c r="A47">
        <x:v>620973</x:v>
      </x:c>
      <x:c r="B47" s="1">
        <x:v>43209.5473210648</x:v>
      </x:c>
      <x:c r="C47" s="6">
        <x:v>0.757692245</x:v>
      </x:c>
      <x:c r="D47" s="14" t="s">
        <x:v>77</x:v>
      </x:c>
      <x:c r="E47" s="15">
        <x:v>43194.5139003472</x:v>
      </x:c>
      <x:c r="F47" t="s">
        <x:v>82</x:v>
      </x:c>
      <x:c r="G47" s="6">
        <x:v>176.045838190606</x:v>
      </x:c>
      <x:c r="H47" t="s">
        <x:v>83</x:v>
      </x:c>
      <x:c r="I47" s="6">
        <x:v>31.4145476443919</x:v>
      </x:c>
      <x:c r="J47" t="s">
        <x:v>78</x:v>
      </x:c>
      <x:c r="K47" s="6">
        <x:v>995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20.879</x:v>
      </x:c>
      <x:c r="R47" s="8">
        <x:v>168283.614932741</x:v>
      </x:c>
      <x:c r="S47" s="12">
        <x:v>288431.341808703</x:v>
      </x:c>
      <x:c r="T47" s="12">
        <x:v>43.75</x:v>
      </x:c>
      <x:c r="U47" s="12">
        <x:v>60</x:v>
      </x:c>
      <x:c r="V47" s="12">
        <x:f>NA()</x:f>
      </x:c>
    </x:row>
    <x:row r="48">
      <x:c r="A48">
        <x:v>620981</x:v>
      </x:c>
      <x:c r="B48" s="1">
        <x:v>43209.5473325579</x:v>
      </x:c>
      <x:c r="C48" s="6">
        <x:v>0.774259838333333</x:v>
      </x:c>
      <x:c r="D48" s="14" t="s">
        <x:v>77</x:v>
      </x:c>
      <x:c r="E48" s="15">
        <x:v>43194.5139003472</x:v>
      </x:c>
      <x:c r="F48" t="s">
        <x:v>82</x:v>
      </x:c>
      <x:c r="G48" s="6">
        <x:v>175.971800794426</x:v>
      </x:c>
      <x:c r="H48" t="s">
        <x:v>83</x:v>
      </x:c>
      <x:c r="I48" s="6">
        <x:v>31.4388368354544</x:v>
      </x:c>
      <x:c r="J48" t="s">
        <x:v>78</x:v>
      </x:c>
      <x:c r="K48" s="6">
        <x:v>995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20.875</x:v>
      </x:c>
      <x:c r="R48" s="8">
        <x:v>168285.633692235</x:v>
      </x:c>
      <x:c r="S48" s="12">
        <x:v>288433.254186697</x:v>
      </x:c>
      <x:c r="T48" s="12">
        <x:v>43.75</x:v>
      </x:c>
      <x:c r="U48" s="12">
        <x:v>60</x:v>
      </x:c>
      <x:c r="V48" s="12">
        <x:f>NA()</x:f>
      </x:c>
    </x:row>
    <x:row r="49">
      <x:c r="A49">
        <x:v>620987</x:v>
      </x:c>
      <x:c r="B49" s="1">
        <x:v>43209.5473439815</x:v>
      </x:c>
      <x:c r="C49" s="6">
        <x:v>0.790677433333333</x:v>
      </x:c>
      <x:c r="D49" s="14" t="s">
        <x:v>77</x:v>
      </x:c>
      <x:c r="E49" s="15">
        <x:v>43194.5139003472</x:v>
      </x:c>
      <x:c r="F49" t="s">
        <x:v>82</x:v>
      </x:c>
      <x:c r="G49" s="6">
        <x:v>175.939595590165</x:v>
      </x:c>
      <x:c r="H49" t="s">
        <x:v>83</x:v>
      </x:c>
      <x:c r="I49" s="6">
        <x:v>31.4389871404023</x:v>
      </x:c>
      <x:c r="J49" t="s">
        <x:v>78</x:v>
      </x:c>
      <x:c r="K49" s="6">
        <x:v>995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20.877</x:v>
      </x:c>
      <x:c r="R49" s="8">
        <x:v>168291.20128441</x:v>
      </x:c>
      <x:c r="S49" s="12">
        <x:v>288434.567860643</x:v>
      </x:c>
      <x:c r="T49" s="12">
        <x:v>43.75</x:v>
      </x:c>
      <x:c r="U49" s="12">
        <x:v>60</x:v>
      </x:c>
      <x:c r="V49" s="12">
        <x:f>NA()</x:f>
      </x:c>
    </x:row>
    <x:row r="50">
      <x:c r="A50">
        <x:v>620999</x:v>
      </x:c>
      <x:c r="B50" s="1">
        <x:v>43209.547355706</x:v>
      </x:c>
      <x:c r="C50" s="6">
        <x:v>0.80757835</x:v>
      </x:c>
      <x:c r="D50" s="14" t="s">
        <x:v>77</x:v>
      </x:c>
      <x:c r="E50" s="15">
        <x:v>43194.5139003472</x:v>
      </x:c>
      <x:c r="F50" t="s">
        <x:v>82</x:v>
      </x:c>
      <x:c r="G50" s="6">
        <x:v>175.982588298524</x:v>
      </x:c>
      <x:c r="H50" t="s">
        <x:v>83</x:v>
      </x:c>
      <x:c r="I50" s="6">
        <x:v>31.4313516575676</x:v>
      </x:c>
      <x:c r="J50" t="s">
        <x:v>78</x:v>
      </x:c>
      <x:c r="K50" s="6">
        <x:v>995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20.877</x:v>
      </x:c>
      <x:c r="R50" s="8">
        <x:v>168303.193789216</x:v>
      </x:c>
      <x:c r="S50" s="12">
        <x:v>288438.706982069</x:v>
      </x:c>
      <x:c r="T50" s="12">
        <x:v>43.75</x:v>
      </x:c>
      <x:c r="U50" s="12">
        <x:v>60</x:v>
      </x:c>
      <x:c r="V50" s="12">
        <x:f>NA()</x:f>
      </x:c>
    </x:row>
    <x:row r="51">
      <x:c r="A51">
        <x:v>621006</x:v>
      </x:c>
      <x:c r="B51" s="1">
        <x:v>43209.5473675116</x:v>
      </x:c>
      <x:c r="C51" s="6">
        <x:v>0.82456264</x:v>
      </x:c>
      <x:c r="D51" s="14" t="s">
        <x:v>77</x:v>
      </x:c>
      <x:c r="E51" s="15">
        <x:v>43194.5139003472</x:v>
      </x:c>
      <x:c r="F51" t="s">
        <x:v>82</x:v>
      </x:c>
      <x:c r="G51" s="6">
        <x:v>175.998166884913</x:v>
      </x:c>
      <x:c r="H51" t="s">
        <x:v>83</x:v>
      </x:c>
      <x:c r="I51" s="6">
        <x:v>31.4202291349493</x:v>
      </x:c>
      <x:c r="J51" t="s">
        <x:v>78</x:v>
      </x:c>
      <x:c r="K51" s="6">
        <x:v>995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20.88</x:v>
      </x:c>
      <x:c r="R51" s="8">
        <x:v>168308.585423167</x:v>
      </x:c>
      <x:c r="S51" s="12">
        <x:v>288439.57751937</x:v>
      </x:c>
      <x:c r="T51" s="12">
        <x:v>43.75</x:v>
      </x:c>
      <x:c r="U51" s="12">
        <x:v>60</x:v>
      </x:c>
      <x:c r="V51" s="12">
        <x:f>NA()</x:f>
      </x:c>
    </x:row>
    <x:row r="52">
      <x:c r="A52">
        <x:v>621016</x:v>
      </x:c>
      <x:c r="B52" s="1">
        <x:v>43209.547378588</x:v>
      </x:c>
      <x:c r="C52" s="6">
        <x:v>0.840513515</x:v>
      </x:c>
      <x:c r="D52" s="14" t="s">
        <x:v>77</x:v>
      </x:c>
      <x:c r="E52" s="15">
        <x:v>43194.5139003472</x:v>
      </x:c>
      <x:c r="F52" t="s">
        <x:v>82</x:v>
      </x:c>
      <x:c r="G52" s="6">
        <x:v>176.010464295173</x:v>
      </x:c>
      <x:c r="H52" t="s">
        <x:v>83</x:v>
      </x:c>
      <x:c r="I52" s="6">
        <x:v>31.4208303514451</x:v>
      </x:c>
      <x:c r="J52" t="s">
        <x:v>78</x:v>
      </x:c>
      <x:c r="K52" s="6">
        <x:v>995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20.879</x:v>
      </x:c>
      <x:c r="R52" s="8">
        <x:v>168313.424667505</x:v>
      </x:c>
      <x:c r="S52" s="12">
        <x:v>288438.55548788</x:v>
      </x:c>
      <x:c r="T52" s="12">
        <x:v>43.75</x:v>
      </x:c>
      <x:c r="U52" s="12">
        <x:v>60</x:v>
      </x:c>
      <x:c r="V52" s="12">
        <x:f>NA()</x:f>
      </x:c>
    </x:row>
    <x:row r="53">
      <x:c r="A53">
        <x:v>621024</x:v>
      </x:c>
      <x:c r="B53" s="1">
        <x:v>43209.547390625</x:v>
      </x:c>
      <x:c r="C53" s="6">
        <x:v>0.857864516666667</x:v>
      </x:c>
      <x:c r="D53" s="14" t="s">
        <x:v>77</x:v>
      </x:c>
      <x:c r="E53" s="15">
        <x:v>43194.5139003472</x:v>
      </x:c>
      <x:c r="F53" t="s">
        <x:v>82</x:v>
      </x:c>
      <x:c r="G53" s="6">
        <x:v>175.911797844219</x:v>
      </x:c>
      <x:c r="H53" t="s">
        <x:v>83</x:v>
      </x:c>
      <x:c r="I53" s="6">
        <x:v>31.438355859666</x:v>
      </x:c>
      <x:c r="J53" t="s">
        <x:v>78</x:v>
      </x:c>
      <x:c r="K53" s="6">
        <x:v>995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20.879</x:v>
      </x:c>
      <x:c r="R53" s="8">
        <x:v>168312.781185693</x:v>
      </x:c>
      <x:c r="S53" s="12">
        <x:v>288435.875803153</x:v>
      </x:c>
      <x:c r="T53" s="12">
        <x:v>43.75</x:v>
      </x:c>
      <x:c r="U53" s="12">
        <x:v>60</x:v>
      </x:c>
      <x:c r="V53" s="12">
        <x:f>NA()</x:f>
      </x:c>
    </x:row>
    <x:row r="54">
      <x:c r="A54">
        <x:v>621036</x:v>
      </x:c>
      <x:c r="B54" s="1">
        <x:v>43209.5474020833</x:v>
      </x:c>
      <x:c r="C54" s="6">
        <x:v>0.874332086666667</x:v>
      </x:c>
      <x:c r="D54" s="14" t="s">
        <x:v>77</x:v>
      </x:c>
      <x:c r="E54" s="15">
        <x:v>43194.5139003472</x:v>
      </x:c>
      <x:c r="F54" t="s">
        <x:v>82</x:v>
      </x:c>
      <x:c r="G54" s="6">
        <x:v>175.908307962576</x:v>
      </x:c>
      <x:c r="H54" t="s">
        <x:v>83</x:v>
      </x:c>
      <x:c r="I54" s="6">
        <x:v>31.4361914694723</x:v>
      </x:c>
      <x:c r="J54" t="s">
        <x:v>78</x:v>
      </x:c>
      <x:c r="K54" s="6">
        <x:v>995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20.88</x:v>
      </x:c>
      <x:c r="R54" s="8">
        <x:v>168321.946343368</x:v>
      </x:c>
      <x:c r="S54" s="12">
        <x:v>288444.094832801</x:v>
      </x:c>
      <x:c r="T54" s="12">
        <x:v>43.75</x:v>
      </x:c>
      <x:c r="U54" s="12">
        <x:v>60</x:v>
      </x:c>
      <x:c r="V54" s="12">
        <x:f>NA()</x:f>
      </x:c>
    </x:row>
    <x:row r="55">
      <x:c r="A55">
        <x:v>621047</x:v>
      </x:c>
      <x:c r="B55" s="1">
        <x:v>43209.5474136574</x:v>
      </x:c>
      <x:c r="C55" s="6">
        <x:v>0.891033006666667</x:v>
      </x:c>
      <x:c r="D55" s="14" t="s">
        <x:v>77</x:v>
      </x:c>
      <x:c r="E55" s="15">
        <x:v>43194.5139003472</x:v>
      </x:c>
      <x:c r="F55" t="s">
        <x:v>82</x:v>
      </x:c>
      <x:c r="G55" s="6">
        <x:v>175.948702727557</x:v>
      </x:c>
      <x:c r="H55" t="s">
        <x:v>83</x:v>
      </x:c>
      <x:c r="I55" s="6">
        <x:v>31.4234456444547</x:v>
      </x:c>
      <x:c r="J55" t="s">
        <x:v>78</x:v>
      </x:c>
      <x:c r="K55" s="6">
        <x:v>995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20.882</x:v>
      </x:c>
      <x:c r="R55" s="8">
        <x:v>168321.455061422</x:v>
      </x:c>
      <x:c r="S55" s="12">
        <x:v>288435.98155865</x:v>
      </x:c>
      <x:c r="T55" s="12">
        <x:v>43.75</x:v>
      </x:c>
      <x:c r="U55" s="12">
        <x:v>60</x:v>
      </x:c>
      <x:c r="V55" s="12">
        <x:f>NA()</x:f>
      </x:c>
    </x:row>
    <x:row r="56">
      <x:c r="A56">
        <x:v>621054</x:v>
      </x:c>
      <x:c r="B56" s="1">
        <x:v>43209.547425081</x:v>
      </x:c>
      <x:c r="C56" s="6">
        <x:v>0.907433908333333</x:v>
      </x:c>
      <x:c r="D56" s="14" t="s">
        <x:v>77</x:v>
      </x:c>
      <x:c r="E56" s="15">
        <x:v>43194.5139003472</x:v>
      </x:c>
      <x:c r="F56" t="s">
        <x:v>82</x:v>
      </x:c>
      <x:c r="G56" s="6">
        <x:v>175.903125871586</x:v>
      </x:c>
      <x:c r="H56" t="s">
        <x:v>83</x:v>
      </x:c>
      <x:c r="I56" s="6">
        <x:v>31.4343276901477</x:v>
      </x:c>
      <x:c r="J56" t="s">
        <x:v>78</x:v>
      </x:c>
      <x:c r="K56" s="6">
        <x:v>995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20.881</x:v>
      </x:c>
      <x:c r="R56" s="8">
        <x:v>168323.043222252</x:v>
      </x:c>
      <x:c r="S56" s="12">
        <x:v>288427.893177915</x:v>
      </x:c>
      <x:c r="T56" s="12">
        <x:v>43.75</x:v>
      </x:c>
      <x:c r="U56" s="12">
        <x:v>60</x:v>
      </x:c>
      <x:c r="V56" s="12">
        <x:f>NA()</x:f>
      </x:c>
    </x:row>
    <x:row r="57">
      <x:c r="A57">
        <x:v>621070</x:v>
      </x:c>
      <x:c r="B57" s="1">
        <x:v>43209.5474381134</x:v>
      </x:c>
      <x:c r="C57" s="6">
        <x:v>0.92625166</x:v>
      </x:c>
      <x:c r="D57" s="14" t="s">
        <x:v>77</x:v>
      </x:c>
      <x:c r="E57" s="15">
        <x:v>43194.5139003472</x:v>
      </x:c>
      <x:c r="F57" t="s">
        <x:v>82</x:v>
      </x:c>
      <x:c r="G57" s="6">
        <x:v>175.858288103693</x:v>
      </x:c>
      <x:c r="H57" t="s">
        <x:v>83</x:v>
      </x:c>
      <x:c r="I57" s="6">
        <x:v>31.4422938509638</x:v>
      </x:c>
      <x:c r="J57" t="s">
        <x:v>78</x:v>
      </x:c>
      <x:c r="K57" s="6">
        <x:v>995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20.881</x:v>
      </x:c>
      <x:c r="R57" s="8">
        <x:v>168335.337049183</x:v>
      </x:c>
      <x:c r="S57" s="12">
        <x:v>288433.253301393</x:v>
      </x:c>
      <x:c r="T57" s="12">
        <x:v>43.75</x:v>
      </x:c>
      <x:c r="U57" s="12">
        <x:v>60</x:v>
      </x:c>
      <x:c r="V57" s="12">
        <x:f>NA()</x:f>
      </x:c>
    </x:row>
    <x:row r="58">
      <x:c r="A58">
        <x:v>621078</x:v>
      </x:c>
      <x:c r="B58" s="1">
        <x:v>43209.5474485301</x:v>
      </x:c>
      <x:c r="C58" s="6">
        <x:v>0.941219186666667</x:v>
      </x:c>
      <x:c r="D58" s="14" t="s">
        <x:v>77</x:v>
      </x:c>
      <x:c r="E58" s="15">
        <x:v>43194.5139003472</x:v>
      </x:c>
      <x:c r="F58" t="s">
        <x:v>82</x:v>
      </x:c>
      <x:c r="G58" s="6">
        <x:v>175.901539328637</x:v>
      </x:c>
      <x:c r="H58" t="s">
        <x:v>83</x:v>
      </x:c>
      <x:c r="I58" s="6">
        <x:v>31.4373939082961</x:v>
      </x:c>
      <x:c r="J58" t="s">
        <x:v>78</x:v>
      </x:c>
      <x:c r="K58" s="6">
        <x:v>995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20.88</x:v>
      </x:c>
      <x:c r="R58" s="8">
        <x:v>168320.633708616</x:v>
      </x:c>
      <x:c r="S58" s="12">
        <x:v>288420.371503219</x:v>
      </x:c>
      <x:c r="T58" s="12">
        <x:v>43.75</x:v>
      </x:c>
      <x:c r="U58" s="12">
        <x:v>60</x:v>
      </x:c>
      <x:c r="V58" s="12">
        <x:f>NA()</x:f>
      </x:c>
    </x:row>
    <x:row r="59">
      <x:c r="A59">
        <x:v>621088</x:v>
      </x:c>
      <x:c r="B59" s="1">
        <x:v>43209.547459919</x:v>
      </x:c>
      <x:c r="C59" s="6">
        <x:v>0.957620065</x:v>
      </x:c>
      <x:c r="D59" s="14" t="s">
        <x:v>77</x:v>
      </x:c>
      <x:c r="E59" s="15">
        <x:v>43194.5139003472</x:v>
      </x:c>
      <x:c r="F59" t="s">
        <x:v>82</x:v>
      </x:c>
      <x:c r="G59" s="6">
        <x:v>175.875970559014</x:v>
      </x:c>
      <x:c r="H59" t="s">
        <x:v>83</x:v>
      </x:c>
      <x:c r="I59" s="6">
        <x:v>31.4280148969074</x:v>
      </x:c>
      <x:c r="J59" t="s">
        <x:v>78</x:v>
      </x:c>
      <x:c r="K59" s="6">
        <x:v>995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20.885</x:v>
      </x:c>
      <x:c r="R59" s="8">
        <x:v>168323.356182235</x:v>
      </x:c>
      <x:c r="S59" s="12">
        <x:v>288408.928013817</x:v>
      </x:c>
      <x:c r="T59" s="12">
        <x:v>43.75</x:v>
      </x:c>
      <x:c r="U59" s="12">
        <x:v>60</x:v>
      </x:c>
      <x:c r="V59" s="12">
        <x:f>NA()</x:f>
      </x:c>
    </x:row>
    <x:row r="60">
      <x:c r="A60">
        <x:v>621102</x:v>
      </x:c>
      <x:c r="B60" s="1">
        <x:v>43209.5474712616</x:v>
      </x:c>
      <x:c r="C60" s="6">
        <x:v>0.973970968333333</x:v>
      </x:c>
      <x:c r="D60" s="14" t="s">
        <x:v>77</x:v>
      </x:c>
      <x:c r="E60" s="15">
        <x:v>43194.5139003472</x:v>
      </x:c>
      <x:c r="F60" t="s">
        <x:v>82</x:v>
      </x:c>
      <x:c r="G60" s="6">
        <x:v>176.00645759013</x:v>
      </x:c>
      <x:c r="H60" t="s">
        <x:v>83</x:v>
      </x:c>
      <x:c r="I60" s="6">
        <x:v>31.4103992605433</x:v>
      </x:c>
      <x:c r="J60" t="s">
        <x:v>78</x:v>
      </x:c>
      <x:c r="K60" s="6">
        <x:v>995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20.883</x:v>
      </x:c>
      <x:c r="R60" s="8">
        <x:v>168338.145392774</x:v>
      </x:c>
      <x:c r="S60" s="12">
        <x:v>288422.147038166</x:v>
      </x:c>
      <x:c r="T60" s="12">
        <x:v>43.75</x:v>
      </x:c>
      <x:c r="U60" s="12">
        <x:v>60</x:v>
      </x:c>
      <x:c r="V60" s="12">
        <x:f>NA()</x:f>
      </x:c>
    </x:row>
    <x:row r="61">
      <x:c r="A61">
        <x:v>621105</x:v>
      </x:c>
      <x:c r="B61" s="1">
        <x:v>43209.5474827546</x:v>
      </x:c>
      <x:c r="C61" s="6">
        <x:v>0.99053856</x:v>
      </x:c>
      <x:c r="D61" s="14" t="s">
        <x:v>77</x:v>
      </x:c>
      <x:c r="E61" s="15">
        <x:v>43194.5139003472</x:v>
      </x:c>
      <x:c r="F61" t="s">
        <x:v>82</x:v>
      </x:c>
      <x:c r="G61" s="6">
        <x:v>175.981810656735</x:v>
      </x:c>
      <x:c r="H61" t="s">
        <x:v>83</x:v>
      </x:c>
      <x:c r="I61" s="6">
        <x:v>31.4119924798201</x:v>
      </x:c>
      <x:c r="J61" t="s">
        <x:v>78</x:v>
      </x:c>
      <x:c r="K61" s="6">
        <x:v>995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20.884</x:v>
      </x:c>
      <x:c r="R61" s="8">
        <x:v>168338.008990067</x:v>
      </x:c>
      <x:c r="S61" s="12">
        <x:v>288423.266798484</x:v>
      </x:c>
      <x:c r="T61" s="12">
        <x:v>43.75</x:v>
      </x:c>
      <x:c r="U61" s="12">
        <x:v>60</x:v>
      </x:c>
      <x:c r="V61" s="12">
        <x:f>NA()</x:f>
      </x:c>
    </x:row>
    <x:row r="62">
      <x:c r="A62">
        <x:v>621116</x:v>
      </x:c>
      <x:c r="B62" s="1">
        <x:v>43209.547494294</x:v>
      </x:c>
      <x:c r="C62" s="6">
        <x:v>1.00713949333333</x:v>
      </x:c>
      <x:c r="D62" s="14" t="s">
        <x:v>77</x:v>
      </x:c>
      <x:c r="E62" s="15">
        <x:v>43194.5139003472</x:v>
      </x:c>
      <x:c r="F62" t="s">
        <x:v>82</x:v>
      </x:c>
      <x:c r="G62" s="6">
        <x:v>175.84909674202</x:v>
      </x:c>
      <x:c r="H62" t="s">
        <x:v>83</x:v>
      </x:c>
      <x:c r="I62" s="6">
        <x:v>31.4244376526813</x:v>
      </x:c>
      <x:c r="J62" t="s">
        <x:v>78</x:v>
      </x:c>
      <x:c r="K62" s="6">
        <x:v>995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20.888</x:v>
      </x:c>
      <x:c r="R62" s="8">
        <x:v>168342.064152119</x:v>
      </x:c>
      <x:c r="S62" s="12">
        <x:v>288421.240266561</x:v>
      </x:c>
      <x:c r="T62" s="12">
        <x:v>43.75</x:v>
      </x:c>
      <x:c r="U62" s="12">
        <x:v>60</x:v>
      </x:c>
      <x:c r="V62" s="12">
        <x:f>NA()</x:f>
      </x:c>
    </x:row>
    <x:row r="63">
      <x:c r="A63">
        <x:v>621131</x:v>
      </x:c>
      <x:c r="B63" s="1">
        <x:v>43209.5475062847</x:v>
      </x:c>
      <x:c r="C63" s="6">
        <x:v>1.02440713166667</x:v>
      </x:c>
      <x:c r="D63" s="14" t="s">
        <x:v>77</x:v>
      </x:c>
      <x:c r="E63" s="15">
        <x:v>43194.5139003472</x:v>
      </x:c>
      <x:c r="F63" t="s">
        <x:v>82</x:v>
      </x:c>
      <x:c r="G63" s="6">
        <x:v>175.828528898134</x:v>
      </x:c>
      <x:c r="H63" t="s">
        <x:v>83</x:v>
      </x:c>
      <x:c r="I63" s="6">
        <x:v>31.4253094177293</x:v>
      </x:c>
      <x:c r="J63" t="s">
        <x:v>78</x:v>
      </x:c>
      <x:c r="K63" s="6">
        <x:v>995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20.889</x:v>
      </x:c>
      <x:c r="R63" s="8">
        <x:v>168351.166219308</x:v>
      </x:c>
      <x:c r="S63" s="12">
        <x:v>288429.670795522</x:v>
      </x:c>
      <x:c r="T63" s="12">
        <x:v>43.75</x:v>
      </x:c>
      <x:c r="U63" s="12">
        <x:v>60</x:v>
      </x:c>
      <x:c r="V63" s="12">
        <x:f>NA()</x:f>
      </x:c>
    </x:row>
    <x:row r="64">
      <x:c r="A64">
        <x:v>621138</x:v>
      </x:c>
      <x:c r="B64" s="1">
        <x:v>43209.5475178588</x:v>
      </x:c>
      <x:c r="C64" s="6">
        <x:v>1.04105809833333</x:v>
      </x:c>
      <x:c r="D64" s="14" t="s">
        <x:v>77</x:v>
      </x:c>
      <x:c r="E64" s="15">
        <x:v>43194.5139003472</x:v>
      </x:c>
      <x:c r="F64" t="s">
        <x:v>82</x:v>
      </x:c>
      <x:c r="G64" s="6">
        <x:v>176.028337849544</x:v>
      </x:c>
      <x:c r="H64" t="s">
        <x:v>83</x:v>
      </x:c>
      <x:c r="I64" s="6">
        <x:v>31.4037257842533</x:v>
      </x:c>
      <x:c r="J64" t="s">
        <x:v>78</x:v>
      </x:c>
      <x:c r="K64" s="6">
        <x:v>995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20.884</x:v>
      </x:c>
      <x:c r="R64" s="8">
        <x:v>168337.429565067</x:v>
      </x:c>
      <x:c r="S64" s="12">
        <x:v>288426.308394271</x:v>
      </x:c>
      <x:c r="T64" s="12">
        <x:v>43.75</x:v>
      </x:c>
      <x:c r="U64" s="12">
        <x:v>60</x:v>
      </x:c>
      <x:c r="V64" s="12">
        <x:f>NA()</x:f>
      </x:c>
    </x:row>
    <x:row r="65">
      <x:c r="A65">
        <x:v>621144</x:v>
      </x:c>
      <x:c r="B65" s="1">
        <x:v>43209.5475293634</x:v>
      </x:c>
      <x:c r="C65" s="6">
        <x:v>1.05764233833333</x:v>
      </x:c>
      <x:c r="D65" s="14" t="s">
        <x:v>77</x:v>
      </x:c>
      <x:c r="E65" s="15">
        <x:v>43194.5139003472</x:v>
      </x:c>
      <x:c r="F65" t="s">
        <x:v>82</x:v>
      </x:c>
      <x:c r="G65" s="6">
        <x:v>175.872156477913</x:v>
      </x:c>
      <x:c r="H65" t="s">
        <x:v>83</x:v>
      </x:c>
      <x:c r="I65" s="6">
        <x:v>31.4175537228525</x:v>
      </x:c>
      <x:c r="J65" t="s">
        <x:v>78</x:v>
      </x:c>
      <x:c r="K65" s="6">
        <x:v>995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20.889</x:v>
      </x:c>
      <x:c r="R65" s="8">
        <x:v>168351.29782111</x:v>
      </x:c>
      <x:c r="S65" s="12">
        <x:v>288436.839417445</x:v>
      </x:c>
      <x:c r="T65" s="12">
        <x:v>43.75</x:v>
      </x:c>
      <x:c r="U65" s="12">
        <x:v>60</x:v>
      </x:c>
      <x:c r="V65" s="12">
        <x:f>NA()</x:f>
      </x:c>
    </x:row>
    <x:row r="66">
      <x:c r="A66">
        <x:v>621162</x:v>
      </x:c>
      <x:c r="B66" s="1">
        <x:v>43209.547541169</x:v>
      </x:c>
      <x:c r="C66" s="6">
        <x:v>1.07465995833333</x:v>
      </x:c>
      <x:c r="D66" s="14" t="s">
        <x:v>77</x:v>
      </x:c>
      <x:c r="E66" s="15">
        <x:v>43194.5139003472</x:v>
      </x:c>
      <x:c r="F66" t="s">
        <x:v>82</x:v>
      </x:c>
      <x:c r="G66" s="6">
        <x:v>175.82108876869</x:v>
      </x:c>
      <x:c r="H66" t="s">
        <x:v>83</x:v>
      </x:c>
      <x:c r="I66" s="6">
        <x:v>31.426632096166</x:v>
      </x:c>
      <x:c r="J66" t="s">
        <x:v>78</x:v>
      </x:c>
      <x:c r="K66" s="6">
        <x:v>995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20.889</x:v>
      </x:c>
      <x:c r="R66" s="8">
        <x:v>168362.001402191</x:v>
      </x:c>
      <x:c r="S66" s="12">
        <x:v>288423.674358371</x:v>
      </x:c>
      <x:c r="T66" s="12">
        <x:v>43.75</x:v>
      </x:c>
      <x:c r="U66" s="12">
        <x:v>60</x:v>
      </x:c>
      <x:c r="V66" s="12">
        <x:f>NA()</x:f>
      </x:c>
    </x:row>
    <x:row r="67">
      <x:c r="A67">
        <x:v>621167</x:v>
      </x:c>
      <x:c r="B67" s="1">
        <x:v>43209.5475526273</x:v>
      </x:c>
      <x:c r="C67" s="6">
        <x:v>1.09116088166667</x:v>
      </x:c>
      <x:c r="D67" s="14" t="s">
        <x:v>77</x:v>
      </x:c>
      <x:c r="E67" s="15">
        <x:v>43194.5139003472</x:v>
      </x:c>
      <x:c r="F67" t="s">
        <x:v>82</x:v>
      </x:c>
      <x:c r="G67" s="6">
        <x:v>175.697587688452</x:v>
      </x:c>
      <x:c r="H67" t="s">
        <x:v>83</x:v>
      </x:c>
      <x:c r="I67" s="6">
        <x:v>31.4513722912743</x:v>
      </x:c>
      <x:c r="J67" t="s">
        <x:v>78</x:v>
      </x:c>
      <x:c r="K67" s="6">
        <x:v>995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20.888</x:v>
      </x:c>
      <x:c r="R67" s="8">
        <x:v>168349.484233987</x:v>
      </x:c>
      <x:c r="S67" s="12">
        <x:v>288414.343160054</x:v>
      </x:c>
      <x:c r="T67" s="12">
        <x:v>43.75</x:v>
      </x:c>
      <x:c r="U67" s="12">
        <x:v>60</x:v>
      </x:c>
      <x:c r="V67" s="12">
        <x:f>NA()</x:f>
      </x:c>
    </x:row>
    <x:row r="68">
      <x:c r="A68">
        <x:v>621182</x:v>
      </x:c>
      <x:c r="B68" s="1">
        <x:v>43209.5475648495</x:v>
      </x:c>
      <x:c r="C68" s="6">
        <x:v>1.10872852666667</x:v>
      </x:c>
      <x:c r="D68" s="14" t="s">
        <x:v>77</x:v>
      </x:c>
      <x:c r="E68" s="15">
        <x:v>43194.5139003472</x:v>
      </x:c>
      <x:c r="F68" t="s">
        <x:v>82</x:v>
      </x:c>
      <x:c r="G68" s="6">
        <x:v>175.906706841151</x:v>
      </x:c>
      <x:c r="H68" t="s">
        <x:v>83</x:v>
      </x:c>
      <x:c r="I68" s="6">
        <x:v>31.4169825677382</x:v>
      </x:c>
      <x:c r="J68" t="s">
        <x:v>78</x:v>
      </x:c>
      <x:c r="K68" s="6">
        <x:v>995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20.887</x:v>
      </x:c>
      <x:c r="R68" s="8">
        <x:v>168369.8190539</x:v>
      </x:c>
      <x:c r="S68" s="12">
        <x:v>288417.21976585</x:v>
      </x:c>
      <x:c r="T68" s="12">
        <x:v>43.75</x:v>
      </x:c>
      <x:c r="U68" s="12">
        <x:v>60</x:v>
      </x:c>
      <x:c r="V68" s="12">
        <x:f>NA()</x:f>
      </x:c>
    </x:row>
    <x:row r="69">
      <x:c r="A69">
        <x:v>621192</x:v>
      </x:c>
      <x:c r="B69" s="1">
        <x:v>43209.5475758912</x:v>
      </x:c>
      <x:c r="C69" s="6">
        <x:v>1.12464602666667</x:v>
      </x:c>
      <x:c r="D69" s="14" t="s">
        <x:v>77</x:v>
      </x:c>
      <x:c r="E69" s="15">
        <x:v>43194.5139003472</x:v>
      </x:c>
      <x:c r="F69" t="s">
        <x:v>82</x:v>
      </x:c>
      <x:c r="G69" s="6">
        <x:v>175.889067021101</x:v>
      </x:c>
      <x:c r="H69" t="s">
        <x:v>83</x:v>
      </x:c>
      <x:c r="I69" s="6">
        <x:v>31.4145476443919</x:v>
      </x:c>
      <x:c r="J69" t="s">
        <x:v>78</x:v>
      </x:c>
      <x:c r="K69" s="6">
        <x:v>995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20.889</x:v>
      </x:c>
      <x:c r="R69" s="8">
        <x:v>168369.298022432</x:v>
      </x:c>
      <x:c r="S69" s="12">
        <x:v>288418.427210218</x:v>
      </x:c>
      <x:c r="T69" s="12">
        <x:v>43.75</x:v>
      </x:c>
      <x:c r="U69" s="12">
        <x:v>60</x:v>
      </x:c>
      <x:c r="V69" s="12">
        <x:f>NA()</x:f>
      </x:c>
    </x:row>
    <x:row r="70">
      <x:c r="A70">
        <x:v>621201</x:v>
      </x:c>
      <x:c r="B70" s="1">
        <x:v>43209.5475871181</x:v>
      </x:c>
      <x:c r="C70" s="6">
        <x:v>1.14081359</x:v>
      </x:c>
      <x:c r="D70" s="14" t="s">
        <x:v>77</x:v>
      </x:c>
      <x:c r="E70" s="15">
        <x:v>43194.5139003472</x:v>
      </x:c>
      <x:c r="F70" t="s">
        <x:v>82</x:v>
      </x:c>
      <x:c r="G70" s="6">
        <x:v>175.814913881713</x:v>
      </x:c>
      <x:c r="H70" t="s">
        <x:v>83</x:v>
      </x:c>
      <x:c r="I70" s="6">
        <x:v>31.4165917774521</x:v>
      </x:c>
      <x:c r="J70" t="s">
        <x:v>78</x:v>
      </x:c>
      <x:c r="K70" s="6">
        <x:v>995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20.893</x:v>
      </x:c>
      <x:c r="R70" s="8">
        <x:v>168368.268665853</x:v>
      </x:c>
      <x:c r="S70" s="12">
        <x:v>288410.331653465</x:v>
      </x:c>
      <x:c r="T70" s="12">
        <x:v>43.75</x:v>
      </x:c>
      <x:c r="U70" s="12">
        <x:v>60</x:v>
      </x:c>
      <x:c r="V70" s="12">
        <x:f>NA()</x:f>
      </x:c>
    </x:row>
    <x:row r="71">
      <x:c r="A71">
        <x:v>621211</x:v>
      </x:c>
      <x:c r="B71" s="1">
        <x:v>43209.5475987269</x:v>
      </x:c>
      <x:c r="C71" s="6">
        <x:v>1.15753122666667</x:v>
      </x:c>
      <x:c r="D71" s="14" t="s">
        <x:v>77</x:v>
      </x:c>
      <x:c r="E71" s="15">
        <x:v>43194.5139003472</x:v>
      </x:c>
      <x:c r="F71" t="s">
        <x:v>82</x:v>
      </x:c>
      <x:c r="G71" s="6">
        <x:v>175.802592655053</x:v>
      </x:c>
      <x:c r="H71" t="s">
        <x:v>83</x:v>
      </x:c>
      <x:c r="I71" s="6">
        <x:v>31.4327043993221</x:v>
      </x:c>
      <x:c r="J71" t="s">
        <x:v>78</x:v>
      </x:c>
      <x:c r="K71" s="6">
        <x:v>995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20.888</x:v>
      </x:c>
      <x:c r="R71" s="8">
        <x:v>168373.925840824</x:v>
      </x:c>
      <x:c r="S71" s="12">
        <x:v>288409.929407669</x:v>
      </x:c>
      <x:c r="T71" s="12">
        <x:v>43.75</x:v>
      </x:c>
      <x:c r="U71" s="12">
        <x:v>60</x:v>
      </x:c>
      <x:c r="V71" s="12">
        <x:f>NA()</x:f>
      </x:c>
    </x:row>
    <x:row r="72">
      <x:c r="A72">
        <x:v>621216</x:v>
      </x:c>
      <x:c r="B72" s="1">
        <x:v>43209.5476104167</x:v>
      </x:c>
      <x:c r="C72" s="6">
        <x:v>1.17434882666667</x:v>
      </x:c>
      <x:c r="D72" s="14" t="s">
        <x:v>77</x:v>
      </x:c>
      <x:c r="E72" s="15">
        <x:v>43194.5139003472</x:v>
      </x:c>
      <x:c r="F72" t="s">
        <x:v>82</x:v>
      </x:c>
      <x:c r="G72" s="6">
        <x:v>175.731307644895</x:v>
      </x:c>
      <x:c r="H72" t="s">
        <x:v>83</x:v>
      </x:c>
      <x:c r="I72" s="6">
        <x:v>31.4286762365941</x:v>
      </x:c>
      <x:c r="J72" t="s">
        <x:v>78</x:v>
      </x:c>
      <x:c r="K72" s="6">
        <x:v>995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20.894</x:v>
      </x:c>
      <x:c r="R72" s="8">
        <x:v>168373.329690916</x:v>
      </x:c>
      <x:c r="S72" s="12">
        <x:v>288408.477123232</x:v>
      </x:c>
      <x:c r="T72" s="12">
        <x:v>43.75</x:v>
      </x:c>
      <x:c r="U72" s="12">
        <x:v>60</x:v>
      </x:c>
      <x:c r="V72" s="12">
        <x:f>NA()</x:f>
      </x:c>
    </x:row>
    <x:row r="73">
      <x:c r="A73">
        <x:v>621229</x:v>
      </x:c>
      <x:c r="B73" s="1">
        <x:v>43209.5476217245</x:v>
      </x:c>
      <x:c r="C73" s="6">
        <x:v>1.19059974166667</x:v>
      </x:c>
      <x:c r="D73" s="14" t="s">
        <x:v>77</x:v>
      </x:c>
      <x:c r="E73" s="15">
        <x:v>43194.5139003472</x:v>
      </x:c>
      <x:c r="F73" t="s">
        <x:v>82</x:v>
      </x:c>
      <x:c r="G73" s="6">
        <x:v>175.84792799588</x:v>
      </x:c>
      <x:c r="H73" t="s">
        <x:v>83</x:v>
      </x:c>
      <x:c r="I73" s="6">
        <x:v>31.4162911695707</x:v>
      </x:c>
      <x:c r="J73" t="s">
        <x:v>78</x:v>
      </x:c>
      <x:c r="K73" s="6">
        <x:v>995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20.891</x:v>
      </x:c>
      <x:c r="R73" s="8">
        <x:v>168383.380462969</x:v>
      </x:c>
      <x:c r="S73" s="12">
        <x:v>288414.52170384</x:v>
      </x:c>
      <x:c r="T73" s="12">
        <x:v>43.75</x:v>
      </x:c>
      <x:c r="U73" s="12">
        <x:v>60</x:v>
      </x:c>
      <x:c r="V73" s="12">
        <x:f>NA()</x:f>
      </x:c>
    </x:row>
    <x:row r="74">
      <x:c r="A74">
        <x:v>621235</x:v>
      </x:c>
      <x:c r="B74" s="1">
        <x:v>43209.5476331366</x:v>
      </x:c>
      <x:c r="C74" s="6">
        <x:v>1.20708397166667</x:v>
      </x:c>
      <x:c r="D74" s="14" t="s">
        <x:v>77</x:v>
      </x:c>
      <x:c r="E74" s="15">
        <x:v>43194.5139003472</x:v>
      </x:c>
      <x:c r="F74" t="s">
        <x:v>82</x:v>
      </x:c>
      <x:c r="G74" s="6">
        <x:v>175.831696933116</x:v>
      </x:c>
      <x:c r="H74" t="s">
        <x:v>83</x:v>
      </x:c>
      <x:c r="I74" s="6">
        <x:v>31.4191770063421</x:v>
      </x:c>
      <x:c r="J74" t="s">
        <x:v>78</x:v>
      </x:c>
      <x:c r="K74" s="6">
        <x:v>995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20.891</x:v>
      </x:c>
      <x:c r="R74" s="8">
        <x:v>168380.362409193</x:v>
      </x:c>
      <x:c r="S74" s="12">
        <x:v>288396.273120349</x:v>
      </x:c>
      <x:c r="T74" s="12">
        <x:v>43.75</x:v>
      </x:c>
      <x:c r="U74" s="12">
        <x:v>60</x:v>
      </x:c>
      <x:c r="V74" s="12">
        <x:f>NA()</x:f>
      </x:c>
    </x:row>
    <x:row r="75">
      <x:c r="A75">
        <x:v>621247</x:v>
      </x:c>
      <x:c r="B75" s="1">
        <x:v>43209.5476449421</x:v>
      </x:c>
      <x:c r="C75" s="6">
        <x:v>1.22408495666667</x:v>
      </x:c>
      <x:c r="D75" s="14" t="s">
        <x:v>77</x:v>
      </x:c>
      <x:c r="E75" s="15">
        <x:v>43194.5139003472</x:v>
      </x:c>
      <x:c r="F75" t="s">
        <x:v>82</x:v>
      </x:c>
      <x:c r="G75" s="6">
        <x:v>175.776879641213</x:v>
      </x:c>
      <x:c r="H75" t="s">
        <x:v>83</x:v>
      </x:c>
      <x:c r="I75" s="6">
        <x:v>31.4233554619022</x:v>
      </x:c>
      <x:c r="J75" t="s">
        <x:v>78</x:v>
      </x:c>
      <x:c r="K75" s="6">
        <x:v>995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20.893</x:v>
      </x:c>
      <x:c r="R75" s="8">
        <x:v>168395.938245302</x:v>
      </x:c>
      <x:c r="S75" s="12">
        <x:v>288417.90853575</x:v>
      </x:c>
      <x:c r="T75" s="12">
        <x:v>43.75</x:v>
      </x:c>
      <x:c r="U75" s="12">
        <x:v>60</x:v>
      </x:c>
      <x:c r="V75" s="12">
        <x:f>NA()</x:f>
      </x:c>
    </x:row>
    <x:row r="76">
      <x:c r="A76">
        <x:v>621262</x:v>
      </x:c>
      <x:c r="B76" s="1">
        <x:v>43209.5476573727</x:v>
      </x:c>
      <x:c r="C76" s="6">
        <x:v>1.241952585</x:v>
      </x:c>
      <x:c r="D76" s="14" t="s">
        <x:v>77</x:v>
      </x:c>
      <x:c r="E76" s="15">
        <x:v>43194.5139003472</x:v>
      </x:c>
      <x:c r="F76" t="s">
        <x:v>82</x:v>
      </x:c>
      <x:c r="G76" s="6">
        <x:v>175.733100201336</x:v>
      </x:c>
      <x:c r="H76" t="s">
        <x:v>83</x:v>
      </x:c>
      <x:c r="I76" s="6">
        <x:v>31.4311412311217</x:v>
      </x:c>
      <x:c r="J76" t="s">
        <x:v>78</x:v>
      </x:c>
      <x:c r="K76" s="6">
        <x:v>995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20.893</x:v>
      </x:c>
      <x:c r="R76" s="8">
        <x:v>168402.107593594</x:v>
      </x:c>
      <x:c r="S76" s="12">
        <x:v>288404.971373133</x:v>
      </x:c>
      <x:c r="T76" s="12">
        <x:v>43.75</x:v>
      </x:c>
      <x:c r="U76" s="12">
        <x:v>60</x:v>
      </x:c>
      <x:c r="V76" s="12">
        <x:f>NA()</x:f>
      </x:c>
    </x:row>
    <x:row r="77">
      <x:c r="A77">
        <x:v>621265</x:v>
      </x:c>
      <x:c r="B77" s="1">
        <x:v>43209.5476683681</x:v>
      </x:c>
      <x:c r="C77" s="6">
        <x:v>1.25780346166667</x:v>
      </x:c>
      <x:c r="D77" s="14" t="s">
        <x:v>77</x:v>
      </x:c>
      <x:c r="E77" s="15">
        <x:v>43194.5139003472</x:v>
      </x:c>
      <x:c r="F77" t="s">
        <x:v>82</x:v>
      </x:c>
      <x:c r="G77" s="6">
        <x:v>175.854133272103</x:v>
      </x:c>
      <x:c r="H77" t="s">
        <x:v>83</x:v>
      </x:c>
      <x:c r="I77" s="6">
        <x:v>31.4096176815524</x:v>
      </x:c>
      <x:c r="J77" t="s">
        <x:v>78</x:v>
      </x:c>
      <x:c r="K77" s="6">
        <x:v>995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20.893</x:v>
      </x:c>
      <x:c r="R77" s="8">
        <x:v>168396.489549739</x:v>
      </x:c>
      <x:c r="S77" s="12">
        <x:v>288411.124913759</x:v>
      </x:c>
      <x:c r="T77" s="12">
        <x:v>43.75</x:v>
      </x:c>
      <x:c r="U77" s="12">
        <x:v>60</x:v>
      </x:c>
      <x:c r="V77" s="12">
        <x:f>NA()</x:f>
      </x:c>
    </x:row>
    <x:row r="78">
      <x:c r="A78">
        <x:v>621274</x:v>
      </x:c>
      <x:c r="B78" s="1">
        <x:v>43209.5476794792</x:v>
      </x:c>
      <x:c r="C78" s="6">
        <x:v>1.27378772166667</x:v>
      </x:c>
      <x:c r="D78" s="14" t="s">
        <x:v>77</x:v>
      </x:c>
      <x:c r="E78" s="15">
        <x:v>43194.5139003472</x:v>
      </x:c>
      <x:c r="F78" t="s">
        <x:v>82</x:v>
      </x:c>
      <x:c r="G78" s="6">
        <x:v>175.737860861531</x:v>
      </x:c>
      <x:c r="H78" t="s">
        <x:v>83</x:v>
      </x:c>
      <x:c r="I78" s="6">
        <x:v>31.4219426022455</x:v>
      </x:c>
      <x:c r="J78" t="s">
        <x:v>78</x:v>
      </x:c>
      <x:c r="K78" s="6">
        <x:v>995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20.896</x:v>
      </x:c>
      <x:c r="R78" s="8">
        <x:v>168396.158903502</x:v>
      </x:c>
      <x:c r="S78" s="12">
        <x:v>288415.49387273</x:v>
      </x:c>
      <x:c r="T78" s="12">
        <x:v>43.75</x:v>
      </x:c>
      <x:c r="U78" s="12">
        <x:v>60</x:v>
      </x:c>
      <x:c r="V78" s="12">
        <x:f>NA()</x:f>
      </x:c>
    </x:row>
    <x:row r="79">
      <x:c r="A79">
        <x:v>621288</x:v>
      </x:c>
      <x:c r="B79" s="1">
        <x:v>43209.5476914005</x:v>
      </x:c>
      <x:c r="C79" s="6">
        <x:v>1.29095535166667</x:v>
      </x:c>
      <x:c r="D79" s="14" t="s">
        <x:v>77</x:v>
      </x:c>
      <x:c r="E79" s="15">
        <x:v>43194.5139003472</x:v>
      </x:c>
      <x:c r="F79" t="s">
        <x:v>82</x:v>
      </x:c>
      <x:c r="G79" s="6">
        <x:v>175.750978453248</x:v>
      </x:c>
      <x:c r="H79" t="s">
        <x:v>83</x:v>
      </x:c>
      <x:c r="I79" s="6">
        <x:v>31.4223935148375</x:v>
      </x:c>
      <x:c r="J79" t="s">
        <x:v>78</x:v>
      </x:c>
      <x:c r="K79" s="6">
        <x:v>995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20.895</x:v>
      </x:c>
      <x:c r="R79" s="8">
        <x:v>168400.605064215</x:v>
      </x:c>
      <x:c r="S79" s="12">
        <x:v>288408.45968166</x:v>
      </x:c>
      <x:c r="T79" s="12">
        <x:v>43.75</x:v>
      </x:c>
      <x:c r="U79" s="12">
        <x:v>60</x:v>
      </x:c>
      <x:c r="V79" s="12">
        <x:f>NA()</x:f>
      </x:c>
    </x:row>
    <x:row r="80">
      <x:c r="A80">
        <x:v>621301</x:v>
      </x:c>
      <x:c r="B80" s="1">
        <x:v>43209.5477029745</x:v>
      </x:c>
      <x:c r="C80" s="6">
        <x:v>1.30763957833333</x:v>
      </x:c>
      <x:c r="D80" s="14" t="s">
        <x:v>77</x:v>
      </x:c>
      <x:c r="E80" s="15">
        <x:v>43194.5139003472</x:v>
      </x:c>
      <x:c r="F80" t="s">
        <x:v>82</x:v>
      </x:c>
      <x:c r="G80" s="6">
        <x:v>175.821457993931</x:v>
      </x:c>
      <x:c r="H80" t="s">
        <x:v>83</x:v>
      </x:c>
      <x:c r="I80" s="6">
        <x:v>31.4098581673766</x:v>
      </x:c>
      <x:c r="J80" t="s">
        <x:v>78</x:v>
      </x:c>
      <x:c r="K80" s="6">
        <x:v>995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20.895</x:v>
      </x:c>
      <x:c r="R80" s="8">
        <x:v>168404.739474362</x:v>
      </x:c>
      <x:c r="S80" s="12">
        <x:v>288405.418689109</x:v>
      </x:c>
      <x:c r="T80" s="12">
        <x:v>43.75</x:v>
      </x:c>
      <x:c r="U80" s="12">
        <x:v>60</x:v>
      </x:c>
      <x:c r="V80" s="12">
        <x:f>NA()</x:f>
      </x:c>
    </x:row>
    <x:row r="81">
      <x:c r="A81">
        <x:v>621309</x:v>
      </x:c>
      <x:c r="B81" s="1">
        <x:v>43209.5477143519</x:v>
      </x:c>
      <x:c r="C81" s="6">
        <x:v>1.32400723166667</x:v>
      </x:c>
      <x:c r="D81" s="14" t="s">
        <x:v>77</x:v>
      </x:c>
      <x:c r="E81" s="15">
        <x:v>43194.5139003472</x:v>
      </x:c>
      <x:c r="F81" t="s">
        <x:v>82</x:v>
      </x:c>
      <x:c r="G81" s="6">
        <x:v>175.688414836868</x:v>
      </x:c>
      <x:c r="H81" t="s">
        <x:v>83</x:v>
      </x:c>
      <x:c r="I81" s="6">
        <x:v>31.4279547751239</x:v>
      </x:c>
      <x:c r="J81" t="s">
        <x:v>78</x:v>
      </x:c>
      <x:c r="K81" s="6">
        <x:v>995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20.897</x:v>
      </x:c>
      <x:c r="R81" s="8">
        <x:v>168417.41640348</x:v>
      </x:c>
      <x:c r="S81" s="12">
        <x:v>288411.537404653</x:v>
      </x:c>
      <x:c r="T81" s="12">
        <x:v>43.75</x:v>
      </x:c>
      <x:c r="U81" s="12">
        <x:v>60</x:v>
      </x:c>
      <x:c r="V81" s="12">
        <x:f>NA()</x:f>
      </x:c>
    </x:row>
    <x:row r="82">
      <x:c r="A82">
        <x:v>621319</x:v>
      </x:c>
      <x:c r="B82" s="1">
        <x:v>43209.5477266204</x:v>
      </x:c>
      <x:c r="C82" s="6">
        <x:v>1.341674805</x:v>
      </x:c>
      <x:c r="D82" s="14" t="s">
        <x:v>77</x:v>
      </x:c>
      <x:c r="E82" s="15">
        <x:v>43194.5139003472</x:v>
      </x:c>
      <x:c r="F82" t="s">
        <x:v>82</x:v>
      </x:c>
      <x:c r="G82" s="6">
        <x:v>175.808781366811</x:v>
      </x:c>
      <x:c r="H82" t="s">
        <x:v>83</x:v>
      </x:c>
      <x:c r="I82" s="6">
        <x:v>31.4121127228154</x:v>
      </x:c>
      <x:c r="J82" t="s">
        <x:v>78</x:v>
      </x:c>
      <x:c r="K82" s="6">
        <x:v>995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20.895</x:v>
      </x:c>
      <x:c r="R82" s="8">
        <x:v>168414.722004113</x:v>
      </x:c>
      <x:c r="S82" s="12">
        <x:v>288406.354197572</x:v>
      </x:c>
      <x:c r="T82" s="12">
        <x:v>43.75</x:v>
      </x:c>
      <x:c r="U82" s="12">
        <x:v>60</x:v>
      </x:c>
      <x:c r="V82" s="12">
        <x:f>NA()</x:f>
      </x:c>
    </x:row>
    <x:row r="83">
      <x:c r="A83">
        <x:v>621325</x:v>
      </x:c>
      <x:c r="B83" s="1">
        <x:v>43209.5477375347</x:v>
      </x:c>
      <x:c r="C83" s="6">
        <x:v>1.35739234333333</x:v>
      </x:c>
      <x:c r="D83" s="14" t="s">
        <x:v>77</x:v>
      </x:c>
      <x:c r="E83" s="15">
        <x:v>43194.5139003472</x:v>
      </x:c>
      <x:c r="F83" t="s">
        <x:v>82</x:v>
      </x:c>
      <x:c r="G83" s="6">
        <x:v>175.765469718548</x:v>
      </x:c>
      <x:c r="H83" t="s">
        <x:v>83</x:v>
      </x:c>
      <x:c r="I83" s="6">
        <x:v>31.4142470366946</x:v>
      </x:c>
      <x:c r="J83" t="s">
        <x:v>78</x:v>
      </x:c>
      <x:c r="K83" s="6">
        <x:v>995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20.897</x:v>
      </x:c>
      <x:c r="R83" s="8">
        <x:v>168408.867275987</x:v>
      </x:c>
      <x:c r="S83" s="12">
        <x:v>288404.171723081</x:v>
      </x:c>
      <x:c r="T83" s="12">
        <x:v>43.75</x:v>
      </x:c>
      <x:c r="U83" s="12">
        <x:v>60</x:v>
      </x:c>
      <x:c r="V83" s="12">
        <x:f>NA()</x:f>
      </x:c>
    </x:row>
    <x:row r="84">
      <x:c r="A84">
        <x:v>621341</x:v>
      </x:c>
      <x:c r="B84" s="1">
        <x:v>43209.5477491551</x:v>
      </x:c>
      <x:c r="C84" s="6">
        <x:v>1.37415999</x:v>
      </x:c>
      <x:c r="D84" s="14" t="s">
        <x:v>77</x:v>
      </x:c>
      <x:c r="E84" s="15">
        <x:v>43194.5139003472</x:v>
      </x:c>
      <x:c r="F84" t="s">
        <x:v>82</x:v>
      </x:c>
      <x:c r="G84" s="6">
        <x:v>175.758034280338</x:v>
      </x:c>
      <x:c r="H84" t="s">
        <x:v>83</x:v>
      </x:c>
      <x:c r="I84" s="6">
        <x:v>31.4155697107658</x:v>
      </x:c>
      <x:c r="J84" t="s">
        <x:v>78</x:v>
      </x:c>
      <x:c r="K84" s="6">
        <x:v>995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20.897</x:v>
      </x:c>
      <x:c r="R84" s="8">
        <x:v>168430.087807445</x:v>
      </x:c>
      <x:c r="S84" s="12">
        <x:v>288425.775553804</x:v>
      </x:c>
      <x:c r="T84" s="12">
        <x:v>43.75</x:v>
      </x:c>
      <x:c r="U84" s="12">
        <x:v>60</x:v>
      </x:c>
      <x:c r="V84" s="12">
        <x:f>NA()</x:f>
      </x:c>
    </x:row>
    <x:row r="85">
      <x:c r="A85">
        <x:v>621352</x:v>
      </x:c>
      <x:c r="B85" s="1">
        <x:v>43209.5477607292</x:v>
      </x:c>
      <x:c r="C85" s="6">
        <x:v>1.39079424</x:v>
      </x:c>
      <x:c r="D85" s="14" t="s">
        <x:v>77</x:v>
      </x:c>
      <x:c r="E85" s="15">
        <x:v>43194.5139003472</x:v>
      </x:c>
      <x:c r="F85" t="s">
        <x:v>82</x:v>
      </x:c>
      <x:c r="G85" s="6">
        <x:v>175.66442116355</x:v>
      </x:c>
      <x:c r="H85" t="s">
        <x:v>83</x:v>
      </x:c>
      <x:c r="I85" s="6">
        <x:v>31.4322234244137</x:v>
      </x:c>
      <x:c r="J85" t="s">
        <x:v>78</x:v>
      </x:c>
      <x:c r="K85" s="6">
        <x:v>995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20.897</x:v>
      </x:c>
      <x:c r="R85" s="8">
        <x:v>168431.514776808</x:v>
      </x:c>
      <x:c r="S85" s="12">
        <x:v>288423.284548957</x:v>
      </x:c>
      <x:c r="T85" s="12">
        <x:v>43.75</x:v>
      </x:c>
      <x:c r="U85" s="12">
        <x:v>60</x:v>
      </x:c>
      <x:c r="V85" s="12">
        <x:f>NA()</x:f>
      </x:c>
    </x:row>
    <x:row r="86">
      <x:c r="A86">
        <x:v>621357</x:v>
      </x:c>
      <x:c r="B86" s="1">
        <x:v>43209.5477721412</x:v>
      </x:c>
      <x:c r="C86" s="6">
        <x:v>1.407261835</x:v>
      </x:c>
      <x:c r="D86" s="14" t="s">
        <x:v>77</x:v>
      </x:c>
      <x:c r="E86" s="15">
        <x:v>43194.5139003472</x:v>
      </x:c>
      <x:c r="F86" t="s">
        <x:v>82</x:v>
      </x:c>
      <x:c r="G86" s="6">
        <x:v>175.63390949737</x:v>
      </x:c>
      <x:c r="H86" t="s">
        <x:v>83</x:v>
      </x:c>
      <x:c r="I86" s="6">
        <x:v>31.4348687872644</x:v>
      </x:c>
      <x:c r="J86" t="s">
        <x:v>78</x:v>
      </x:c>
      <x:c r="K86" s="6">
        <x:v>995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20.898</x:v>
      </x:c>
      <x:c r="R86" s="8">
        <x:v>168434.173650817</x:v>
      </x:c>
      <x:c r="S86" s="12">
        <x:v>288411.121879111</x:v>
      </x:c>
      <x:c r="T86" s="12">
        <x:v>43.75</x:v>
      </x:c>
      <x:c r="U86" s="12">
        <x:v>60</x:v>
      </x:c>
      <x:c r="V86" s="12">
        <x:f>NA()</x:f>
      </x:c>
    </x:row>
    <x:row r="87">
      <x:c r="A87">
        <x:v>621366</x:v>
      </x:c>
      <x:c r="B87" s="1">
        <x:v>43209.5477845718</x:v>
      </x:c>
      <x:c r="C87" s="6">
        <x:v>1.425162815</x:v>
      </x:c>
      <x:c r="D87" s="14" t="s">
        <x:v>77</x:v>
      </x:c>
      <x:c r="E87" s="15">
        <x:v>43194.5139003472</x:v>
      </x:c>
      <x:c r="F87" t="s">
        <x:v>82</x:v>
      </x:c>
      <x:c r="G87" s="6">
        <x:v>175.603882782008</x:v>
      </x:c>
      <x:c r="H87" t="s">
        <x:v>83</x:v>
      </x:c>
      <x:c r="I87" s="6">
        <x:v>31.4318626932777</x:v>
      </x:c>
      <x:c r="J87" t="s">
        <x:v>78</x:v>
      </x:c>
      <x:c r="K87" s="6">
        <x:v>995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20.901</x:v>
      </x:c>
      <x:c r="R87" s="8">
        <x:v>168442.517421497</x:v>
      </x:c>
      <x:c r="S87" s="12">
        <x:v>288420.267730091</x:v>
      </x:c>
      <x:c r="T87" s="12">
        <x:v>43.75</x:v>
      </x:c>
      <x:c r="U87" s="12">
        <x:v>60</x:v>
      </x:c>
      <x:c r="V87" s="12">
        <x:f>NA()</x:f>
      </x:c>
    </x:row>
    <x:row r="88">
      <x:c r="A88">
        <x:v>621376</x:v>
      </x:c>
      <x:c r="B88" s="1">
        <x:v>43209.5477958333</x:v>
      </x:c>
      <x:c r="C88" s="6">
        <x:v>1.441347085</x:v>
      </x:c>
      <x:c r="D88" s="14" t="s">
        <x:v>77</x:v>
      </x:c>
      <x:c r="E88" s="15">
        <x:v>43194.5139003472</x:v>
      </x:c>
      <x:c r="F88" t="s">
        <x:v>82</x:v>
      </x:c>
      <x:c r="G88" s="6">
        <x:v>175.673680862755</x:v>
      </x:c>
      <x:c r="H88" t="s">
        <x:v>83</x:v>
      </x:c>
      <x:c r="I88" s="6">
        <x:v>31.4250088090662</x:v>
      </x:c>
      <x:c r="J88" t="s">
        <x:v>78</x:v>
      </x:c>
      <x:c r="K88" s="6">
        <x:v>995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20.899</x:v>
      </x:c>
      <x:c r="R88" s="8">
        <x:v>168433.643147055</x:v>
      </x:c>
      <x:c r="S88" s="12">
        <x:v>288411.806560251</x:v>
      </x:c>
      <x:c r="T88" s="12">
        <x:v>43.75</x:v>
      </x:c>
      <x:c r="U88" s="12">
        <x:v>60</x:v>
      </x:c>
      <x:c r="V88" s="12">
        <x:f>NA()</x:f>
      </x:c>
    </x:row>
    <x:row r="89">
      <x:c r="A89">
        <x:v>621391</x:v>
      </x:c>
      <x:c r="B89" s="1">
        <x:v>43209.5478072917</x:v>
      </x:c>
      <x:c r="C89" s="6">
        <x:v>1.45784797333333</x:v>
      </x:c>
      <x:c r="D89" s="14" t="s">
        <x:v>77</x:v>
      </x:c>
      <x:c r="E89" s="15">
        <x:v>43194.5139003472</x:v>
      </x:c>
      <x:c r="F89" t="s">
        <x:v>82</x:v>
      </x:c>
      <x:c r="G89" s="6">
        <x:v>175.622193942699</x:v>
      </x:c>
      <x:c r="H89" t="s">
        <x:v>83</x:v>
      </x:c>
      <x:c r="I89" s="6">
        <x:v>31.4258204525181</x:v>
      </x:c>
      <x:c r="J89" t="s">
        <x:v>78</x:v>
      </x:c>
      <x:c r="K89" s="6">
        <x:v>995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20.902</x:v>
      </x:c>
      <x:c r="R89" s="8">
        <x:v>168435.611585822</x:v>
      </x:c>
      <x:c r="S89" s="12">
        <x:v>288416.636550399</x:v>
      </x:c>
      <x:c r="T89" s="12">
        <x:v>43.75</x:v>
      </x:c>
      <x:c r="U89" s="12">
        <x:v>60</x:v>
      </x:c>
      <x:c r="V89" s="12">
        <x:f>NA()</x:f>
      </x:c>
    </x:row>
    <x:row r="90">
      <x:c r="A90">
        <x:v>621399</x:v>
      </x:c>
      <x:c r="B90" s="1">
        <x:v>43209.5478186343</x:v>
      </x:c>
      <x:c r="C90" s="6">
        <x:v>1.474198875</x:v>
      </x:c>
      <x:c r="D90" s="14" t="s">
        <x:v>77</x:v>
      </x:c>
      <x:c r="E90" s="15">
        <x:v>43194.5139003472</x:v>
      </x:c>
      <x:c r="F90" t="s">
        <x:v>82</x:v>
      </x:c>
      <x:c r="G90" s="6">
        <x:v>175.595197079072</x:v>
      </x:c>
      <x:c r="H90" t="s">
        <x:v>83</x:v>
      </x:c>
      <x:c r="I90" s="6">
        <x:v>31.4361914694723</x:v>
      </x:c>
      <x:c r="J90" t="s">
        <x:v>78</x:v>
      </x:c>
      <x:c r="K90" s="6">
        <x:v>995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20.9</x:v>
      </x:c>
      <x:c r="R90" s="8">
        <x:v>168449.767730281</x:v>
      </x:c>
      <x:c r="S90" s="12">
        <x:v>288410.303600764</x:v>
      </x:c>
      <x:c r="T90" s="12">
        <x:v>43.75</x:v>
      </x:c>
      <x:c r="U90" s="12">
        <x:v>60</x:v>
      </x:c>
      <x:c r="V90" s="12">
        <x:f>NA()</x:f>
      </x:c>
    </x:row>
    <x:row r="91">
      <x:c r="A91">
        <x:v>621407</x:v>
      </x:c>
      <x:c r="B91" s="1">
        <x:v>43209.5478302894</x:v>
      </x:c>
      <x:c r="C91" s="6">
        <x:v>1.49096653333333</x:v>
      </x:c>
      <x:c r="D91" s="14" t="s">
        <x:v>77</x:v>
      </x:c>
      <x:c r="E91" s="15">
        <x:v>43194.5139003472</x:v>
      </x:c>
      <x:c r="F91" t="s">
        <x:v>82</x:v>
      </x:c>
      <x:c r="G91" s="6">
        <x:v>175.572779451938</x:v>
      </x:c>
      <x:c r="H91" t="s">
        <x:v>83</x:v>
      </x:c>
      <x:c r="I91" s="6">
        <x:v>31.4318326323514</x:v>
      </x:c>
      <x:c r="J91" t="s">
        <x:v>78</x:v>
      </x:c>
      <x:c r="K91" s="6">
        <x:v>995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20.903</x:v>
      </x:c>
      <x:c r="R91" s="8">
        <x:v>168444.077194523</x:v>
      </x:c>
      <x:c r="S91" s="12">
        <x:v>288423.362379225</x:v>
      </x:c>
      <x:c r="T91" s="12">
        <x:v>43.75</x:v>
      </x:c>
      <x:c r="U91" s="12">
        <x:v>60</x:v>
      </x:c>
      <x:c r="V91" s="12">
        <x:f>NA()</x:f>
      </x:c>
    </x:row>
    <x:row r="92">
      <x:c r="A92">
        <x:v>621421</x:v>
      </x:c>
      <x:c r="B92" s="1">
        <x:v>43209.5478415162</x:v>
      </x:c>
      <x:c r="C92" s="6">
        <x:v>1.50711738166667</x:v>
      </x:c>
      <x:c r="D92" s="14" t="s">
        <x:v>77</x:v>
      </x:c>
      <x:c r="E92" s="15">
        <x:v>43194.5139003472</x:v>
      </x:c>
      <x:c r="F92" t="s">
        <x:v>82</x:v>
      </x:c>
      <x:c r="G92" s="6">
        <x:v>175.663809740583</x:v>
      </x:c>
      <x:c r="H92" t="s">
        <x:v>83</x:v>
      </x:c>
      <x:c r="I92" s="6">
        <x:v>31.4156298323273</x:v>
      </x:c>
      <x:c r="J92" t="s">
        <x:v>78</x:v>
      </x:c>
      <x:c r="K92" s="6">
        <x:v>995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20.903</x:v>
      </x:c>
      <x:c r="R92" s="8">
        <x:v>168448.631888881</x:v>
      </x:c>
      <x:c r="S92" s="12">
        <x:v>288412.315982679</x:v>
      </x:c>
      <x:c r="T92" s="12">
        <x:v>43.75</x:v>
      </x:c>
      <x:c r="U92" s="12">
        <x:v>60</x:v>
      </x:c>
      <x:c r="V92" s="12">
        <x:f>NA()</x:f>
      </x:c>
    </x:row>
    <x:row r="93">
      <x:c r="A93">
        <x:v>621433</x:v>
      </x:c>
      <x:c r="B93" s="1">
        <x:v>43209.5478535532</x:v>
      </x:c>
      <x:c r="C93" s="6">
        <x:v>1.52446838333333</x:v>
      </x:c>
      <x:c r="D93" s="14" t="s">
        <x:v>77</x:v>
      </x:c>
      <x:c r="E93" s="15">
        <x:v>43194.5139003472</x:v>
      </x:c>
      <x:c r="F93" t="s">
        <x:v>82</x:v>
      </x:c>
      <x:c r="G93" s="6">
        <x:v>175.591088199703</x:v>
      </x:c>
      <x:c r="H93" t="s">
        <x:v>83</x:v>
      </x:c>
      <x:c r="I93" s="6">
        <x:v>31.4257903916455</x:v>
      </x:c>
      <x:c r="J93" t="s">
        <x:v>78</x:v>
      </x:c>
      <x:c r="K93" s="6">
        <x:v>995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20.904</x:v>
      </x:c>
      <x:c r="R93" s="8">
        <x:v>168462.97342626</x:v>
      </x:c>
      <x:c r="S93" s="12">
        <x:v>288421.614285071</x:v>
      </x:c>
      <x:c r="T93" s="12">
        <x:v>43.75</x:v>
      </x:c>
      <x:c r="U93" s="12">
        <x:v>60</x:v>
      </x:c>
      <x:c r="V93" s="12">
        <x:f>NA()</x:f>
      </x:c>
    </x:row>
    <x:row r="94">
      <x:c r="A94">
        <x:v>621442</x:v>
      </x:c>
      <x:c r="B94" s="1">
        <x:v>43209.5478649653</x:v>
      </x:c>
      <x:c r="C94" s="6">
        <x:v>1.54091927333333</x:v>
      </x:c>
      <x:c r="D94" s="14" t="s">
        <x:v>77</x:v>
      </x:c>
      <x:c r="E94" s="15">
        <x:v>43194.5139003472</x:v>
      </x:c>
      <x:c r="F94" t="s">
        <x:v>82</x:v>
      </x:c>
      <x:c r="G94" s="6">
        <x:v>175.699109941172</x:v>
      </x:c>
      <x:c r="H94" t="s">
        <x:v>83</x:v>
      </x:c>
      <x:c r="I94" s="6">
        <x:v>31.4093471350211</x:v>
      </x:c>
      <x:c r="J94" t="s">
        <x:v>78</x:v>
      </x:c>
      <x:c r="K94" s="6">
        <x:v>995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20.903</x:v>
      </x:c>
      <x:c r="R94" s="8">
        <x:v>168461.883034216</x:v>
      </x:c>
      <x:c r="S94" s="12">
        <x:v>288402.834660012</x:v>
      </x:c>
      <x:c r="T94" s="12">
        <x:v>43.75</x:v>
      </x:c>
      <x:c r="U94" s="12">
        <x:v>60</x:v>
      </x:c>
      <x:c r="V94" s="12">
        <x:f>NA()</x:f>
      </x:c>
    </x:row>
    <x:row r="95">
      <x:c r="A95">
        <x:v>621449</x:v>
      </x:c>
      <x:c r="B95" s="1">
        <x:v>43209.5478773148</x:v>
      </x:c>
      <x:c r="C95" s="6">
        <x:v>1.55867027833333</x:v>
      </x:c>
      <x:c r="D95" s="14" t="s">
        <x:v>77</x:v>
      </x:c>
      <x:c r="E95" s="15">
        <x:v>43194.5139003472</x:v>
      </x:c>
      <x:c r="F95" t="s">
        <x:v>82</x:v>
      </x:c>
      <x:c r="G95" s="6">
        <x:v>175.607569047723</x:v>
      </x:c>
      <x:c r="H95" t="s">
        <x:v>83</x:v>
      </x:c>
      <x:c r="I95" s="6">
        <x:v>31.4256400872896</x:v>
      </x:c>
      <x:c r="J95" t="s">
        <x:v>78</x:v>
      </x:c>
      <x:c r="K95" s="6">
        <x:v>995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20.903</x:v>
      </x:c>
      <x:c r="R95" s="8">
        <x:v>168465.16115839</x:v>
      </x:c>
      <x:c r="S95" s="12">
        <x:v>288406.56538558</x:v>
      </x:c>
      <x:c r="T95" s="12">
        <x:v>43.75</x:v>
      </x:c>
      <x:c r="U95" s="12">
        <x:v>60</x:v>
      </x:c>
      <x:c r="V95" s="12">
        <x:f>NA()</x:f>
      </x:c>
    </x:row>
    <x:row r="96">
      <x:c r="A96">
        <x:v>621457</x:v>
      </x:c>
      <x:c r="B96" s="1">
        <x:v>43209.547887963</x:v>
      </x:c>
      <x:c r="C96" s="6">
        <x:v>1.57403777666667</x:v>
      </x:c>
      <x:c r="D96" s="14" t="s">
        <x:v>77</x:v>
      </x:c>
      <x:c r="E96" s="15">
        <x:v>43194.5139003472</x:v>
      </x:c>
      <x:c r="F96" t="s">
        <x:v>82</x:v>
      </x:c>
      <x:c r="G96" s="6">
        <x:v>175.604191352011</x:v>
      </x:c>
      <x:c r="H96" t="s">
        <x:v>83</x:v>
      </x:c>
      <x:c r="I96" s="6">
        <x:v>31.426241304755</x:v>
      </x:c>
      <x:c r="J96" t="s">
        <x:v>78</x:v>
      </x:c>
      <x:c r="K96" s="6">
        <x:v>995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20.903</x:v>
      </x:c>
      <x:c r="R96" s="8">
        <x:v>168463.747089035</x:v>
      </x:c>
      <x:c r="S96" s="12">
        <x:v>288396.660189117</x:v>
      </x:c>
      <x:c r="T96" s="12">
        <x:v>43.75</x:v>
      </x:c>
      <x:c r="U96" s="12">
        <x:v>60</x:v>
      </x:c>
      <x:c r="V96" s="12">
        <x:f>NA()</x:f>
      </x:c>
    </x:row>
    <x:row r="97">
      <x:c r="A97">
        <x:v>621472</x:v>
      </x:c>
      <x:c r="B97" s="1">
        <x:v>43209.5478998032</x:v>
      </x:c>
      <x:c r="C97" s="6">
        <x:v>1.59105540666667</x:v>
      </x:c>
      <x:c r="D97" s="14" t="s">
        <x:v>77</x:v>
      </x:c>
      <x:c r="E97" s="15">
        <x:v>43194.5139003472</x:v>
      </x:c>
      <x:c r="F97" t="s">
        <x:v>82</x:v>
      </x:c>
      <x:c r="G97" s="6">
        <x:v>175.523352078043</x:v>
      </x:c>
      <x:c r="H97" t="s">
        <x:v>83</x:v>
      </x:c>
      <x:c r="I97" s="6">
        <x:v>31.4322835462731</x:v>
      </x:c>
      <x:c r="J97" t="s">
        <x:v>78</x:v>
      </x:c>
      <x:c r="K97" s="6">
        <x:v>995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20.906</x:v>
      </x:c>
      <x:c r="R97" s="8">
        <x:v>168476.326082897</x:v>
      </x:c>
      <x:c r="S97" s="12">
        <x:v>288408.916639446</x:v>
      </x:c>
      <x:c r="T97" s="12">
        <x:v>43.75</x:v>
      </x:c>
      <x:c r="U97" s="12">
        <x:v>60</x:v>
      </x:c>
      <x:c r="V97" s="12">
        <x:f>NA()</x:f>
      </x:c>
    </x:row>
    <x:row r="98">
      <x:c r="A98">
        <x:v>621474</x:v>
      </x:c>
      <x:c r="B98" s="1">
        <x:v>43209.5479114236</x:v>
      </x:c>
      <x:c r="C98" s="6">
        <x:v>1.607772985</x:v>
      </x:c>
      <x:c r="D98" s="14" t="s">
        <x:v>77</x:v>
      </x:c>
      <x:c r="E98" s="15">
        <x:v>43194.5139003472</x:v>
      </x:c>
      <x:c r="F98" t="s">
        <x:v>82</x:v>
      </x:c>
      <x:c r="G98" s="6">
        <x:v>175.614561473184</x:v>
      </x:c>
      <x:c r="H98" t="s">
        <x:v>83</x:v>
      </x:c>
      <x:c r="I98" s="6">
        <x:v>31.4216119330499</x:v>
      </x:c>
      <x:c r="J98" t="s">
        <x:v>78</x:v>
      </x:c>
      <x:c r="K98" s="6">
        <x:v>995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20.904</x:v>
      </x:c>
      <x:c r="R98" s="8">
        <x:v>168464.286131926</x:v>
      </x:c>
      <x:c r="S98" s="12">
        <x:v>288399.04023</x:v>
      </x:c>
      <x:c r="T98" s="12">
        <x:v>43.75</x:v>
      </x:c>
      <x:c r="U98" s="12">
        <x:v>60</x:v>
      </x:c>
      <x:c r="V98" s="12">
        <x:f>NA()</x:f>
      </x:c>
    </x:row>
    <x:row r="99">
      <x:c r="A99">
        <x:v>621487</x:v>
      </x:c>
      <x:c r="B99" s="1">
        <x:v>43209.5479224884</x:v>
      </x:c>
      <x:c r="C99" s="6">
        <x:v>1.62372391833333</x:v>
      </x:c>
      <x:c r="D99" s="14" t="s">
        <x:v>77</x:v>
      </x:c>
      <x:c r="E99" s="15">
        <x:v>43194.5139003472</x:v>
      </x:c>
      <x:c r="F99" t="s">
        <x:v>82</x:v>
      </x:c>
      <x:c r="G99" s="6">
        <x:v>175.601288816553</x:v>
      </x:c>
      <x:c r="H99" t="s">
        <x:v>83</x:v>
      </x:c>
      <x:c r="I99" s="6">
        <x:v>31.4211910813938</x:v>
      </x:c>
      <x:c r="J99" t="s">
        <x:v>78</x:v>
      </x:c>
      <x:c r="K99" s="6">
        <x:v>995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20.905</x:v>
      </x:c>
      <x:c r="R99" s="8">
        <x:v>168480.220298442</x:v>
      </x:c>
      <x:c r="S99" s="12">
        <x:v>288401.743255019</x:v>
      </x:c>
      <x:c r="T99" s="12">
        <x:v>43.75</x:v>
      </x:c>
      <x:c r="U99" s="12">
        <x:v>60</x:v>
      </x:c>
      <x:c r="V99" s="12">
        <x:f>NA()</x:f>
      </x:c>
    </x:row>
    <x:row r="100">
      <x:c r="A100">
        <x:v>621500</x:v>
      </x:c>
      <x:c r="B100" s="1">
        <x:v>43209.5479342593</x:v>
      </x:c>
      <x:c r="C100" s="6">
        <x:v>1.64069152666667</x:v>
      </x:c>
      <x:c r="D100" s="14" t="s">
        <x:v>77</x:v>
      </x:c>
      <x:c r="E100" s="15">
        <x:v>43194.5139003472</x:v>
      </x:c>
      <x:c r="F100" t="s">
        <x:v>82</x:v>
      </x:c>
      <x:c r="G100" s="6">
        <x:v>175.626008793918</x:v>
      </x:c>
      <x:c r="H100" t="s">
        <x:v>83</x:v>
      </x:c>
      <x:c r="I100" s="6">
        <x:v>31.4140065505553</x:v>
      </x:c>
      <x:c r="J100" t="s">
        <x:v>78</x:v>
      </x:c>
      <x:c r="K100" s="6">
        <x:v>995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20.906</x:v>
      </x:c>
      <x:c r="R100" s="8">
        <x:v>168491.965870283</x:v>
      </x:c>
      <x:c r="S100" s="12">
        <x:v>288407.715097524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621509</x:v>
      </x:c>
      <x:c r="B101" s="1">
        <x:v>43209.5479457176</x:v>
      </x:c>
      <x:c r="C101" s="6">
        <x:v>1.65717575666667</x:v>
      </x:c>
      <x:c r="D101" s="14" t="s">
        <x:v>77</x:v>
      </x:c>
      <x:c r="E101" s="15">
        <x:v>43194.5139003472</x:v>
      </x:c>
      <x:c r="F101" t="s">
        <x:v>82</x:v>
      </x:c>
      <x:c r="G101" s="6">
        <x:v>175.565699603022</x:v>
      </x:c>
      <x:c r="H101" t="s">
        <x:v>83</x:v>
      </x:c>
      <x:c r="I101" s="6">
        <x:v>31.4191770063421</x:v>
      </x:c>
      <x:c r="J101" t="s">
        <x:v>78</x:v>
      </x:c>
      <x:c r="K101" s="6">
        <x:v>995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20.908</x:v>
      </x:c>
      <x:c r="R101" s="8">
        <x:v>168483.065079341</x:v>
      </x:c>
      <x:c r="S101" s="12">
        <x:v>288384.656756373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621515</x:v>
      </x:c>
      <x:c r="B102" s="1">
        <x:v>43209.5479585301</x:v>
      </x:c>
      <x:c r="C102" s="6">
        <x:v>1.67564345666667</x:v>
      </x:c>
      <x:c r="D102" s="14" t="s">
        <x:v>77</x:v>
      </x:c>
      <x:c r="E102" s="15">
        <x:v>43194.5139003472</x:v>
      </x:c>
      <x:c r="F102" t="s">
        <x:v>82</x:v>
      </x:c>
      <x:c r="G102" s="6">
        <x:v>175.597033740299</x:v>
      </x:c>
      <x:c r="H102" t="s">
        <x:v>83</x:v>
      </x:c>
      <x:c r="I102" s="6">
        <x:v>31.4163813519326</x:v>
      </x:c>
      <x:c r="J102" t="s">
        <x:v>78</x:v>
      </x:c>
      <x:c r="K102" s="6">
        <x:v>995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20.907</x:v>
      </x:c>
      <x:c r="R102" s="8">
        <x:v>168492.767442691</x:v>
      </x:c>
      <x:c r="S102" s="12">
        <x:v>288381.260691037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621524</x:v>
      </x:c>
      <x:c r="B103" s="1">
        <x:v>43209.5479692477</x:v>
      </x:c>
      <x:c r="C103" s="6">
        <x:v>1.691077645</x:v>
      </x:c>
      <x:c r="D103" s="14" t="s">
        <x:v>77</x:v>
      </x:c>
      <x:c r="E103" s="15">
        <x:v>43194.5139003472</x:v>
      </x:c>
      <x:c r="F103" t="s">
        <x:v>82</x:v>
      </x:c>
      <x:c r="G103" s="6">
        <x:v>175.518306505444</x:v>
      </x:c>
      <x:c r="H103" t="s">
        <x:v>83</x:v>
      </x:c>
      <x:c r="I103" s="6">
        <x:v>31.4192671887813</x:v>
      </x:c>
      <x:c r="J103" t="s">
        <x:v>78</x:v>
      </x:c>
      <x:c r="K103" s="6">
        <x:v>995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20.911</x:v>
      </x:c>
      <x:c r="R103" s="8">
        <x:v>168502.49813</x:v>
      </x:c>
      <x:c r="S103" s="12">
        <x:v>288400.248115704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621539</x:v>
      </x:c>
      <x:c r="B104" s="1">
        <x:v>43209.5479809028</x:v>
      </x:c>
      <x:c r="C104" s="6">
        <x:v>1.70784525833333</x:v>
      </x:c>
      <x:c r="D104" s="14" t="s">
        <x:v>77</x:v>
      </x:c>
      <x:c r="E104" s="15">
        <x:v>43194.5139003472</x:v>
      </x:c>
      <x:c r="F104" t="s">
        <x:v>82</x:v>
      </x:c>
      <x:c r="G104" s="6">
        <x:v>175.57515346981</x:v>
      </x:c>
      <x:c r="H104" t="s">
        <x:v>83</x:v>
      </x:c>
      <x:c r="I104" s="6">
        <x:v>31.4174936012569</x:v>
      </x:c>
      <x:c r="J104" t="s">
        <x:v>78</x:v>
      </x:c>
      <x:c r="K104" s="6">
        <x:v>995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20.908</x:v>
      </x:c>
      <x:c r="R104" s="8">
        <x:v>168501.515047803</x:v>
      </x:c>
      <x:c r="S104" s="12">
        <x:v>288395.733565326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621548</x:v>
      </x:c>
      <x:c r="B105" s="1">
        <x:v>43209.5479920139</x:v>
      </x:c>
      <x:c r="C105" s="6">
        <x:v>1.72386280166667</x:v>
      </x:c>
      <x:c r="D105" s="14" t="s">
        <x:v>77</x:v>
      </x:c>
      <x:c r="E105" s="15">
        <x:v>43194.5139003472</x:v>
      </x:c>
      <x:c r="F105" t="s">
        <x:v>82</x:v>
      </x:c>
      <x:c r="G105" s="6">
        <x:v>175.465352116452</x:v>
      </x:c>
      <x:c r="H105" t="s">
        <x:v>83</x:v>
      </x:c>
      <x:c r="I105" s="6">
        <x:v>31.4398288482362</x:v>
      </x:c>
      <x:c r="J105" t="s">
        <x:v>78</x:v>
      </x:c>
      <x:c r="K105" s="6">
        <x:v>995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20.907</x:v>
      </x:c>
      <x:c r="R105" s="8">
        <x:v>168500.725522765</x:v>
      </x:c>
      <x:c r="S105" s="12">
        <x:v>288399.441915059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621558</x:v>
      </x:c>
      <x:c r="B106" s="1">
        <x:v>43209.5480038194</x:v>
      </x:c>
      <x:c r="C106" s="6">
        <x:v>1.74084711666667</x:v>
      </x:c>
      <x:c r="D106" s="14" t="s">
        <x:v>77</x:v>
      </x:c>
      <x:c r="E106" s="15">
        <x:v>43194.5139003472</x:v>
      </x:c>
      <x:c r="F106" t="s">
        <x:v>82</x:v>
      </x:c>
      <x:c r="G106" s="6">
        <x:v>175.484215029019</x:v>
      </x:c>
      <x:c r="H106" t="s">
        <x:v>83</x:v>
      </x:c>
      <x:c r="I106" s="6">
        <x:v>31.4253394785974</x:v>
      </x:c>
      <x:c r="J106" t="s">
        <x:v>78</x:v>
      </x:c>
      <x:c r="K106" s="6">
        <x:v>995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20.911</x:v>
      </x:c>
      <x:c r="R106" s="8">
        <x:v>168500.611475812</x:v>
      </x:c>
      <x:c r="S106" s="12">
        <x:v>288394.045170535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621571</x:v>
      </x:c>
      <x:c r="B107" s="1">
        <x:v>43209.5480152431</x:v>
      </x:c>
      <x:c r="C107" s="6">
        <x:v>1.75729799333333</x:v>
      </x:c>
      <x:c r="D107" s="14" t="s">
        <x:v>77</x:v>
      </x:c>
      <x:c r="E107" s="15">
        <x:v>43194.5139003472</x:v>
      </x:c>
      <x:c r="F107" t="s">
        <x:v>82</x:v>
      </x:c>
      <x:c r="G107" s="6">
        <x:v>175.398317582874</x:v>
      </x:c>
      <x:c r="H107" t="s">
        <x:v>83</x:v>
      </x:c>
      <x:c r="I107" s="6">
        <x:v>31.4406404952751</x:v>
      </x:c>
      <x:c r="J107" t="s">
        <x:v>78</x:v>
      </x:c>
      <x:c r="K107" s="6">
        <x:v>995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20.911</x:v>
      </x:c>
      <x:c r="R107" s="8">
        <x:v>168512.10700378</x:v>
      </x:c>
      <x:c r="S107" s="12">
        <x:v>288395.543971656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621578</x:v>
      </x:c>
      <x:c r="B108" s="1">
        <x:v>43209.5480271644</x:v>
      </x:c>
      <x:c r="C108" s="6">
        <x:v>1.77443228166667</x:v>
      </x:c>
      <x:c r="D108" s="14" t="s">
        <x:v>77</x:v>
      </x:c>
      <x:c r="E108" s="15">
        <x:v>43194.5139003472</x:v>
      </x:c>
      <x:c r="F108" t="s">
        <x:v>82</x:v>
      </x:c>
      <x:c r="G108" s="6">
        <x:v>175.398978429555</x:v>
      </x:c>
      <x:c r="H108" t="s">
        <x:v>83</x:v>
      </x:c>
      <x:c r="I108" s="6">
        <x:v>31.434958970126</x:v>
      </x:c>
      <x:c r="J108" t="s">
        <x:v>78</x:v>
      </x:c>
      <x:c r="K108" s="6">
        <x:v>995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20.913</x:v>
      </x:c>
      <x:c r="R108" s="8">
        <x:v>168515.71826596</x:v>
      </x:c>
      <x:c r="S108" s="12">
        <x:v>288404.606891341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621586</x:v>
      </x:c>
      <x:c r="B109" s="1">
        <x:v>43209.5480383912</x:v>
      </x:c>
      <x:c r="C109" s="6">
        <x:v>1.79064985666667</x:v>
      </x:c>
      <x:c r="D109" s="14" t="s">
        <x:v>77</x:v>
      </x:c>
      <x:c r="E109" s="15">
        <x:v>43194.5139003472</x:v>
      </x:c>
      <x:c r="F109" t="s">
        <x:v>82</x:v>
      </x:c>
      <x:c r="G109" s="6">
        <x:v>175.525632670241</x:v>
      </x:c>
      <x:c r="H109" t="s">
        <x:v>83</x:v>
      </x:c>
      <x:c r="I109" s="6">
        <x:v>31.4151789206453</x:v>
      </x:c>
      <x:c r="J109" t="s">
        <x:v>78</x:v>
      </x:c>
      <x:c r="K109" s="6">
        <x:v>995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20.912</x:v>
      </x:c>
      <x:c r="R109" s="8">
        <x:v>168527.677467378</x:v>
      </x:c>
      <x:c r="S109" s="12">
        <x:v>288396.268920623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621601</x:v>
      </x:c>
      <x:c r="B110" s="1">
        <x:v>43209.5480501968</x:v>
      </x:c>
      <x:c r="C110" s="6">
        <x:v>1.80763418333333</x:v>
      </x:c>
      <x:c r="D110" s="14" t="s">
        <x:v>77</x:v>
      </x:c>
      <x:c r="E110" s="15">
        <x:v>43194.5139003472</x:v>
      </x:c>
      <x:c r="F110" t="s">
        <x:v>82</x:v>
      </x:c>
      <x:c r="G110" s="6">
        <x:v>175.57657140851</x:v>
      </x:c>
      <x:c r="H110" t="s">
        <x:v>83</x:v>
      </x:c>
      <x:c r="I110" s="6">
        <x:v>31.41445746208</x:v>
      </x:c>
      <x:c r="J110" t="s">
        <x:v>78</x:v>
      </x:c>
      <x:c r="K110" s="6">
        <x:v>995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20.909</x:v>
      </x:c>
      <x:c r="R110" s="8">
        <x:v>168522.580000849</x:v>
      </x:c>
      <x:c r="S110" s="12">
        <x:v>288388.946813598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621606</x:v>
      </x:c>
      <x:c r="B111" s="1">
        <x:v>43209.5480614236</x:v>
      </x:c>
      <x:c r="C111" s="6">
        <x:v>1.82380172333333</x:v>
      </x:c>
      <x:c r="D111" s="14" t="s">
        <x:v>77</x:v>
      </x:c>
      <x:c r="E111" s="15">
        <x:v>43194.5139003472</x:v>
      </x:c>
      <x:c r="F111" t="s">
        <x:v>82</x:v>
      </x:c>
      <x:c r="G111" s="6">
        <x:v>175.493568317606</x:v>
      </x:c>
      <x:c r="H111" t="s">
        <x:v>83</x:v>
      </x:c>
      <x:c r="I111" s="6">
        <x:v>31.4208904731004</x:v>
      </x:c>
      <x:c r="J111" t="s">
        <x:v>78</x:v>
      </x:c>
      <x:c r="K111" s="6">
        <x:v>995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20.912</x:v>
      </x:c>
      <x:c r="R111" s="8">
        <x:v>168518.399474342</x:v>
      </x:c>
      <x:c r="S111" s="12">
        <x:v>288400.350427653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621620</x:v>
      </x:c>
      <x:c r="B112" s="1">
        <x:v>43209.5480731829</x:v>
      </x:c>
      <x:c r="C112" s="6">
        <x:v>1.84071938</x:v>
      </x:c>
      <x:c r="D112" s="14" t="s">
        <x:v>77</x:v>
      </x:c>
      <x:c r="E112" s="15">
        <x:v>43194.5139003472</x:v>
      </x:c>
      <x:c r="F112" t="s">
        <x:v>82</x:v>
      </x:c>
      <x:c r="G112" s="6">
        <x:v>175.457094224581</x:v>
      </x:c>
      <x:c r="H112" t="s">
        <x:v>83</x:v>
      </x:c>
      <x:c r="I112" s="6">
        <x:v>31.4218223588973</x:v>
      </x:c>
      <x:c r="J112" t="s">
        <x:v>78</x:v>
      </x:c>
      <x:c r="K112" s="6">
        <x:v>995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20.914</x:v>
      </x:c>
      <x:c r="R112" s="8">
        <x:v>168523.478168074</x:v>
      </x:c>
      <x:c r="S112" s="12">
        <x:v>288391.335967482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621632</x:v>
      </x:c>
      <x:c r="B113" s="1">
        <x:v>43209.5480856481</x:v>
      </x:c>
      <x:c r="C113" s="6">
        <x:v>1.85870367666667</x:v>
      </x:c>
      <x:c r="D113" s="14" t="s">
        <x:v>77</x:v>
      </x:c>
      <x:c r="E113" s="15">
        <x:v>43194.5139003472</x:v>
      </x:c>
      <x:c r="F113" t="s">
        <x:v>82</x:v>
      </x:c>
      <x:c r="G113" s="6">
        <x:v>175.477243023881</x:v>
      </x:c>
      <x:c r="H113" t="s">
        <x:v>83</x:v>
      </x:c>
      <x:c r="I113" s="6">
        <x:v>31.4154494676477</x:v>
      </x:c>
      <x:c r="J113" t="s">
        <x:v>78</x:v>
      </x:c>
      <x:c r="K113" s="6">
        <x:v>995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20.915</x:v>
      </x:c>
      <x:c r="R113" s="8">
        <x:v>168541.219997709</x:v>
      </x:c>
      <x:c r="S113" s="12">
        <x:v>288397.168505199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621637</x:v>
      </x:c>
      <x:c r="B114" s="1">
        <x:v>43209.548096331</x:v>
      </x:c>
      <x:c r="C114" s="6">
        <x:v>1.87405453833333</x:v>
      </x:c>
      <x:c r="D114" s="14" t="s">
        <x:v>77</x:v>
      </x:c>
      <x:c r="E114" s="15">
        <x:v>43194.5139003472</x:v>
      </x:c>
      <x:c r="F114" t="s">
        <x:v>82</x:v>
      </x:c>
      <x:c r="G114" s="6">
        <x:v>175.47437482217</x:v>
      </x:c>
      <x:c r="H114" t="s">
        <x:v>83</x:v>
      </x:c>
      <x:c r="I114" s="6">
        <x:v>31.4159605009327</x:v>
      </x:c>
      <x:c r="J114" t="s">
        <x:v>78</x:v>
      </x:c>
      <x:c r="K114" s="6">
        <x:v>995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20.915</x:v>
      </x:c>
      <x:c r="R114" s="8">
        <x:v>168541.897284644</x:v>
      </x:c>
      <x:c r="S114" s="12">
        <x:v>288389.642471593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621646</x:v>
      </x:c>
      <x:c r="B115" s="1">
        <x:v>43209.5481082176</x:v>
      </x:c>
      <x:c r="C115" s="6">
        <x:v>1.89117219166667</x:v>
      </x:c>
      <x:c r="D115" s="14" t="s">
        <x:v>77</x:v>
      </x:c>
      <x:c r="E115" s="15">
        <x:v>43194.5139003472</x:v>
      </x:c>
      <x:c r="F115" t="s">
        <x:v>82</x:v>
      </x:c>
      <x:c r="G115" s="6">
        <x:v>175.493271396605</x:v>
      </x:c>
      <x:c r="H115" t="s">
        <x:v>83</x:v>
      </x:c>
      <x:c r="I115" s="6">
        <x:v>31.4125936948385</x:v>
      </x:c>
      <x:c r="J115" t="s">
        <x:v>78</x:v>
      </x:c>
      <x:c r="K115" s="6">
        <x:v>995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20.915</x:v>
      </x:c>
      <x:c r="R115" s="8">
        <x:v>168544.478429834</x:v>
      </x:c>
      <x:c r="S115" s="12">
        <x:v>288387.352336126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621658</x:v>
      </x:c>
      <x:c r="B116" s="1">
        <x:v>43209.5481199074</x:v>
      </x:c>
      <x:c r="C116" s="6">
        <x:v>1.90803974333333</x:v>
      </x:c>
      <x:c r="D116" s="14" t="s">
        <x:v>77</x:v>
      </x:c>
      <x:c r="E116" s="15">
        <x:v>43194.5139003472</x:v>
      </x:c>
      <x:c r="F116" t="s">
        <x:v>82</x:v>
      </x:c>
      <x:c r="G116" s="6">
        <x:v>175.442150428641</x:v>
      </x:c>
      <x:c r="H116" t="s">
        <x:v>83</x:v>
      </x:c>
      <x:c r="I116" s="6">
        <x:v>31.4217021155546</x:v>
      </x:c>
      <x:c r="J116" t="s">
        <x:v>78</x:v>
      </x:c>
      <x:c r="K116" s="6">
        <x:v>995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20.915</x:v>
      </x:c>
      <x:c r="R116" s="8">
        <x:v>168548.367181818</x:v>
      </x:c>
      <x:c r="S116" s="12">
        <x:v>288381.811353171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621668</x:v>
      </x:c>
      <x:c r="B117" s="1">
        <x:v>43209.54813125</x:v>
      </x:c>
      <x:c r="C117" s="6">
        <x:v>1.92437401166667</x:v>
      </x:c>
      <x:c r="D117" s="14" t="s">
        <x:v>77</x:v>
      </x:c>
      <x:c r="E117" s="15">
        <x:v>43194.5139003472</x:v>
      </x:c>
      <x:c r="F117" t="s">
        <x:v>82</x:v>
      </x:c>
      <x:c r="G117" s="6">
        <x:v>175.460104692977</x:v>
      </x:c>
      <x:c r="H117" t="s">
        <x:v>83</x:v>
      </x:c>
      <x:c r="I117" s="6">
        <x:v>31.415720014671</x:v>
      </x:c>
      <x:c r="J117" t="s">
        <x:v>78</x:v>
      </x:c>
      <x:c r="K117" s="6">
        <x:v>995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20.916</x:v>
      </x:c>
      <x:c r="R117" s="8">
        <x:v>168544.419721483</x:v>
      </x:c>
      <x:c r="S117" s="12">
        <x:v>288382.761219189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621677</x:v>
      </x:c>
      <x:c r="B118" s="1">
        <x:v>43209.5481425926</x:v>
      </x:c>
      <x:c r="C118" s="6">
        <x:v>1.94067492666667</x:v>
      </x:c>
      <x:c r="D118" s="14" t="s">
        <x:v>77</x:v>
      </x:c>
      <x:c r="E118" s="15">
        <x:v>43194.5139003472</x:v>
      </x:c>
      <x:c r="F118" t="s">
        <x:v>82</x:v>
      </x:c>
      <x:c r="G118" s="6">
        <x:v>175.438848415079</x:v>
      </x:c>
      <x:c r="H118" t="s">
        <x:v>83</x:v>
      </x:c>
      <x:c r="I118" s="6">
        <x:v>31.4195076752976</x:v>
      </x:c>
      <x:c r="J118" t="s">
        <x:v>78</x:v>
      </x:c>
      <x:c r="K118" s="6">
        <x:v>995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20.916</x:v>
      </x:c>
      <x:c r="R118" s="8">
        <x:v>168552.76724782</x:v>
      </x:c>
      <x:c r="S118" s="12">
        <x:v>288388.085435672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621691</x:v>
      </x:c>
      <x:c r="B119" s="1">
        <x:v>43209.5481542014</x:v>
      </x:c>
      <x:c r="C119" s="6">
        <x:v>1.95739254</x:v>
      </x:c>
      <x:c r="D119" s="14" t="s">
        <x:v>77</x:v>
      </x:c>
      <x:c r="E119" s="15">
        <x:v>43194.5139003472</x:v>
      </x:c>
      <x:c r="F119" t="s">
        <x:v>82</x:v>
      </x:c>
      <x:c r="G119" s="6">
        <x:v>175.403907111479</x:v>
      </x:c>
      <x:c r="H119" t="s">
        <x:v>83</x:v>
      </x:c>
      <x:c r="I119" s="6">
        <x:v>31.4201690133059</x:v>
      </x:c>
      <x:c r="J119" t="s">
        <x:v>78</x:v>
      </x:c>
      <x:c r="K119" s="6">
        <x:v>995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20.918</x:v>
      </x:c>
      <x:c r="R119" s="8">
        <x:v>168559.175082806</x:v>
      </x:c>
      <x:c r="S119" s="12">
        <x:v>288384.556785637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621698</x:v>
      </x:c>
      <x:c r="B120" s="1">
        <x:v>43209.5481657407</x:v>
      </x:c>
      <x:c r="C120" s="6">
        <x:v>1.97404341333333</x:v>
      </x:c>
      <x:c r="D120" s="14" t="s">
        <x:v>77</x:v>
      </x:c>
      <x:c r="E120" s="15">
        <x:v>43194.5139003472</x:v>
      </x:c>
      <x:c r="F120" t="s">
        <x:v>82</x:v>
      </x:c>
      <x:c r="G120" s="6">
        <x:v>175.431906455481</x:v>
      </x:c>
      <x:c r="H120" t="s">
        <x:v>83</x:v>
      </x:c>
      <x:c r="I120" s="6">
        <x:v>31.4151789206453</x:v>
      </x:c>
      <x:c r="J120" t="s">
        <x:v>78</x:v>
      </x:c>
      <x:c r="K120" s="6">
        <x:v>995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20.918</x:v>
      </x:c>
      <x:c r="R120" s="8">
        <x:v>168553.070907725</x:v>
      </x:c>
      <x:c r="S120" s="12">
        <x:v>288383.183631957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621705</x:v>
      </x:c>
      <x:c r="B121" s="1">
        <x:v>43209.5481775463</x:v>
      </x:c>
      <x:c r="C121" s="6">
        <x:v>1.99104438666667</x:v>
      </x:c>
      <x:c r="D121" s="14" t="s">
        <x:v>77</x:v>
      </x:c>
      <x:c r="E121" s="15">
        <x:v>43194.5139003472</x:v>
      </x:c>
      <x:c r="F121" t="s">
        <x:v>82</x:v>
      </x:c>
      <x:c r="G121" s="6">
        <x:v>175.500763093622</x:v>
      </x:c>
      <x:c r="H121" t="s">
        <x:v>83</x:v>
      </x:c>
      <x:c r="I121" s="6">
        <x:v>31.4084753741236</x:v>
      </x:c>
      <x:c r="J121" t="s">
        <x:v>78</x:v>
      </x:c>
      <x:c r="K121" s="6">
        <x:v>995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20.916</x:v>
      </x:c>
      <x:c r="R121" s="8">
        <x:v>168562.641568623</x:v>
      </x:c>
      <x:c r="S121" s="12">
        <x:v>288381.710309174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621719</x:v>
      </x:c>
      <x:c r="B122" s="1">
        <x:v>43209.5481890856</x:v>
      </x:c>
      <x:c r="C122" s="6">
        <x:v>2.00762863666667</x:v>
      </x:c>
      <x:c r="D122" s="14" t="s">
        <x:v>77</x:v>
      </x:c>
      <x:c r="E122" s="15">
        <x:v>43194.5139003472</x:v>
      </x:c>
      <x:c r="F122" t="s">
        <x:v>82</x:v>
      </x:c>
      <x:c r="G122" s="6">
        <x:v>175.472895190378</x:v>
      </x:c>
      <x:c r="H122" t="s">
        <x:v>83</x:v>
      </x:c>
      <x:c r="I122" s="6">
        <x:v>31.4078741598441</x:v>
      </x:c>
      <x:c r="J122" t="s">
        <x:v>78</x:v>
      </x:c>
      <x:c r="K122" s="6">
        <x:v>995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20.918</x:v>
      </x:c>
      <x:c r="R122" s="8">
        <x:v>168569.214458043</x:v>
      </x:c>
      <x:c r="S122" s="12">
        <x:v>288388.343144906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621727</x:v>
      </x:c>
      <x:c r="B123" s="1">
        <x:v>43209.548200544</x:v>
      </x:c>
      <x:c r="C123" s="6">
        <x:v>2.02412957166667</x:v>
      </x:c>
      <x:c r="D123" s="14" t="s">
        <x:v>77</x:v>
      </x:c>
      <x:c r="E123" s="15">
        <x:v>43194.5139003472</x:v>
      </x:c>
      <x:c r="F123" t="s">
        <x:v>82</x:v>
      </x:c>
      <x:c r="G123" s="6">
        <x:v>175.293416802082</x:v>
      </x:c>
      <x:c r="H123" t="s">
        <x:v>83</x:v>
      </x:c>
      <x:c r="I123" s="6">
        <x:v>31.4287363583903</x:v>
      </x:c>
      <x:c r="J123" t="s">
        <x:v>78</x:v>
      </x:c>
      <x:c r="K123" s="6">
        <x:v>995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20.922</x:v>
      </x:c>
      <x:c r="R123" s="8">
        <x:v>168578.308077639</x:v>
      </x:c>
      <x:c r="S123" s="12">
        <x:v>288381.859218268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621741</x:v>
      </x:c>
      <x:c r="B124" s="1">
        <x:v>43209.5482121181</x:v>
      </x:c>
      <x:c r="C124" s="6">
        <x:v>2.04081385666667</x:v>
      </x:c>
      <x:c r="D124" s="14" t="s">
        <x:v>77</x:v>
      </x:c>
      <x:c r="E124" s="15">
        <x:v>43194.5139003472</x:v>
      </x:c>
      <x:c r="F124" t="s">
        <x:v>82</x:v>
      </x:c>
      <x:c r="G124" s="6">
        <x:v>175.312820035557</x:v>
      </x:c>
      <x:c r="H124" t="s">
        <x:v>83</x:v>
      </x:c>
      <x:c r="I124" s="6">
        <x:v>31.4308406219357</x:v>
      </x:c>
      <x:c r="J124" t="s">
        <x:v>78</x:v>
      </x:c>
      <x:c r="K124" s="6">
        <x:v>995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20.92</x:v>
      </x:c>
      <x:c r="R124" s="8">
        <x:v>168579.176196952</x:v>
      </x:c>
      <x:c r="S124" s="12">
        <x:v>288378.479279274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621748</x:v>
      </x:c>
      <x:c r="B125" s="1">
        <x:v>43209.5482236458</x:v>
      </x:c>
      <x:c r="C125" s="6">
        <x:v>2.05738143666667</x:v>
      </x:c>
      <x:c r="D125" s="14" t="s">
        <x:v>77</x:v>
      </x:c>
      <x:c r="E125" s="15">
        <x:v>43194.5139003472</x:v>
      </x:c>
      <x:c r="F125" t="s">
        <x:v>82</x:v>
      </x:c>
      <x:c r="G125" s="6">
        <x:v>175.25269739311</x:v>
      </x:c>
      <x:c r="H125" t="s">
        <x:v>83</x:v>
      </x:c>
      <x:c r="I125" s="6">
        <x:v>31.4332154352378</x:v>
      </x:c>
      <x:c r="J125" t="s">
        <x:v>78</x:v>
      </x:c>
      <x:c r="K125" s="6">
        <x:v>995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20.923</x:v>
      </x:c>
      <x:c r="R125" s="8">
        <x:v>168581.954837823</x:v>
      </x:c>
      <x:c r="S125" s="12">
        <x:v>288373.685373109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621760</x:v>
      </x:c>
      <x:c r="B126" s="1">
        <x:v>43209.5482368056</x:v>
      </x:c>
      <x:c r="C126" s="6">
        <x:v>2.07636585666667</x:v>
      </x:c>
      <x:c r="D126" s="14" t="s">
        <x:v>77</x:v>
      </x:c>
      <x:c r="E126" s="15">
        <x:v>43194.5139003472</x:v>
      </x:c>
      <x:c r="F126" t="s">
        <x:v>82</x:v>
      </x:c>
      <x:c r="G126" s="6">
        <x:v>175.31525817465</x:v>
      </x:c>
      <x:c r="H126" t="s">
        <x:v>83</x:v>
      </x:c>
      <x:c r="I126" s="6">
        <x:v>31.4276241053358</x:v>
      </x:c>
      <x:c r="J126" t="s">
        <x:v>78</x:v>
      </x:c>
      <x:c r="K126" s="6">
        <x:v>995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20.921</x:v>
      </x:c>
      <x:c r="R126" s="8">
        <x:v>168599.869221112</x:v>
      </x:c>
      <x:c r="S126" s="12">
        <x:v>288374.604767757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621773</x:v>
      </x:c>
      <x:c r="B127" s="1">
        <x:v>43209.5482469097</x:v>
      </x:c>
      <x:c r="C127" s="6">
        <x:v>2.09089993333333</x:v>
      </x:c>
      <x:c r="D127" s="14" t="s">
        <x:v>77</x:v>
      </x:c>
      <x:c r="E127" s="15">
        <x:v>43194.5139003472</x:v>
      </x:c>
      <x:c r="F127" t="s">
        <x:v>82</x:v>
      </x:c>
      <x:c r="G127" s="6">
        <x:v>175.301494267749</x:v>
      </x:c>
      <x:c r="H127" t="s">
        <x:v>83</x:v>
      </x:c>
      <x:c r="I127" s="6">
        <x:v>31.4217321763899</x:v>
      </x:c>
      <x:c r="J127" t="s">
        <x:v>78</x:v>
      </x:c>
      <x:c r="K127" s="6">
        <x:v>995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20.924</x:v>
      </x:c>
      <x:c r="R127" s="8">
        <x:v>168590.240870006</x:v>
      </x:c>
      <x:c r="S127" s="12">
        <x:v>288367.476385111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621778</x:v>
      </x:c>
      <x:c r="B128" s="1">
        <x:v>43209.5482585648</x:v>
      </x:c>
      <x:c r="C128" s="6">
        <x:v>2.10768425166667</x:v>
      </x:c>
      <x:c r="D128" s="14" t="s">
        <x:v>77</x:v>
      </x:c>
      <x:c r="E128" s="15">
        <x:v>43194.5139003472</x:v>
      </x:c>
      <x:c r="F128" t="s">
        <x:v>82</x:v>
      </x:c>
      <x:c r="G128" s="6">
        <x:v>175.326386806309</x:v>
      </x:c>
      <x:c r="H128" t="s">
        <x:v>83</x:v>
      </x:c>
      <x:c r="I128" s="6">
        <x:v>31.4256400872896</x:v>
      </x:c>
      <x:c r="J128" t="s">
        <x:v>78</x:v>
      </x:c>
      <x:c r="K128" s="6">
        <x:v>995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20.921</x:v>
      </x:c>
      <x:c r="R128" s="8">
        <x:v>168599.540826396</x:v>
      </x:c>
      <x:c r="S128" s="12">
        <x:v>288363.376669117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621787</x:v>
      </x:c>
      <x:c r="B129" s="1">
        <x:v>43209.5482706019</x:v>
      </x:c>
      <x:c r="C129" s="6">
        <x:v>2.12500185333333</x:v>
      </x:c>
      <x:c r="D129" s="14" t="s">
        <x:v>77</x:v>
      </x:c>
      <x:c r="E129" s="15">
        <x:v>43194.5139003472</x:v>
      </x:c>
      <x:c r="F129" t="s">
        <x:v>82</x:v>
      </x:c>
      <x:c r="G129" s="6">
        <x:v>175.42580706074</x:v>
      </x:c>
      <x:c r="H129" t="s">
        <x:v>83</x:v>
      </x:c>
      <x:c r="I129" s="6">
        <x:v>31.4106998678963</x:v>
      </x:c>
      <x:c r="J129" t="s">
        <x:v>78</x:v>
      </x:c>
      <x:c r="K129" s="6">
        <x:v>995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20.92</x:v>
      </x:c>
      <x:c r="R129" s="8">
        <x:v>168615.366211544</x:v>
      </x:c>
      <x:c r="S129" s="12">
        <x:v>288389.208089821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621800</x:v>
      </x:c>
      <x:c r="B130" s="1">
        <x:v>43209.5482816782</x:v>
      </x:c>
      <x:c r="C130" s="6">
        <x:v>2.14095278666667</x:v>
      </x:c>
      <x:c r="D130" s="14" t="s">
        <x:v>77</x:v>
      </x:c>
      <x:c r="E130" s="15">
        <x:v>43194.5139003472</x:v>
      </x:c>
      <x:c r="F130" t="s">
        <x:v>82</x:v>
      </x:c>
      <x:c r="G130" s="6">
        <x:v>175.384508145036</x:v>
      </x:c>
      <x:c r="H130" t="s">
        <x:v>83</x:v>
      </x:c>
      <x:c r="I130" s="6">
        <x:v>31.4041466337167</x:v>
      </x:c>
      <x:c r="J130" t="s">
        <x:v>78</x:v>
      </x:c>
      <x:c r="K130" s="6">
        <x:v>995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20.925</x:v>
      </x:c>
      <x:c r="R130" s="8">
        <x:v>168610.096361708</x:v>
      </x:c>
      <x:c r="S130" s="12">
        <x:v>288374.981469758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621806</x:v>
      </x:c>
      <x:c r="B131" s="1">
        <x:v>43209.548293206</x:v>
      </x:c>
      <x:c r="C131" s="6">
        <x:v>2.157570355</x:v>
      </x:c>
      <x:c r="D131" s="14" t="s">
        <x:v>77</x:v>
      </x:c>
      <x:c r="E131" s="15">
        <x:v>43194.5139003472</x:v>
      </x:c>
      <x:c r="F131" t="s">
        <x:v>82</x:v>
      </x:c>
      <x:c r="G131" s="6">
        <x:v>175.341205763593</x:v>
      </x:c>
      <x:c r="H131" t="s">
        <x:v>83</x:v>
      </x:c>
      <x:c r="I131" s="6">
        <x:v>31.4174334796626</x:v>
      </x:c>
      <x:c r="J131" t="s">
        <x:v>78</x:v>
      </x:c>
      <x:c r="K131" s="6">
        <x:v>995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20.923</x:v>
      </x:c>
      <x:c r="R131" s="8">
        <x:v>168612.852181298</x:v>
      </x:c>
      <x:c r="S131" s="12">
        <x:v>288368.736201288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621822</x:v>
      </x:c>
      <x:c r="B132" s="1">
        <x:v>43209.5483047454</x:v>
      </x:c>
      <x:c r="C132" s="6">
        <x:v>2.17418799333333</x:v>
      </x:c>
      <x:c r="D132" s="14" t="s">
        <x:v>77</x:v>
      </x:c>
      <x:c r="E132" s="15">
        <x:v>43194.5139003472</x:v>
      </x:c>
      <x:c r="F132" t="s">
        <x:v>82</x:v>
      </x:c>
      <x:c r="G132" s="6">
        <x:v>175.294490208335</x:v>
      </x:c>
      <x:c r="H132" t="s">
        <x:v>83</x:v>
      </x:c>
      <x:c r="I132" s="6">
        <x:v>31.4201990741281</x:v>
      </x:c>
      <x:c r="J132" t="s">
        <x:v>78</x:v>
      </x:c>
      <x:c r="K132" s="6">
        <x:v>995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20.925</x:v>
      </x:c>
      <x:c r="R132" s="8">
        <x:v>168616.19486663</x:v>
      </x:c>
      <x:c r="S132" s="12">
        <x:v>288376.724350222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621825</x:v>
      </x:c>
      <x:c r="B133" s="1">
        <x:v>43209.548316169</x:v>
      </x:c>
      <x:c r="C133" s="6">
        <x:v>2.19063886</x:v>
      </x:c>
      <x:c r="D133" s="14" t="s">
        <x:v>77</x:v>
      </x:c>
      <x:c r="E133" s="15">
        <x:v>43194.5139003472</x:v>
      </x:c>
      <x:c r="F133" t="s">
        <x:v>82</x:v>
      </x:c>
      <x:c r="G133" s="6">
        <x:v>175.314980512355</x:v>
      </x:c>
      <x:c r="H133" t="s">
        <x:v>83</x:v>
      </x:c>
      <x:c r="I133" s="6">
        <x:v>31.4193273104083</x:v>
      </x:c>
      <x:c r="J133" t="s">
        <x:v>78</x:v>
      </x:c>
      <x:c r="K133" s="6">
        <x:v>995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20.924</x:v>
      </x:c>
      <x:c r="R133" s="8">
        <x:v>168615.183498319</x:v>
      </x:c>
      <x:c r="S133" s="12">
        <x:v>288368.780806292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621834</x:v>
      </x:c>
      <x:c r="B134" s="1">
        <x:v>43209.5483277778</x:v>
      </x:c>
      <x:c r="C134" s="6">
        <x:v>2.20737310833333</x:v>
      </x:c>
      <x:c r="D134" s="14" t="s">
        <x:v>77</x:v>
      </x:c>
      <x:c r="E134" s="15">
        <x:v>43194.5139003472</x:v>
      </x:c>
      <x:c r="F134" t="s">
        <x:v>82</x:v>
      </x:c>
      <x:c r="G134" s="6">
        <x:v>175.261620980124</x:v>
      </x:c>
      <x:c r="H134" t="s">
        <x:v>83</x:v>
      </x:c>
      <x:c r="I134" s="6">
        <x:v>31.4260609395042</x:v>
      </x:c>
      <x:c r="J134" t="s">
        <x:v>78</x:v>
      </x:c>
      <x:c r="K134" s="6">
        <x:v>995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20.925</x:v>
      </x:c>
      <x:c r="R134" s="8">
        <x:v>168618.981848951</x:v>
      </x:c>
      <x:c r="S134" s="12">
        <x:v>288380.478416438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621846</x:v>
      </x:c>
      <x:c r="B135" s="1">
        <x:v>43209.5483396643</x:v>
      </x:c>
      <x:c r="C135" s="6">
        <x:v>2.22444076166667</x:v>
      </x:c>
      <x:c r="D135" s="14" t="s">
        <x:v>77</x:v>
      </x:c>
      <x:c r="E135" s="15">
        <x:v>43194.5139003472</x:v>
      </x:c>
      <x:c r="F135" t="s">
        <x:v>82</x:v>
      </x:c>
      <x:c r="G135" s="6">
        <x:v>175.198728567177</x:v>
      </x:c>
      <x:c r="H135" t="s">
        <x:v>83</x:v>
      </x:c>
      <x:c r="I135" s="6">
        <x:v>31.4205898648338</x:v>
      </x:c>
      <x:c r="J135" t="s">
        <x:v>78</x:v>
      </x:c>
      <x:c r="K135" s="6">
        <x:v>995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20.931</x:v>
      </x:c>
      <x:c r="R135" s="8">
        <x:v>168632.891072937</x:v>
      </x:c>
      <x:c r="S135" s="12">
        <x:v>288387.352416006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621855</x:v>
      </x:c>
      <x:c r="B136" s="1">
        <x:v>43209.5483509606</x:v>
      </x:c>
      <x:c r="C136" s="6">
        <x:v>2.2407583</x:v>
      </x:c>
      <x:c r="D136" s="14" t="s">
        <x:v>77</x:v>
      </x:c>
      <x:c r="E136" s="15">
        <x:v>43194.5139003472</x:v>
      </x:c>
      <x:c r="F136" t="s">
        <x:v>82</x:v>
      </x:c>
      <x:c r="G136" s="6">
        <x:v>175.24300027132</x:v>
      </x:c>
      <x:c r="H136" t="s">
        <x:v>83</x:v>
      </x:c>
      <x:c r="I136" s="6">
        <x:v>31.4321633025547</x:v>
      </x:c>
      <x:c r="J136" t="s">
        <x:v>78</x:v>
      </x:c>
      <x:c r="K136" s="6">
        <x:v>995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20.924</x:v>
      </x:c>
      <x:c r="R136" s="8">
        <x:v>168641.416347419</x:v>
      </x:c>
      <x:c r="S136" s="12">
        <x:v>288384.61614238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621869</x:v>
      </x:c>
      <x:c r="B137" s="1">
        <x:v>43209.5483627315</x:v>
      </x:c>
      <x:c r="C137" s="6">
        <x:v>2.25767599166667</x:v>
      </x:c>
      <x:c r="D137" s="14" t="s">
        <x:v>77</x:v>
      </x:c>
      <x:c r="E137" s="15">
        <x:v>43194.5139003472</x:v>
      </x:c>
      <x:c r="F137" t="s">
        <x:v>82</x:v>
      </x:c>
      <x:c r="G137" s="6">
        <x:v>175.295630566357</x:v>
      </x:c>
      <x:c r="H137" t="s">
        <x:v>83</x:v>
      </x:c>
      <x:c r="I137" s="6">
        <x:v>31.4088661634637</x:v>
      </x:c>
      <x:c r="J137" t="s">
        <x:v>78</x:v>
      </x:c>
      <x:c r="K137" s="6">
        <x:v>995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20.929</x:v>
      </x:c>
      <x:c r="R137" s="8">
        <x:v>168643.029042818</x:v>
      </x:c>
      <x:c r="S137" s="12">
        <x:v>288386.081834123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621874</x:v>
      </x:c>
      <x:c r="B138" s="1">
        <x:v>43209.5483743056</x:v>
      </x:c>
      <x:c r="C138" s="6">
        <x:v>2.274360195</x:v>
      </x:c>
      <x:c r="D138" s="14" t="s">
        <x:v>77</x:v>
      </x:c>
      <x:c r="E138" s="15">
        <x:v>43194.5139003472</x:v>
      </x:c>
      <x:c r="F138" t="s">
        <x:v>82</x:v>
      </x:c>
      <x:c r="G138" s="6">
        <x:v>175.252284574604</x:v>
      </x:c>
      <x:c r="H138" t="s">
        <x:v>83</x:v>
      </x:c>
      <x:c r="I138" s="6">
        <x:v>31.4054693038038</x:v>
      </x:c>
      <x:c r="J138" t="s">
        <x:v>78</x:v>
      </x:c>
      <x:c r="K138" s="6">
        <x:v>995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20.933</x:v>
      </x:c>
      <x:c r="R138" s="8">
        <x:v>168639.435952754</x:v>
      </x:c>
      <x:c r="S138" s="12">
        <x:v>288374.34649248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621887</x:v>
      </x:c>
      <x:c r="B139" s="1">
        <x:v>43209.5483857292</x:v>
      </x:c>
      <x:c r="C139" s="6">
        <x:v>2.29077779</x:v>
      </x:c>
      <x:c r="D139" s="14" t="s">
        <x:v>77</x:v>
      </x:c>
      <x:c r="E139" s="15">
        <x:v>43194.5139003472</x:v>
      </x:c>
      <x:c r="F139" t="s">
        <x:v>82</x:v>
      </x:c>
      <x:c r="G139" s="6">
        <x:v>175.324713209196</x:v>
      </x:c>
      <x:c r="H139" t="s">
        <x:v>83</x:v>
      </x:c>
      <x:c r="I139" s="6">
        <x:v>31.4064613067117</x:v>
      </x:c>
      <x:c r="J139" t="s">
        <x:v>78</x:v>
      </x:c>
      <x:c r="K139" s="6">
        <x:v>995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20.928</x:v>
      </x:c>
      <x:c r="R139" s="8">
        <x:v>168647.957408363</x:v>
      </x:c>
      <x:c r="S139" s="12">
        <x:v>288373.645564645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621902</x:v>
      </x:c>
      <x:c r="B140" s="1">
        <x:v>43209.5483978009</x:v>
      </x:c>
      <x:c r="C140" s="6">
        <x:v>2.30817876666667</x:v>
      </x:c>
      <x:c r="D140" s="14" t="s">
        <x:v>77</x:v>
      </x:c>
      <x:c r="E140" s="15">
        <x:v>43194.5139003472</x:v>
      </x:c>
      <x:c r="F140" t="s">
        <x:v>82</x:v>
      </x:c>
      <x:c r="G140" s="6">
        <x:v>175.278083617195</x:v>
      </x:c>
      <x:c r="H140" t="s">
        <x:v>83</x:v>
      </x:c>
      <x:c r="I140" s="6">
        <x:v>31.4064312460132</x:v>
      </x:c>
      <x:c r="J140" t="s">
        <x:v>78</x:v>
      </x:c>
      <x:c r="K140" s="6">
        <x:v>995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20.931</x:v>
      </x:c>
      <x:c r="R140" s="8">
        <x:v>168651.911097773</x:v>
      </x:c>
      <x:c r="S140" s="12">
        <x:v>288379.186548201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621908</x:v>
      </x:c>
      <x:c r="B141" s="1">
        <x:v>43209.5484086806</x:v>
      </x:c>
      <x:c r="C141" s="6">
        <x:v>2.32386298666667</x:v>
      </x:c>
      <x:c r="D141" s="14" t="s">
        <x:v>77</x:v>
      </x:c>
      <x:c r="E141" s="15">
        <x:v>43194.5139003472</x:v>
      </x:c>
      <x:c r="F141" t="s">
        <x:v>82</x:v>
      </x:c>
      <x:c r="G141" s="6">
        <x:v>175.29941039916</x:v>
      </x:c>
      <x:c r="H141" t="s">
        <x:v>83</x:v>
      </x:c>
      <x:c r="I141" s="6">
        <x:v>31.405409182425</x:v>
      </x:c>
      <x:c r="J141" t="s">
        <x:v>78</x:v>
      </x:c>
      <x:c r="K141" s="6">
        <x:v>995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20.93</x:v>
      </x:c>
      <x:c r="R141" s="8">
        <x:v>168664.597189604</x:v>
      </x:c>
      <x:c r="S141" s="12">
        <x:v>288372.779569508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621919</x:v>
      </x:c>
      <x:c r="B142" s="1">
        <x:v>43209.5484213773</x:v>
      </x:c>
      <x:c r="C142" s="6">
        <x:v>2.34214729</x:v>
      </x:c>
      <x:c r="D142" s="14" t="s">
        <x:v>77</x:v>
      </x:c>
      <x:c r="E142" s="15">
        <x:v>43194.5139003472</x:v>
      </x:c>
      <x:c r="F142" t="s">
        <x:v>82</x:v>
      </x:c>
      <x:c r="G142" s="6">
        <x:v>175.297051313083</x:v>
      </x:c>
      <x:c r="H142" t="s">
        <x:v>83</x:v>
      </x:c>
      <x:c r="I142" s="6">
        <x:v>31.4058300320994</x:v>
      </x:c>
      <x:c r="J142" t="s">
        <x:v>78</x:v>
      </x:c>
      <x:c r="K142" s="6">
        <x:v>995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20.93</x:v>
      </x:c>
      <x:c r="R142" s="8">
        <x:v>168668.173830761</x:v>
      </x:c>
      <x:c r="S142" s="12">
        <x:v>288380.309261137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621931</x:v>
      </x:c>
      <x:c r="B143" s="1">
        <x:v>43209.5484318287</x:v>
      </x:c>
      <x:c r="C143" s="6">
        <x:v>2.35718149833333</x:v>
      </x:c>
      <x:c r="D143" s="14" t="s">
        <x:v>77</x:v>
      </x:c>
      <x:c r="E143" s="15">
        <x:v>43194.5139003472</x:v>
      </x:c>
      <x:c r="F143" t="s">
        <x:v>82</x:v>
      </x:c>
      <x:c r="G143" s="6">
        <x:v>175.192573534664</x:v>
      </x:c>
      <x:c r="H143" t="s">
        <x:v>83</x:v>
      </x:c>
      <x:c r="I143" s="6">
        <x:v>31.4189064590391</x:v>
      </x:c>
      <x:c r="J143" t="s">
        <x:v>78</x:v>
      </x:c>
      <x:c r="K143" s="6">
        <x:v>995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20.932</x:v>
      </x:c>
      <x:c r="R143" s="8">
        <x:v>168659.318161485</x:v>
      </x:c>
      <x:c r="S143" s="12">
        <x:v>288368.397055206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621934</x:v>
      </x:c>
      <x:c r="B144" s="1">
        <x:v>43209.5484440625</x:v>
      </x:c>
      <x:c r="C144" s="6">
        <x:v>2.37476584833333</x:v>
      </x:c>
      <x:c r="D144" s="14" t="s">
        <x:v>77</x:v>
      </x:c>
      <x:c r="E144" s="15">
        <x:v>43194.5139003472</x:v>
      </x:c>
      <x:c r="F144" t="s">
        <x:v>82</x:v>
      </x:c>
      <x:c r="G144" s="6">
        <x:v>175.127632520104</x:v>
      </x:c>
      <x:c r="H144" t="s">
        <x:v>83</x:v>
      </x:c>
      <x:c r="I144" s="6">
        <x:v>31.4277142880019</x:v>
      </x:c>
      <x:c r="J144" t="s">
        <x:v>78</x:v>
      </x:c>
      <x:c r="K144" s="6">
        <x:v>995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20.933</x:v>
      </x:c>
      <x:c r="R144" s="8">
        <x:v>168675.528539733</x:v>
      </x:c>
      <x:c r="S144" s="12">
        <x:v>288379.275547399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621949</x:v>
      </x:c>
      <x:c r="B145" s="1">
        <x:v>43209.5484560185</x:v>
      </x:c>
      <x:c r="C145" s="6">
        <x:v>2.39201674666667</x:v>
      </x:c>
      <x:c r="D145" s="14" t="s">
        <x:v>77</x:v>
      </x:c>
      <x:c r="E145" s="15">
        <x:v>43194.5139003472</x:v>
      </x:c>
      <x:c r="F145" t="s">
        <x:v>82</x:v>
      </x:c>
      <x:c r="G145" s="6">
        <x:v>175.09099796529</x:v>
      </x:c>
      <x:c r="H145" t="s">
        <x:v>83</x:v>
      </x:c>
      <x:c r="I145" s="6">
        <x:v>31.437033176604</x:v>
      </x:c>
      <x:c r="J145" t="s">
        <x:v>78</x:v>
      </x:c>
      <x:c r="K145" s="6">
        <x:v>995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20.932</x:v>
      </x:c>
      <x:c r="R145" s="8">
        <x:v>168675.221479082</x:v>
      </x:c>
      <x:c r="S145" s="12">
        <x:v>288375.044326334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621961</x:v>
      </x:c>
      <x:c r="B146" s="1">
        <x:v>43209.5484670139</x:v>
      </x:c>
      <x:c r="C146" s="6">
        <x:v>2.407850965</x:v>
      </x:c>
      <x:c r="D146" s="14" t="s">
        <x:v>77</x:v>
      </x:c>
      <x:c r="E146" s="15">
        <x:v>43194.5139003472</x:v>
      </x:c>
      <x:c r="F146" t="s">
        <x:v>82</x:v>
      </x:c>
      <x:c r="G146" s="6">
        <x:v>175.180354630728</x:v>
      </x:c>
      <x:c r="H146" t="s">
        <x:v>83</x:v>
      </x:c>
      <x:c r="I146" s="6">
        <x:v>31.4183052428889</x:v>
      </x:c>
      <x:c r="J146" t="s">
        <x:v>78</x:v>
      </x:c>
      <x:c r="K146" s="6">
        <x:v>995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20.933</x:v>
      </x:c>
      <x:c r="R146" s="8">
        <x:v>168678.015383213</x:v>
      </x:c>
      <x:c r="S146" s="12">
        <x:v>288379.449703294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621966</x:v>
      </x:c>
      <x:c r="B147" s="1">
        <x:v>43209.5484782407</x:v>
      </x:c>
      <x:c r="C147" s="6">
        <x:v>2.42401858666667</x:v>
      </x:c>
      <x:c r="D147" s="14" t="s">
        <x:v>77</x:v>
      </x:c>
      <x:c r="E147" s="15">
        <x:v>43194.5139003472</x:v>
      </x:c>
      <x:c r="F147" t="s">
        <x:v>82</x:v>
      </x:c>
      <x:c r="G147" s="6">
        <x:v>175.154414250719</x:v>
      </x:c>
      <x:c r="H147" t="s">
        <x:v>83</x:v>
      </x:c>
      <x:c r="I147" s="6">
        <x:v>31.4229346100278</x:v>
      </x:c>
      <x:c r="J147" t="s">
        <x:v>78</x:v>
      </x:c>
      <x:c r="K147" s="6">
        <x:v>995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20.933</x:v>
      </x:c>
      <x:c r="R147" s="8">
        <x:v>168677.01067924</x:v>
      </x:c>
      <x:c r="S147" s="12">
        <x:v>288369.577517535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621974</x:v>
      </x:c>
      <x:c r="B148" s="1">
        <x:v>43209.548490162</x:v>
      </x:c>
      <x:c r="C148" s="6">
        <x:v>2.44116951166667</x:v>
      </x:c>
      <x:c r="D148" s="14" t="s">
        <x:v>77</x:v>
      </x:c>
      <x:c r="E148" s="15">
        <x:v>43194.5139003472</x:v>
      </x:c>
      <x:c r="F148" t="s">
        <x:v>82</x:v>
      </x:c>
      <x:c r="G148" s="6">
        <x:v>175.130480755873</x:v>
      </x:c>
      <x:c r="H148" t="s">
        <x:v>83</x:v>
      </x:c>
      <x:c r="I148" s="6">
        <x:v>31.4160807440703</x:v>
      </x:c>
      <x:c r="J148" t="s">
        <x:v>78</x:v>
      </x:c>
      <x:c r="K148" s="6">
        <x:v>995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20.937</x:v>
      </x:c>
      <x:c r="R148" s="8">
        <x:v>168689.518523417</x:v>
      </x:c>
      <x:c r="S148" s="12">
        <x:v>288378.157458641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621988</x:v>
      </x:c>
      <x:c r="B149" s="1">
        <x:v>43209.5485017014</x:v>
      </x:c>
      <x:c r="C149" s="6">
        <x:v>2.45778708</x:v>
      </x:c>
      <x:c r="D149" s="14" t="s">
        <x:v>77</x:v>
      </x:c>
      <x:c r="E149" s="15">
        <x:v>43194.5139003472</x:v>
      </x:c>
      <x:c r="F149" t="s">
        <x:v>82</x:v>
      </x:c>
      <x:c r="G149" s="6">
        <x:v>175.12594253065</x:v>
      </x:c>
      <x:c r="H149" t="s">
        <x:v>83</x:v>
      </x:c>
      <x:c r="I149" s="6">
        <x:v>31.4224536365209</x:v>
      </x:c>
      <x:c r="J149" t="s">
        <x:v>78</x:v>
      </x:c>
      <x:c r="K149" s="6">
        <x:v>995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20.935</x:v>
      </x:c>
      <x:c r="R149" s="8">
        <x:v>168693.646324957</x:v>
      </x:c>
      <x:c r="S149" s="12">
        <x:v>288369.845326275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622000</x:v>
      </x:c>
      <x:c r="B150" s="1">
        <x:v>43209.5485135069</x:v>
      </x:c>
      <x:c r="C150" s="6">
        <x:v>2.47480473333333</x:v>
      </x:c>
      <x:c r="D150" s="14" t="s">
        <x:v>77</x:v>
      </x:c>
      <x:c r="E150" s="15">
        <x:v>43194.5139003472</x:v>
      </x:c>
      <x:c r="F150" t="s">
        <x:v>82</x:v>
      </x:c>
      <x:c r="G150" s="6">
        <x:v>175.166373673531</x:v>
      </x:c>
      <x:c r="H150" t="s">
        <x:v>83</x:v>
      </x:c>
      <x:c r="I150" s="6">
        <x:v>31.4208002906175</x:v>
      </x:c>
      <x:c r="J150" t="s">
        <x:v>78</x:v>
      </x:c>
      <x:c r="K150" s="6">
        <x:v>995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20.933</x:v>
      </x:c>
      <x:c r="R150" s="8">
        <x:v>168702.716311565</x:v>
      </x:c>
      <x:c r="S150" s="12">
        <x:v>288364.194812474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622012</x:v>
      </x:c>
      <x:c r="B151" s="1">
        <x:v>43209.548525544</x:v>
      </x:c>
      <x:c r="C151" s="6">
        <x:v>2.49215566666667</x:v>
      </x:c>
      <x:c r="D151" s="14" t="s">
        <x:v>77</x:v>
      </x:c>
      <x:c r="E151" s="15">
        <x:v>43194.5139003472</x:v>
      </x:c>
      <x:c r="F151" t="s">
        <x:v>82</x:v>
      </x:c>
      <x:c r="G151" s="6">
        <x:v>175.16805811344</x:v>
      </x:c>
      <x:c r="H151" t="s">
        <x:v>83</x:v>
      </x:c>
      <x:c r="I151" s="6">
        <x:v>31.4204996823587</x:v>
      </x:c>
      <x:c r="J151" t="s">
        <x:v>78</x:v>
      </x:c>
      <x:c r="K151" s="6">
        <x:v>995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20.933</x:v>
      </x:c>
      <x:c r="R151" s="8">
        <x:v>168702.870817446</x:v>
      </x:c>
      <x:c r="S151" s="12">
        <x:v>288372.28542419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622021</x:v>
      </x:c>
      <x:c r="B152" s="1">
        <x:v>43209.5485360301</x:v>
      </x:c>
      <x:c r="C152" s="6">
        <x:v>2.50725653166667</x:v>
      </x:c>
      <x:c r="D152" s="14" t="s">
        <x:v>77</x:v>
      </x:c>
      <x:c r="E152" s="15">
        <x:v>43194.5139003472</x:v>
      </x:c>
      <x:c r="F152" t="s">
        <x:v>82</x:v>
      </x:c>
      <x:c r="G152" s="6">
        <x:v>175.134868423726</x:v>
      </x:c>
      <x:c r="H152" t="s">
        <x:v>83</x:v>
      </x:c>
      <x:c r="I152" s="6">
        <x:v>31.4208604122723</x:v>
      </x:c>
      <x:c r="J152" t="s">
        <x:v>78</x:v>
      </x:c>
      <x:c r="K152" s="6">
        <x:v>995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20.935</x:v>
      </x:c>
      <x:c r="R152" s="8">
        <x:v>168699.168572176</x:v>
      </x:c>
      <x:c r="S152" s="12">
        <x:v>288362.43043306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622028</x:v>
      </x:c>
      <x:c r="B153" s="1">
        <x:v>43209.5485479977</x:v>
      </x:c>
      <x:c r="C153" s="6">
        <x:v>2.52444085333333</x:v>
      </x:c>
      <x:c r="D153" s="14" t="s">
        <x:v>77</x:v>
      </x:c>
      <x:c r="E153" s="15">
        <x:v>43194.5139003472</x:v>
      </x:c>
      <x:c r="F153" t="s">
        <x:v>82</x:v>
      </x:c>
      <x:c r="G153" s="6">
        <x:v>175.081649176092</x:v>
      </x:c>
      <x:c r="H153" t="s">
        <x:v>83</x:v>
      </x:c>
      <x:c r="I153" s="6">
        <x:v>31.4247983830182</x:v>
      </x:c>
      <x:c r="J153" t="s">
        <x:v>78</x:v>
      </x:c>
      <x:c r="K153" s="6">
        <x:v>995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20.937</x:v>
      </x:c>
      <x:c r="R153" s="8">
        <x:v>168707.701732511</x:v>
      </x:c>
      <x:c r="S153" s="12">
        <x:v>288356.329309426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622040</x:v>
      </x:c>
      <x:c r="B154" s="1">
        <x:v>43209.548559375</x:v>
      </x:c>
      <x:c r="C154" s="6">
        <x:v>2.540858425</x:v>
      </x:c>
      <x:c r="D154" s="14" t="s">
        <x:v>77</x:v>
      </x:c>
      <x:c r="E154" s="15">
        <x:v>43194.5139003472</x:v>
      </x:c>
      <x:c r="F154" t="s">
        <x:v>82</x:v>
      </x:c>
      <x:c r="G154" s="6">
        <x:v>175.185654109236</x:v>
      </x:c>
      <x:c r="H154" t="s">
        <x:v>83</x:v>
      </x:c>
      <x:c r="I154" s="6">
        <x:v>31.4145777051635</x:v>
      </x:c>
      <x:c r="J154" t="s">
        <x:v>78</x:v>
      </x:c>
      <x:c r="K154" s="6">
        <x:v>995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20.934</x:v>
      </x:c>
      <x:c r="R154" s="8">
        <x:v>168709.601372651</x:v>
      </x:c>
      <x:c r="S154" s="12">
        <x:v>288361.463151967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622052</x:v>
      </x:c>
      <x:c r="B155" s="1">
        <x:v>43209.5485711458</x:v>
      </x:c>
      <x:c r="C155" s="6">
        <x:v>2.55777602333333</x:v>
      </x:c>
      <x:c r="D155" s="14" t="s">
        <x:v>77</x:v>
      </x:c>
      <x:c r="E155" s="15">
        <x:v>43194.5139003472</x:v>
      </x:c>
      <x:c r="F155" t="s">
        <x:v>82</x:v>
      </x:c>
      <x:c r="G155" s="6">
        <x:v>175.049068531767</x:v>
      </x:c>
      <x:c r="H155" t="s">
        <x:v>83</x:v>
      </x:c>
      <x:c r="I155" s="6">
        <x:v>31.4278345315611</x:v>
      </x:c>
      <x:c r="J155" t="s">
        <x:v>78</x:v>
      </x:c>
      <x:c r="K155" s="6">
        <x:v>995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20.938</x:v>
      </x:c>
      <x:c r="R155" s="8">
        <x:v>168711.857311985</x:v>
      </x:c>
      <x:c r="S155" s="12">
        <x:v>288371.519058549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622056</x:v>
      </x:c>
      <x:c r="B156" s="1">
        <x:v>43209.5485826736</x:v>
      </x:c>
      <x:c r="C156" s="6">
        <x:v>2.57442696833333</x:v>
      </x:c>
      <x:c r="D156" s="14" t="s">
        <x:v>77</x:v>
      </x:c>
      <x:c r="E156" s="15">
        <x:v>43194.5139003472</x:v>
      </x:c>
      <x:c r="F156" t="s">
        <x:v>82</x:v>
      </x:c>
      <x:c r="G156" s="6">
        <x:v>175.101421704429</x:v>
      </x:c>
      <x:c r="H156" t="s">
        <x:v>83</x:v>
      </x:c>
      <x:c r="I156" s="6">
        <x:v>31.4129243631442</x:v>
      </x:c>
      <x:c r="J156" t="s">
        <x:v>78</x:v>
      </x:c>
      <x:c r="K156" s="6">
        <x:v>995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20.94</x:v>
      </x:c>
      <x:c r="R156" s="8">
        <x:v>168720.800589045</x:v>
      </x:c>
      <x:c r="S156" s="12">
        <x:v>288363.568358706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622070</x:v>
      </x:c>
      <x:c r="B157" s="1">
        <x:v>43209.5485941319</x:v>
      </x:c>
      <x:c r="C157" s="6">
        <x:v>2.59089452666667</x:v>
      </x:c>
      <x:c r="D157" s="14" t="s">
        <x:v>77</x:v>
      </x:c>
      <x:c r="E157" s="15">
        <x:v>43194.5139003472</x:v>
      </x:c>
      <x:c r="F157" t="s">
        <x:v>82</x:v>
      </x:c>
      <x:c r="G157" s="6">
        <x:v>175.149015323371</x:v>
      </x:c>
      <x:c r="H157" t="s">
        <x:v>83</x:v>
      </x:c>
      <x:c r="I157" s="6">
        <x:v>31.4183353036942</x:v>
      </x:c>
      <x:c r="J157" t="s">
        <x:v>78</x:v>
      </x:c>
      <x:c r="K157" s="6">
        <x:v>995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20.935</x:v>
      </x:c>
      <x:c r="R157" s="8">
        <x:v>168728.534590318</x:v>
      </x:c>
      <x:c r="S157" s="12">
        <x:v>288365.047110371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622078</x:v>
      </x:c>
      <x:c r="B158" s="1">
        <x:v>43209.5486054398</x:v>
      </x:c>
      <x:c r="C158" s="6">
        <x:v>2.60721212333333</x:v>
      </x:c>
      <x:c r="D158" s="14" t="s">
        <x:v>77</x:v>
      </x:c>
      <x:c r="E158" s="15">
        <x:v>43194.5139003472</x:v>
      </x:c>
      <x:c r="F158" t="s">
        <x:v>82</x:v>
      </x:c>
      <x:c r="G158" s="6">
        <x:v>175.122823314957</x:v>
      </x:c>
      <x:c r="H158" t="s">
        <x:v>83</x:v>
      </x:c>
      <x:c r="I158" s="6">
        <x:v>31.4202291349493</x:v>
      </x:c>
      <x:c r="J158" t="s">
        <x:v>78</x:v>
      </x:c>
      <x:c r="K158" s="6">
        <x:v>995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20.936</x:v>
      </x:c>
      <x:c r="R158" s="8">
        <x:v>168735.832135674</x:v>
      </x:c>
      <x:c r="S158" s="12">
        <x:v>288376.093942116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622087</x:v>
      </x:c>
      <x:c r="B159" s="1">
        <x:v>43209.5486171296</x:v>
      </x:c>
      <x:c r="C159" s="6">
        <x:v>2.62402974666667</x:v>
      </x:c>
      <x:c r="D159" s="14" t="s">
        <x:v>77</x:v>
      </x:c>
      <x:c r="E159" s="15">
        <x:v>43194.5139003472</x:v>
      </x:c>
      <x:c r="F159" t="s">
        <x:v>82</x:v>
      </x:c>
      <x:c r="G159" s="6">
        <x:v>175.130791662751</x:v>
      </x:c>
      <x:c r="H159" t="s">
        <x:v>83</x:v>
      </x:c>
      <x:c r="I159" s="6">
        <x:v>31.4048981507476</x:v>
      </x:c>
      <x:c r="J159" t="s">
        <x:v>78</x:v>
      </x:c>
      <x:c r="K159" s="6">
        <x:v>995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20.941</x:v>
      </x:c>
      <x:c r="R159" s="8">
        <x:v>168734.875914388</x:v>
      </x:c>
      <x:c r="S159" s="12">
        <x:v>288368.40461701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622100</x:v>
      </x:c>
      <x:c r="B160" s="1">
        <x:v>43209.5486289352</x:v>
      </x:c>
      <x:c r="C160" s="6">
        <x:v>2.64103066166667</x:v>
      </x:c>
      <x:c r="D160" s="14" t="s">
        <x:v>77</x:v>
      </x:c>
      <x:c r="E160" s="15">
        <x:v>43194.5139003472</x:v>
      </x:c>
      <x:c r="F160" t="s">
        <x:v>82</x:v>
      </x:c>
      <x:c r="G160" s="6">
        <x:v>175.015821282236</x:v>
      </x:c>
      <x:c r="H160" t="s">
        <x:v>83</x:v>
      </x:c>
      <x:c r="I160" s="6">
        <x:v>31.4254296612021</x:v>
      </x:c>
      <x:c r="J160" t="s">
        <x:v>78</x:v>
      </x:c>
      <x:c r="K160" s="6">
        <x:v>995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20.941</x:v>
      </x:c>
      <x:c r="R160" s="8">
        <x:v>168747.456530332</x:v>
      </x:c>
      <x:c r="S160" s="12">
        <x:v>288372.152955658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622110</x:v>
      </x:c>
      <x:c r="B161" s="1">
        <x:v>43209.5486403588</x:v>
      </x:c>
      <x:c r="C161" s="6">
        <x:v>2.65746495</x:v>
      </x:c>
      <x:c r="D161" s="14" t="s">
        <x:v>77</x:v>
      </x:c>
      <x:c r="E161" s="15">
        <x:v>43194.5139003472</x:v>
      </x:c>
      <x:c r="F161" t="s">
        <x:v>82</x:v>
      </x:c>
      <x:c r="G161" s="6">
        <x:v>175.091914161476</x:v>
      </x:c>
      <x:c r="H161" t="s">
        <x:v>83</x:v>
      </x:c>
      <x:c r="I161" s="6">
        <x:v>31.4174034188659</x:v>
      </x:c>
      <x:c r="J161" t="s">
        <x:v>78</x:v>
      </x:c>
      <x:c r="K161" s="6">
        <x:v>995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20.939</x:v>
      </x:c>
      <x:c r="R161" s="8">
        <x:v>168746.815057691</x:v>
      </x:c>
      <x:c r="S161" s="12">
        <x:v>288369.306358169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622120</x:v>
      </x:c>
      <x:c r="B162" s="1">
        <x:v>43209.5486521181</x:v>
      </x:c>
      <x:c r="C162" s="6">
        <x:v>2.67438250166667</x:v>
      </x:c>
      <x:c r="D162" s="14" t="s">
        <x:v>77</x:v>
      </x:c>
      <x:c r="E162" s="15">
        <x:v>43194.5139003472</x:v>
      </x:c>
      <x:c r="F162" t="s">
        <x:v>82</x:v>
      </x:c>
      <x:c r="G162" s="6">
        <x:v>174.924103970751</x:v>
      </x:c>
      <x:c r="H162" t="s">
        <x:v>83</x:v>
      </x:c>
      <x:c r="I162" s="6">
        <x:v>31.4362515914031</x:v>
      </x:c>
      <x:c r="J162" t="s">
        <x:v>78</x:v>
      </x:c>
      <x:c r="K162" s="6">
        <x:v>995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20.943</x:v>
      </x:c>
      <x:c r="R162" s="8">
        <x:v>168746.385292973</x:v>
      </x:c>
      <x:c r="S162" s="12">
        <x:v>288368.733645691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622126</x:v>
      </x:c>
      <x:c r="B163" s="1">
        <x:v>43209.5486637384</x:v>
      </x:c>
      <x:c r="C163" s="6">
        <x:v>2.69115010333333</x:v>
      </x:c>
      <x:c r="D163" s="14" t="s">
        <x:v>77</x:v>
      </x:c>
      <x:c r="E163" s="15">
        <x:v>43194.5139003472</x:v>
      </x:c>
      <x:c r="F163" t="s">
        <x:v>82</x:v>
      </x:c>
      <x:c r="G163" s="6">
        <x:v>174.931508203653</x:v>
      </x:c>
      <x:c r="H163" t="s">
        <x:v>83</x:v>
      </x:c>
      <x:c r="I163" s="6">
        <x:v>31.4349289091715</x:v>
      </x:c>
      <x:c r="J163" t="s">
        <x:v>78</x:v>
      </x:c>
      <x:c r="K163" s="6">
        <x:v>995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20.943</x:v>
      </x:c>
      <x:c r="R163" s="8">
        <x:v>168762.149897559</x:v>
      </x:c>
      <x:c r="S163" s="12">
        <x:v>288361.327687607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622137</x:v>
      </x:c>
      <x:c r="B164" s="1">
        <x:v>43209.5486753472</x:v>
      </x:c>
      <x:c r="C164" s="6">
        <x:v>2.70785106833333</x:v>
      </x:c>
      <x:c r="D164" s="14" t="s">
        <x:v>77</x:v>
      </x:c>
      <x:c r="E164" s="15">
        <x:v>43194.5139003472</x:v>
      </x:c>
      <x:c r="F164" t="s">
        <x:v>82</x:v>
      </x:c>
      <x:c r="G164" s="6">
        <x:v>174.92940918053</x:v>
      </x:c>
      <x:c r="H164" t="s">
        <x:v>83</x:v>
      </x:c>
      <x:c r="I164" s="6">
        <x:v>31.4325240337234</x:v>
      </x:c>
      <x:c r="J164" t="s">
        <x:v>78</x:v>
      </x:c>
      <x:c r="K164" s="6">
        <x:v>995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20.944</x:v>
      </x:c>
      <x:c r="R164" s="8">
        <x:v>168757.962399405</x:v>
      </x:c>
      <x:c r="S164" s="12">
        <x:v>288358.527550667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622152</x:v>
      </x:c>
      <x:c r="B165" s="1">
        <x:v>43209.548686956</x:v>
      </x:c>
      <x:c r="C165" s="6">
        <x:v>2.72458535166667</x:v>
      </x:c>
      <x:c r="D165" s="14" t="s">
        <x:v>77</x:v>
      </x:c>
      <x:c r="E165" s="15">
        <x:v>43194.5139003472</x:v>
      </x:c>
      <x:c r="F165" t="s">
        <x:v>82</x:v>
      </x:c>
      <x:c r="G165" s="6">
        <x:v>174.959106392501</x:v>
      </x:c>
      <x:c r="H165" t="s">
        <x:v>83</x:v>
      </x:c>
      <x:c r="I165" s="6">
        <x:v>31.4299989163587</x:v>
      </x:c>
      <x:c r="J165" t="s">
        <x:v>78</x:v>
      </x:c>
      <x:c r="K165" s="6">
        <x:v>995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20.943</x:v>
      </x:c>
      <x:c r="R165" s="8">
        <x:v>168765.763410936</x:v>
      </x:c>
      <x:c r="S165" s="12">
        <x:v>288361.788342706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622163</x:v>
      </x:c>
      <x:c r="B166" s="1">
        <x:v>43209.5486979977</x:v>
      </x:c>
      <x:c r="C166" s="6">
        <x:v>2.74045285333333</x:v>
      </x:c>
      <x:c r="D166" s="14" t="s">
        <x:v>77</x:v>
      </x:c>
      <x:c r="E166" s="15">
        <x:v>43194.5139003472</x:v>
      </x:c>
      <x:c r="F166" t="s">
        <x:v>82</x:v>
      </x:c>
      <x:c r="G166" s="6">
        <x:v>174.952716638029</x:v>
      </x:c>
      <x:c r="H166" t="s">
        <x:v>83</x:v>
      </x:c>
      <x:c r="I166" s="6">
        <x:v>31.4255799655484</x:v>
      </x:c>
      <x:c r="J166" t="s">
        <x:v>78</x:v>
      </x:c>
      <x:c r="K166" s="6">
        <x:v>995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20.945</x:v>
      </x:c>
      <x:c r="R166" s="8">
        <x:v>168767.667215615</x:v>
      </x:c>
      <x:c r="S166" s="12">
        <x:v>288364.316798994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622164</x:v>
      </x:c>
      <x:c r="B167" s="1">
        <x:v>43209.5487102662</x:v>
      </x:c>
      <x:c r="C167" s="6">
        <x:v>2.75815384833333</x:v>
      </x:c>
      <x:c r="D167" s="14" t="s">
        <x:v>77</x:v>
      </x:c>
      <x:c r="E167" s="15">
        <x:v>43194.5139003472</x:v>
      </x:c>
      <x:c r="F167" t="s">
        <x:v>82</x:v>
      </x:c>
      <x:c r="G167" s="6">
        <x:v>175.019686848807</x:v>
      </x:c>
      <x:c r="H167" t="s">
        <x:v>83</x:v>
      </x:c>
      <x:c r="I167" s="6">
        <x:v>31.4136157606163</x:v>
      </x:c>
      <x:c r="J167" t="s">
        <x:v>78</x:v>
      </x:c>
      <x:c r="K167" s="6">
        <x:v>995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20.945</x:v>
      </x:c>
      <x:c r="R167" s="8">
        <x:v>168780.254284848</x:v>
      </x:c>
      <x:c r="S167" s="12">
        <x:v>288375.87604956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622177</x:v>
      </x:c>
      <x:c r="B168" s="1">
        <x:v>43209.5487216435</x:v>
      </x:c>
      <x:c r="C168" s="6">
        <x:v>2.774504785</x:v>
      </x:c>
      <x:c r="D168" s="14" t="s">
        <x:v>77</x:v>
      </x:c>
      <x:c r="E168" s="15">
        <x:v>43194.5139003472</x:v>
      </x:c>
      <x:c r="F168" t="s">
        <x:v>82</x:v>
      </x:c>
      <x:c r="G168" s="6">
        <x:v>174.994024164982</x:v>
      </x:c>
      <x:c r="H168" t="s">
        <x:v>83</x:v>
      </x:c>
      <x:c r="I168" s="6">
        <x:v>31.4154194068683</x:v>
      </x:c>
      <x:c r="J168" t="s">
        <x:v>78</x:v>
      </x:c>
      <x:c r="K168" s="6">
        <x:v>995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20.946</x:v>
      </x:c>
      <x:c r="R168" s="8">
        <x:v>168779.31379947</x:v>
      </x:c>
      <x:c r="S168" s="12">
        <x:v>288384.553879236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622189</x:v>
      </x:c>
      <x:c r="B169" s="1">
        <x:v>43209.5487327546</x:v>
      </x:c>
      <x:c r="C169" s="6">
        <x:v>2.790539045</x:v>
      </x:c>
      <x:c r="D169" s="14" t="s">
        <x:v>77</x:v>
      </x:c>
      <x:c r="E169" s="15">
        <x:v>43194.5139003472</x:v>
      </x:c>
      <x:c r="F169" t="s">
        <x:v>82</x:v>
      </x:c>
      <x:c r="G169" s="6">
        <x:v>175.015721943449</x:v>
      </x:c>
      <x:c r="H169" t="s">
        <x:v>83</x:v>
      </x:c>
      <x:c r="I169" s="6">
        <x:v>31.4059803355681</x:v>
      </x:c>
      <x:c r="J169" t="s">
        <x:v>78</x:v>
      </x:c>
      <x:c r="K169" s="6">
        <x:v>995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20.948</x:v>
      </x:c>
      <x:c r="R169" s="8">
        <x:v>168775.404947389</x:v>
      </x:c>
      <x:c r="S169" s="12">
        <x:v>288376.052989421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622200</x:v>
      </x:c>
      <x:c r="B170" s="1">
        <x:v>43209.5487443287</x:v>
      </x:c>
      <x:c r="C170" s="6">
        <x:v>2.80720659</x:v>
      </x:c>
      <x:c r="D170" s="14" t="s">
        <x:v>77</x:v>
      </x:c>
      <x:c r="E170" s="15">
        <x:v>43194.5139003472</x:v>
      </x:c>
      <x:c r="F170" t="s">
        <x:v>82</x:v>
      </x:c>
      <x:c r="G170" s="6">
        <x:v>174.971561739698</x:v>
      </x:c>
      <x:c r="H170" t="s">
        <x:v>83</x:v>
      </x:c>
      <x:c r="I170" s="6">
        <x:v>31.4166518990314</x:v>
      </x:c>
      <x:c r="J170" t="s">
        <x:v>78</x:v>
      </x:c>
      <x:c r="K170" s="6">
        <x:v>995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20.947</x:v>
      </x:c>
      <x:c r="R170" s="8">
        <x:v>168785.132890954</x:v>
      </x:c>
      <x:c r="S170" s="12">
        <x:v>288372.526479213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622208</x:v>
      </x:c>
      <x:c r="B171" s="1">
        <x:v>43209.5487560532</x:v>
      </x:c>
      <x:c r="C171" s="6">
        <x:v>2.82407419</x:v>
      </x:c>
      <x:c r="D171" s="14" t="s">
        <x:v>77</x:v>
      </x:c>
      <x:c r="E171" s="15">
        <x:v>43194.5139003472</x:v>
      </x:c>
      <x:c r="F171" t="s">
        <x:v>82</x:v>
      </x:c>
      <x:c r="G171" s="6">
        <x:v>174.906124955257</x:v>
      </x:c>
      <x:c r="H171" t="s">
        <x:v>83</x:v>
      </x:c>
      <x:c r="I171" s="6">
        <x:v>31.4227843057997</x:v>
      </x:c>
      <x:c r="J171" t="s">
        <x:v>78</x:v>
      </x:c>
      <x:c r="K171" s="6">
        <x:v>995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20.949</x:v>
      </x:c>
      <x:c r="R171" s="8">
        <x:v>168795.089826897</x:v>
      </x:c>
      <x:c r="S171" s="12">
        <x:v>288376.88007472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622218</x:v>
      </x:c>
      <x:c r="B172" s="1">
        <x:v>43209.5487679398</x:v>
      </x:c>
      <x:c r="C172" s="6">
        <x:v>2.8412085</x:v>
      </x:c>
      <x:c r="D172" s="14" t="s">
        <x:v>77</x:v>
      </x:c>
      <x:c r="E172" s="15">
        <x:v>43194.5139003472</x:v>
      </x:c>
      <x:c r="F172" t="s">
        <x:v>82</x:v>
      </x:c>
      <x:c r="G172" s="6">
        <x:v>174.998474088235</x:v>
      </x:c>
      <x:c r="H172" t="s">
        <x:v>83</x:v>
      </x:c>
      <x:c r="I172" s="6">
        <x:v>31.4062809425245</x:v>
      </x:c>
      <x:c r="J172" t="s">
        <x:v>78</x:v>
      </x:c>
      <x:c r="K172" s="6">
        <x:v>995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20.949</x:v>
      </x:c>
      <x:c r="R172" s="8">
        <x:v>168797.052740996</x:v>
      </x:c>
      <x:c r="S172" s="12">
        <x:v>288359.312168505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622225</x:v>
      </x:c>
      <x:c r="B173" s="1">
        <x:v>43209.5487793634</x:v>
      </x:c>
      <x:c r="C173" s="6">
        <x:v>2.85764274333333</x:v>
      </x:c>
      <x:c r="D173" s="14" t="s">
        <x:v>77</x:v>
      </x:c>
      <x:c r="E173" s="15">
        <x:v>43194.5139003472</x:v>
      </x:c>
      <x:c r="F173" t="s">
        <x:v>82</x:v>
      </x:c>
      <x:c r="G173" s="6">
        <x:v>174.938168277283</x:v>
      </x:c>
      <x:c r="H173" t="s">
        <x:v>83</x:v>
      </x:c>
      <x:c r="I173" s="6">
        <x:v>31.4142770974627</x:v>
      </x:c>
      <x:c r="J173" t="s">
        <x:v>78</x:v>
      </x:c>
      <x:c r="K173" s="6">
        <x:v>995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20.95</x:v>
      </x:c>
      <x:c r="R173" s="8">
        <x:v>168805.639188194</x:v>
      </x:c>
      <x:c r="S173" s="12">
        <x:v>288371.671054499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622236</x:v>
      </x:c>
      <x:c r="B174" s="1">
        <x:v>43209.5487912037</x:v>
      </x:c>
      <x:c r="C174" s="6">
        <x:v>2.87469369166667</x:v>
      </x:c>
      <x:c r="D174" s="14" t="s">
        <x:v>77</x:v>
      </x:c>
      <x:c r="E174" s="15">
        <x:v>43194.5139003472</x:v>
      </x:c>
      <x:c r="F174" t="s">
        <x:v>82</x:v>
      </x:c>
      <x:c r="G174" s="6">
        <x:v>174.930093253323</x:v>
      </x:c>
      <x:c r="H174" t="s">
        <x:v>83</x:v>
      </x:c>
      <x:c r="I174" s="6">
        <x:v>31.4212812638871</x:v>
      </x:c>
      <x:c r="J174" t="s">
        <x:v>78</x:v>
      </x:c>
      <x:c r="K174" s="6">
        <x:v>995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20.948</x:v>
      </x:c>
      <x:c r="R174" s="8">
        <x:v>168814.46816038</x:v>
      </x:c>
      <x:c r="S174" s="12">
        <x:v>288382.109620531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622251</x:v>
      </x:c>
      <x:c r="B175" s="1">
        <x:v>43209.5488026968</x:v>
      </x:c>
      <x:c r="C175" s="6">
        <x:v>2.891227955</x:v>
      </x:c>
      <x:c r="D175" s="14" t="s">
        <x:v>77</x:v>
      </x:c>
      <x:c r="E175" s="15">
        <x:v>43194.5139003472</x:v>
      </x:c>
      <x:c r="F175" t="s">
        <x:v>82</x:v>
      </x:c>
      <x:c r="G175" s="6">
        <x:v>174.935224728324</x:v>
      </x:c>
      <x:c r="H175" t="s">
        <x:v>83</x:v>
      </x:c>
      <x:c r="I175" s="6">
        <x:v>31.417583783651</x:v>
      </x:c>
      <x:c r="J175" t="s">
        <x:v>78</x:v>
      </x:c>
      <x:c r="K175" s="6">
        <x:v>995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20.949</x:v>
      </x:c>
      <x:c r="R175" s="8">
        <x:v>168821.86326941</x:v>
      </x:c>
      <x:c r="S175" s="12">
        <x:v>288363.432335021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622261</x:v>
      </x:c>
      <x:c r="B176" s="1">
        <x:v>43209.5488138542</x:v>
      </x:c>
      <x:c r="C176" s="6">
        <x:v>2.907312215</x:v>
      </x:c>
      <x:c r="D176" s="14" t="s">
        <x:v>77</x:v>
      </x:c>
      <x:c r="E176" s="15">
        <x:v>43194.5139003472</x:v>
      </x:c>
      <x:c r="F176" t="s">
        <x:v>82</x:v>
      </x:c>
      <x:c r="G176" s="6">
        <x:v>174.995115764165</x:v>
      </x:c>
      <x:c r="H176" t="s">
        <x:v>83</x:v>
      </x:c>
      <x:c r="I176" s="6">
        <x:v>31.4124433910738</x:v>
      </x:c>
      <x:c r="J176" t="s">
        <x:v>78</x:v>
      </x:c>
      <x:c r="K176" s="6">
        <x:v>995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20.947</x:v>
      </x:c>
      <x:c r="R176" s="8">
        <x:v>168819.453717856</x:v>
      </x:c>
      <x:c r="S176" s="12">
        <x:v>288369.322945326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622267</x:v>
      </x:c>
      <x:c r="B177" s="1">
        <x:v>43209.5488253819</x:v>
      </x:c>
      <x:c r="C177" s="6">
        <x:v>2.92387978333333</x:v>
      </x:c>
      <x:c r="D177" s="14" t="s">
        <x:v>77</x:v>
      </x:c>
      <x:c r="E177" s="15">
        <x:v>43194.5139003472</x:v>
      </x:c>
      <x:c r="F177" t="s">
        <x:v>82</x:v>
      </x:c>
      <x:c r="G177" s="6">
        <x:v>174.906213303684</x:v>
      </x:c>
      <x:c r="H177" t="s">
        <x:v>83</x:v>
      </x:c>
      <x:c r="I177" s="6">
        <x:v>31.4144274013092</x:v>
      </x:c>
      <x:c r="J177" t="s">
        <x:v>78</x:v>
      </x:c>
      <x:c r="K177" s="6">
        <x:v>995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20.952</x:v>
      </x:c>
      <x:c r="R177" s="8">
        <x:v>168809.540047699</x:v>
      </x:c>
      <x:c r="S177" s="12">
        <x:v>288361.347832926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622283</x:v>
      </x:c>
      <x:c r="B178" s="1">
        <x:v>43209.5488373495</x:v>
      </x:c>
      <x:c r="C178" s="6">
        <x:v>2.9411474</x:v>
      </x:c>
      <x:c r="D178" s="14" t="s">
        <x:v>77</x:v>
      </x:c>
      <x:c r="E178" s="15">
        <x:v>43194.5139003472</x:v>
      </x:c>
      <x:c r="F178" t="s">
        <x:v>82</x:v>
      </x:c>
      <x:c r="G178" s="6">
        <x:v>174.970213124026</x:v>
      </x:c>
      <x:c r="H178" t="s">
        <x:v>83</x:v>
      </x:c>
      <x:c r="I178" s="6">
        <x:v>31.4113311434244</x:v>
      </x:c>
      <x:c r="J178" t="s">
        <x:v>78</x:v>
      </x:c>
      <x:c r="K178" s="6">
        <x:v>995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20.949</x:v>
      </x:c>
      <x:c r="R178" s="8">
        <x:v>168838.993989637</x:v>
      </x:c>
      <x:c r="S178" s="12">
        <x:v>288375.487229846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622292</x:v>
      </x:c>
      <x:c r="B179" s="1">
        <x:v>43209.5488490393</x:v>
      </x:c>
      <x:c r="C179" s="6">
        <x:v>2.95793167</x:v>
      </x:c>
      <x:c r="D179" s="14" t="s">
        <x:v>77</x:v>
      </x:c>
      <x:c r="E179" s="15">
        <x:v>43194.5139003472</x:v>
      </x:c>
      <x:c r="F179" t="s">
        <x:v>82</x:v>
      </x:c>
      <x:c r="G179" s="6">
        <x:v>174.907054148836</x:v>
      </x:c>
      <x:c r="H179" t="s">
        <x:v>83</x:v>
      </x:c>
      <x:c r="I179" s="6">
        <x:v>31.4142770974627</x:v>
      </x:c>
      <x:c r="J179" t="s">
        <x:v>78</x:v>
      </x:c>
      <x:c r="K179" s="6">
        <x:v>995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20.952</x:v>
      </x:c>
      <x:c r="R179" s="8">
        <x:v>168830.643191259</x:v>
      </x:c>
      <x:c r="S179" s="12">
        <x:v>288364.002012474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622298</x:v>
      </x:c>
      <x:c r="B180" s="1">
        <x:v>43209.5488602199</x:v>
      </x:c>
      <x:c r="C180" s="6">
        <x:v>2.97408255333333</x:v>
      </x:c>
      <x:c r="D180" s="14" t="s">
        <x:v>77</x:v>
      </x:c>
      <x:c r="E180" s="15">
        <x:v>43194.5139003472</x:v>
      </x:c>
      <x:c r="F180" t="s">
        <x:v>82</x:v>
      </x:c>
      <x:c r="G180" s="6">
        <x:v>174.927402868362</x:v>
      </x:c>
      <x:c r="H180" t="s">
        <x:v>83</x:v>
      </x:c>
      <x:c r="I180" s="6">
        <x:v>31.4106397464234</x:v>
      </x:c>
      <x:c r="J180" t="s">
        <x:v>78</x:v>
      </x:c>
      <x:c r="K180" s="6">
        <x:v>995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20.952</x:v>
      </x:c>
      <x:c r="R180" s="8">
        <x:v>168834.764213633</x:v>
      </x:c>
      <x:c r="S180" s="12">
        <x:v>288362.974977732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622312</x:v>
      </x:c>
      <x:c r="B181" s="1">
        <x:v>43209.548871875</x:v>
      </x:c>
      <x:c r="C181" s="6">
        <x:v>2.99086685833333</x:v>
      </x:c>
      <x:c r="D181" s="14" t="s">
        <x:v>77</x:v>
      </x:c>
      <x:c r="E181" s="15">
        <x:v>43194.5139003472</x:v>
      </x:c>
      <x:c r="F181" t="s">
        <x:v>82</x:v>
      </x:c>
      <x:c r="G181" s="6">
        <x:v>174.816170149875</x:v>
      </x:c>
      <x:c r="H181" t="s">
        <x:v>83</x:v>
      </x:c>
      <x:c r="I181" s="6">
        <x:v>31.4277443488918</x:v>
      </x:c>
      <x:c r="J181" t="s">
        <x:v>78</x:v>
      </x:c>
      <x:c r="K181" s="6">
        <x:v>995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20.953</x:v>
      </x:c>
      <x:c r="R181" s="8">
        <x:v>168838.091994608</x:v>
      </x:c>
      <x:c r="S181" s="12">
        <x:v>288363.180820746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622314</x:v>
      </x:c>
      <x:c r="B182" s="1">
        <x:v>43209.5488832523</x:v>
      </x:c>
      <x:c r="C182" s="6">
        <x:v>3.00721773833333</x:v>
      </x:c>
      <x:c r="D182" s="14" t="s">
        <x:v>77</x:v>
      </x:c>
      <x:c r="E182" s="15">
        <x:v>43194.5139003472</x:v>
      </x:c>
      <x:c r="F182" t="s">
        <x:v>82</x:v>
      </x:c>
      <x:c r="G182" s="6">
        <x:v>174.833320472321</x:v>
      </x:c>
      <x:c r="H182" t="s">
        <x:v>83</x:v>
      </x:c>
      <x:c r="I182" s="6">
        <x:v>31.4246781395686</x:v>
      </x:c>
      <x:c r="J182" t="s">
        <x:v>78</x:v>
      </x:c>
      <x:c r="K182" s="6">
        <x:v>995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20.953</x:v>
      </x:c>
      <x:c r="R182" s="8">
        <x:v>168833.925412955</x:v>
      </x:c>
      <x:c r="S182" s="12">
        <x:v>288371.54221175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622324</x:v>
      </x:c>
      <x:c r="B183" s="1">
        <x:v>43209.5488947107</x:v>
      </x:c>
      <x:c r="C183" s="6">
        <x:v>3.02371866166667</x:v>
      </x:c>
      <x:c r="D183" s="14" t="s">
        <x:v>77</x:v>
      </x:c>
      <x:c r="E183" s="15">
        <x:v>43194.5139003472</x:v>
      </x:c>
      <x:c r="F183" t="s">
        <x:v>82</x:v>
      </x:c>
      <x:c r="G183" s="6">
        <x:v>174.807763261458</x:v>
      </x:c>
      <x:c r="H183" t="s">
        <x:v>83</x:v>
      </x:c>
      <x:c r="I183" s="6">
        <x:v>31.4292473937016</x:v>
      </x:c>
      <x:c r="J183" t="s">
        <x:v>78</x:v>
      </x:c>
      <x:c r="K183" s="6">
        <x:v>995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20.953</x:v>
      </x:c>
      <x:c r="R183" s="8">
        <x:v>168853.320638989</x:v>
      </x:c>
      <x:c r="S183" s="12">
        <x:v>288378.247386394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622337</x:v>
      </x:c>
      <x:c r="B184" s="1">
        <x:v>43209.5489065972</x:v>
      </x:c>
      <x:c r="C184" s="6">
        <x:v>3.04086964333333</x:v>
      </x:c>
      <x:c r="D184" s="14" t="s">
        <x:v>77</x:v>
      </x:c>
      <x:c r="E184" s="15">
        <x:v>43194.5139003472</x:v>
      </x:c>
      <x:c r="F184" t="s">
        <x:v>82</x:v>
      </x:c>
      <x:c r="G184" s="6">
        <x:v>174.806855382985</x:v>
      </x:c>
      <x:c r="H184" t="s">
        <x:v>83</x:v>
      </x:c>
      <x:c r="I184" s="6">
        <x:v>31.4210708380733</x:v>
      </x:c>
      <x:c r="J184" t="s">
        <x:v>78</x:v>
      </x:c>
      <x:c r="K184" s="6">
        <x:v>995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20.956</x:v>
      </x:c>
      <x:c r="R184" s="8">
        <x:v>168858.713585254</x:v>
      </x:c>
      <x:c r="S184" s="12">
        <x:v>288382.636626809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622350</x:v>
      </x:c>
      <x:c r="B185" s="1">
        <x:v>43209.548918206</x:v>
      </x:c>
      <x:c r="C185" s="6">
        <x:v>3.05758725666667</x:v>
      </x:c>
      <x:c r="D185" s="14" t="s">
        <x:v>77</x:v>
      </x:c>
      <x:c r="E185" s="15">
        <x:v>43194.5139003472</x:v>
      </x:c>
      <x:c r="F185" t="s">
        <x:v>82</x:v>
      </x:c>
      <x:c r="G185" s="6">
        <x:v>174.748282341327</x:v>
      </x:c>
      <x:c r="H185" t="s">
        <x:v>83</x:v>
      </x:c>
      <x:c r="I185" s="6">
        <x:v>31.4287664192893</x:v>
      </x:c>
      <x:c r="J185" t="s">
        <x:v>78</x:v>
      </x:c>
      <x:c r="K185" s="6">
        <x:v>995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20.957</x:v>
      </x:c>
      <x:c r="R185" s="8">
        <x:v>168866.147837792</x:v>
      </x:c>
      <x:c r="S185" s="12">
        <x:v>288376.985856069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622359</x:v>
      </x:c>
      <x:c r="B186" s="1">
        <x:v>43209.5489295486</x:v>
      </x:c>
      <x:c r="C186" s="6">
        <x:v>3.07390484166667</x:v>
      </x:c>
      <x:c r="D186" s="14" t="s">
        <x:v>77</x:v>
      </x:c>
      <x:c r="E186" s="15">
        <x:v>43194.5139003472</x:v>
      </x:c>
      <x:c r="F186" t="s">
        <x:v>82</x:v>
      </x:c>
      <x:c r="G186" s="6">
        <x:v>174.708469002925</x:v>
      </x:c>
      <x:c r="H186" t="s">
        <x:v>83</x:v>
      </x:c>
      <x:c r="I186" s="6">
        <x:v>31.430329586382</x:v>
      </x:c>
      <x:c r="J186" t="s">
        <x:v>78</x:v>
      </x:c>
      <x:c r="K186" s="6">
        <x:v>995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20.959</x:v>
      </x:c>
      <x:c r="R186" s="8">
        <x:v>168863.413859801</x:v>
      </x:c>
      <x:c r="S186" s="12">
        <x:v>288364.436174355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622373</x:v>
      </x:c>
      <x:c r="B187" s="1">
        <x:v>43209.5489412037</x:v>
      </x:c>
      <x:c r="C187" s="6">
        <x:v>3.09070574833333</x:v>
      </x:c>
      <x:c r="D187" s="14" t="s">
        <x:v>77</x:v>
      </x:c>
      <x:c r="E187" s="15">
        <x:v>43194.5139003472</x:v>
      </x:c>
      <x:c r="F187" t="s">
        <x:v>82</x:v>
      </x:c>
      <x:c r="G187" s="6">
        <x:v>174.711232202319</x:v>
      </x:c>
      <x:c r="H187" t="s">
        <x:v>83</x:v>
      </x:c>
      <x:c r="I187" s="6">
        <x:v>31.4326142165214</x:v>
      </x:c>
      <x:c r="J187" t="s">
        <x:v>78</x:v>
      </x:c>
      <x:c r="K187" s="6">
        <x:v>995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20.958</x:v>
      </x:c>
      <x:c r="R187" s="8">
        <x:v>168874.15584177</x:v>
      </x:c>
      <x:c r="S187" s="12">
        <x:v>288378.619121296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622378</x:v>
      </x:c>
      <x:c r="B188" s="1">
        <x:v>43209.548952581</x:v>
      </x:c>
      <x:c r="C188" s="6">
        <x:v>3.10705665</x:v>
      </x:c>
      <x:c r="D188" s="14" t="s">
        <x:v>77</x:v>
      </x:c>
      <x:c r="E188" s="15">
        <x:v>43194.5139003472</x:v>
      </x:c>
      <x:c r="F188" t="s">
        <x:v>82</x:v>
      </x:c>
      <x:c r="G188" s="6">
        <x:v>174.839385801611</x:v>
      </x:c>
      <x:c r="H188" t="s">
        <x:v>83</x:v>
      </x:c>
      <x:c r="I188" s="6">
        <x:v>31.4124734518264</x:v>
      </x:c>
      <x:c r="J188" t="s">
        <x:v>78</x:v>
      </x:c>
      <x:c r="K188" s="6">
        <x:v>995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20.957</x:v>
      </x:c>
      <x:c r="R188" s="8">
        <x:v>168866.280852969</x:v>
      </x:c>
      <x:c r="S188" s="12">
        <x:v>288350.90995115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622390</x:v>
      </x:c>
      <x:c r="B189" s="1">
        <x:v>43209.5489644676</x:v>
      </x:c>
      <x:c r="C189" s="6">
        <x:v>3.12420760833333</x:v>
      </x:c>
      <x:c r="D189" s="14" t="s">
        <x:v>77</x:v>
      </x:c>
      <x:c r="E189" s="15">
        <x:v>43194.5139003472</x:v>
      </x:c>
      <x:c r="F189" t="s">
        <x:v>82</x:v>
      </x:c>
      <x:c r="G189" s="6">
        <x:v>174.794920238108</x:v>
      </x:c>
      <x:c r="H189" t="s">
        <x:v>83</x:v>
      </x:c>
      <x:c r="I189" s="6">
        <x:v>31.423205157656</x:v>
      </x:c>
      <x:c r="J189" t="s">
        <x:v>78</x:v>
      </x:c>
      <x:c r="K189" s="6">
        <x:v>995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20.956</x:v>
      </x:c>
      <x:c r="R189" s="8">
        <x:v>168886.465856523</x:v>
      </x:c>
      <x:c r="S189" s="12">
        <x:v>288367.866160131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622400</x:v>
      </x:c>
      <x:c r="B190" s="1">
        <x:v>43209.5489758102</x:v>
      </x:c>
      <x:c r="C190" s="6">
        <x:v>3.14050857</x:v>
      </x:c>
      <x:c r="D190" s="14" t="s">
        <x:v>77</x:v>
      </x:c>
      <x:c r="E190" s="15">
        <x:v>43194.5139003472</x:v>
      </x:c>
      <x:c r="F190" t="s">
        <x:v>82</x:v>
      </x:c>
      <x:c r="G190" s="6">
        <x:v>174.706898206846</x:v>
      </x:c>
      <x:c r="H190" t="s">
        <x:v>83</x:v>
      </x:c>
      <x:c r="I190" s="6">
        <x:v>31.4222732714738</x:v>
      </x:c>
      <x:c r="J190" t="s">
        <x:v>78</x:v>
      </x:c>
      <x:c r="K190" s="6">
        <x:v>995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20.962</x:v>
      </x:c>
      <x:c r="R190" s="8">
        <x:v>168883.832336882</x:v>
      </x:c>
      <x:c r="S190" s="12">
        <x:v>288382.095017807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622407</x:v>
      </x:c>
      <x:c r="B191" s="1">
        <x:v>43209.548987581</x:v>
      </x:c>
      <x:c r="C191" s="6">
        <x:v>3.15744282666667</x:v>
      </x:c>
      <x:c r="D191" s="14" t="s">
        <x:v>77</x:v>
      </x:c>
      <x:c r="E191" s="15">
        <x:v>43194.5139003472</x:v>
      </x:c>
      <x:c r="F191" t="s">
        <x:v>82</x:v>
      </x:c>
      <x:c r="G191" s="6">
        <x:v>174.768038075468</x:v>
      </x:c>
      <x:c r="H191" t="s">
        <x:v>83</x:v>
      </x:c>
      <x:c r="I191" s="6">
        <x:v>31.4224536365209</x:v>
      </x:c>
      <x:c r="J191" t="s">
        <x:v>78</x:v>
      </x:c>
      <x:c r="K191" s="6">
        <x:v>995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20.958</x:v>
      </x:c>
      <x:c r="R191" s="8">
        <x:v>168894.914897725</x:v>
      </x:c>
      <x:c r="S191" s="12">
        <x:v>288379.983355055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622415</x:v>
      </x:c>
      <x:c r="B192" s="1">
        <x:v>43209.5490011921</x:v>
      </x:c>
      <x:c r="C192" s="6">
        <x:v>3.17707724666667</x:v>
      </x:c>
      <x:c r="D192" s="14" t="s">
        <x:v>77</x:v>
      </x:c>
      <x:c r="E192" s="15">
        <x:v>43194.5139003472</x:v>
      </x:c>
      <x:c r="F192" t="s">
        <x:v>82</x:v>
      </x:c>
      <x:c r="G192" s="6">
        <x:v>174.709326660836</x:v>
      </x:c>
      <x:c r="H192" t="s">
        <x:v>83</x:v>
      </x:c>
      <x:c r="I192" s="6">
        <x:v>31.4246180178452</x:v>
      </x:c>
      <x:c r="J192" t="s">
        <x:v>78</x:v>
      </x:c>
      <x:c r="K192" s="6">
        <x:v>995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20.961</x:v>
      </x:c>
      <x:c r="R192" s="8">
        <x:v>168908.159800836</x:v>
      </x:c>
      <x:c r="S192" s="12">
        <x:v>288376.963297835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622424</x:v>
      </x:c>
      <x:c r="B193" s="1">
        <x:v>43209.5490106829</x:v>
      </x:c>
      <x:c r="C193" s="6">
        <x:v>3.19076133833333</x:v>
      </x:c>
      <x:c r="D193" s="14" t="s">
        <x:v>77</x:v>
      </x:c>
      <x:c r="E193" s="15">
        <x:v>43194.5139003472</x:v>
      </x:c>
      <x:c r="F193" t="s">
        <x:v>82</x:v>
      </x:c>
      <x:c r="G193" s="6">
        <x:v>174.805524155738</x:v>
      </x:c>
      <x:c r="H193" t="s">
        <x:v>83</x:v>
      </x:c>
      <x:c r="I193" s="6">
        <x:v>31.4101888354126</x:v>
      </x:c>
      <x:c r="J193" t="s">
        <x:v>78</x:v>
      </x:c>
      <x:c r="K193" s="6">
        <x:v>995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20.96</x:v>
      </x:c>
      <x:c r="R193" s="8">
        <x:v>168878.649351114</x:v>
      </x:c>
      <x:c r="S193" s="12">
        <x:v>288365.720627723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622434</x:v>
      </x:c>
      <x:c r="B194" s="1">
        <x:v>43209.5490228009</x:v>
      </x:c>
      <x:c r="C194" s="6">
        <x:v>3.208178975</x:v>
      </x:c>
      <x:c r="D194" s="14" t="s">
        <x:v>77</x:v>
      </x:c>
      <x:c r="E194" s="15">
        <x:v>43194.5139003472</x:v>
      </x:c>
      <x:c r="F194" t="s">
        <x:v>82</x:v>
      </x:c>
      <x:c r="G194" s="6">
        <x:v>174.789054914265</x:v>
      </x:c>
      <x:c r="H194" t="s">
        <x:v>83</x:v>
      </x:c>
      <x:c r="I194" s="6">
        <x:v>31.4131347884472</x:v>
      </x:c>
      <x:c r="J194" t="s">
        <x:v>78</x:v>
      </x:c>
      <x:c r="K194" s="6">
        <x:v>995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20.96</x:v>
      </x:c>
      <x:c r="R194" s="8">
        <x:v>168904.486440817</x:v>
      </x:c>
      <x:c r="S194" s="12">
        <x:v>288372.777678745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622446</x:v>
      </x:c>
      <x:c r="B195" s="1">
        <x:v>43209.549033912</x:v>
      </x:c>
      <x:c r="C195" s="6">
        <x:v>3.22417987166667</x:v>
      </x:c>
      <x:c r="D195" s="14" t="s">
        <x:v>77</x:v>
      </x:c>
      <x:c r="E195" s="15">
        <x:v>43194.5139003472</x:v>
      </x:c>
      <x:c r="F195" t="s">
        <x:v>82</x:v>
      </x:c>
      <x:c r="G195" s="6">
        <x:v>174.72788638429</x:v>
      </x:c>
      <x:c r="H195" t="s">
        <x:v>83</x:v>
      </x:c>
      <x:c r="I195" s="6">
        <x:v>31.4240769223829</x:v>
      </x:c>
      <x:c r="J195" t="s">
        <x:v>78</x:v>
      </x:c>
      <x:c r="K195" s="6">
        <x:v>995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20.96</x:v>
      </x:c>
      <x:c r="R195" s="8">
        <x:v>168905.672762562</x:v>
      </x:c>
      <x:c r="S195" s="12">
        <x:v>288368.042575622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622454</x:v>
      </x:c>
      <x:c r="B196" s="1">
        <x:v>43209.549046412</x:v>
      </x:c>
      <x:c r="C196" s="6">
        <x:v>3.24218085</x:v>
      </x:c>
      <x:c r="D196" s="14" t="s">
        <x:v>77</x:v>
      </x:c>
      <x:c r="E196" s="15">
        <x:v>43194.5139003472</x:v>
      </x:c>
      <x:c r="F196" t="s">
        <x:v>82</x:v>
      </x:c>
      <x:c r="G196" s="6">
        <x:v>174.745966350178</x:v>
      </x:c>
      <x:c r="H196" t="s">
        <x:v>83</x:v>
      </x:c>
      <x:c r="I196" s="6">
        <x:v>31.4125035125785</x:v>
      </x:c>
      <x:c r="J196" t="s">
        <x:v>78</x:v>
      </x:c>
      <x:c r="K196" s="6">
        <x:v>995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20.963</x:v>
      </x:c>
      <x:c r="R196" s="8">
        <x:v>168908.339283535</x:v>
      </x:c>
      <x:c r="S196" s="12">
        <x:v>288374.090876129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622468</x:v>
      </x:c>
      <x:c r="B197" s="1">
        <x:v>43209.5490584838</x:v>
      </x:c>
      <x:c r="C197" s="6">
        <x:v>3.25954851</x:v>
      </x:c>
      <x:c r="D197" s="14" t="s">
        <x:v>77</x:v>
      </x:c>
      <x:c r="E197" s="15">
        <x:v>43194.5139003472</x:v>
      </x:c>
      <x:c r="F197" t="s">
        <x:v>82</x:v>
      </x:c>
      <x:c r="G197" s="6">
        <x:v>174.771417197631</x:v>
      </x:c>
      <x:c r="H197" t="s">
        <x:v>83</x:v>
      </x:c>
      <x:c r="I197" s="6">
        <x:v>31.4107299286329</x:v>
      </x:c>
      <x:c r="J197" t="s">
        <x:v>78</x:v>
      </x:c>
      <x:c r="K197" s="6">
        <x:v>995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20.962</x:v>
      </x:c>
      <x:c r="R197" s="8">
        <x:v>168918.583523375</x:v>
      </x:c>
      <x:c r="S197" s="12">
        <x:v>288369.309420801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622481</x:v>
      </x:c>
      <x:c r="B198" s="1">
        <x:v>43209.5490702894</x:v>
      </x:c>
      <x:c r="C198" s="6">
        <x:v>3.27656613</x:v>
      </x:c>
      <x:c r="D198" s="14" t="s">
        <x:v>77</x:v>
      </x:c>
      <x:c r="E198" s="15">
        <x:v>43194.5139003472</x:v>
      </x:c>
      <x:c r="F198" t="s">
        <x:v>82</x:v>
      </x:c>
      <x:c r="G198" s="6">
        <x:v>174.725558904586</x:v>
      </x:c>
      <x:c r="H198" t="s">
        <x:v>83</x:v>
      </x:c>
      <x:c r="I198" s="6">
        <x:v>31.4133752745229</x:v>
      </x:c>
      <x:c r="J198" t="s">
        <x:v>78</x:v>
      </x:c>
      <x:c r="K198" s="6">
        <x:v>995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20.964</x:v>
      </x:c>
      <x:c r="R198" s="8">
        <x:v>168925.91141358</x:v>
      </x:c>
      <x:c r="S198" s="12">
        <x:v>288366.421339047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622485</x:v>
      </x:c>
      <x:c r="B199" s="1">
        <x:v>43209.5490804051</x:v>
      </x:c>
      <x:c r="C199" s="6">
        <x:v>3.29113358333333</x:v>
      </x:c>
      <x:c r="D199" s="14" t="s">
        <x:v>77</x:v>
      </x:c>
      <x:c r="E199" s="15">
        <x:v>43194.5139003472</x:v>
      </x:c>
      <x:c r="F199" t="s">
        <x:v>82</x:v>
      </x:c>
      <x:c r="G199" s="6">
        <x:v>174.798470813033</x:v>
      </x:c>
      <x:c r="H199" t="s">
        <x:v>83</x:v>
      </x:c>
      <x:c r="I199" s="6">
        <x:v>31.4003289298025</x:v>
      </x:c>
      <x:c r="J199" t="s">
        <x:v>78</x:v>
      </x:c>
      <x:c r="K199" s="6">
        <x:v>995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20.964</x:v>
      </x:c>
      <x:c r="R199" s="8">
        <x:v>168916.892721335</x:v>
      </x:c>
      <x:c r="S199" s="12">
        <x:v>288350.568482523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622497</x:v>
      </x:c>
      <x:c r="B200" s="1">
        <x:v>43209.5490921296</x:v>
      </x:c>
      <x:c r="C200" s="6">
        <x:v>3.30800124</x:v>
      </x:c>
      <x:c r="D200" s="14" t="s">
        <x:v>77</x:v>
      </x:c>
      <x:c r="E200" s="15">
        <x:v>43194.5139003472</x:v>
      </x:c>
      <x:c r="F200" t="s">
        <x:v>82</x:v>
      </x:c>
      <x:c r="G200" s="6">
        <x:v>174.64184830814</x:v>
      </x:c>
      <x:c r="H200" t="s">
        <x:v>83</x:v>
      </x:c>
      <x:c r="I200" s="6">
        <x:v>31.4200187092015</x:v>
      </x:c>
      <x:c r="J200" t="s">
        <x:v>78</x:v>
      </x:c>
      <x:c r="K200" s="6">
        <x:v>995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20.967</x:v>
      </x:c>
      <x:c r="R200" s="8">
        <x:v>168926.542469825</x:v>
      </x:c>
      <x:c r="S200" s="12">
        <x:v>288380.020184179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622512</x:v>
      </x:c>
      <x:c r="B201" s="1">
        <x:v>43209.5491039005</x:v>
      </x:c>
      <x:c r="C201" s="6">
        <x:v>3.32496881333333</x:v>
      </x:c>
      <x:c r="D201" s="14" t="s">
        <x:v>77</x:v>
      </x:c>
      <x:c r="E201" s="15">
        <x:v>43194.5139003472</x:v>
      </x:c>
      <x:c r="F201" t="s">
        <x:v>82</x:v>
      </x:c>
      <x:c r="G201" s="6">
        <x:v>174.603127325623</x:v>
      </x:c>
      <x:c r="H201" t="s">
        <x:v>83</x:v>
      </x:c>
      <x:c r="I201" s="6">
        <x:v>31.4297283681831</x:v>
      </x:c>
      <x:c r="J201" t="s">
        <x:v>78</x:v>
      </x:c>
      <x:c r="K201" s="6">
        <x:v>995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20.966</x:v>
      </x:c>
      <x:c r="R201" s="8">
        <x:v>168941.73400701</x:v>
      </x:c>
      <x:c r="S201" s="12">
        <x:v>288356.082210854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622523</x:v>
      </x:c>
      <x:c r="B202" s="1">
        <x:v>43209.5491170949</x:v>
      </x:c>
      <x:c r="C202" s="6">
        <x:v>3.34398655</x:v>
      </x:c>
      <x:c r="D202" s="14" t="s">
        <x:v>77</x:v>
      </x:c>
      <x:c r="E202" s="15">
        <x:v>43194.5139003472</x:v>
      </x:c>
      <x:c r="F202" t="s">
        <x:v>82</x:v>
      </x:c>
      <x:c r="G202" s="6">
        <x:v>174.651496522142</x:v>
      </x:c>
      <x:c r="H202" t="s">
        <x:v>83</x:v>
      </x:c>
      <x:c r="I202" s="6">
        <x:v>31.4210708380733</x:v>
      </x:c>
      <x:c r="J202" t="s">
        <x:v>78</x:v>
      </x:c>
      <x:c r="K202" s="6">
        <x:v>995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20.966</x:v>
      </x:c>
      <x:c r="R202" s="8">
        <x:v>168948.732215957</x:v>
      </x:c>
      <x:c r="S202" s="12">
        <x:v>288365.226792409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622528</x:v>
      </x:c>
      <x:c r="B203" s="1">
        <x:v>43209.5491266551</x:v>
      </x:c>
      <x:c r="C203" s="6">
        <x:v>3.35773734666667</x:v>
      </x:c>
      <x:c r="D203" s="14" t="s">
        <x:v>77</x:v>
      </x:c>
      <x:c r="E203" s="15">
        <x:v>43194.5139003472</x:v>
      </x:c>
      <x:c r="F203" t="s">
        <x:v>82</x:v>
      </x:c>
      <x:c r="G203" s="6">
        <x:v>174.639403952177</x:v>
      </x:c>
      <x:c r="H203" t="s">
        <x:v>83</x:v>
      </x:c>
      <x:c r="I203" s="6">
        <x:v>31.4232352185045</x:v>
      </x:c>
      <x:c r="J203" t="s">
        <x:v>78</x:v>
      </x:c>
      <x:c r="K203" s="6">
        <x:v>995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20.966</x:v>
      </x:c>
      <x:c r="R203" s="8">
        <x:v>168941.164678688</x:v>
      </x:c>
      <x:c r="S203" s="12">
        <x:v>288352.269387376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622534</x:v>
      </x:c>
      <x:c r="B204" s="1">
        <x:v>43209.5491381944</x:v>
      </x:c>
      <x:c r="C204" s="6">
        <x:v>3.37435489166667</x:v>
      </x:c>
      <x:c r="D204" s="14" t="s">
        <x:v>77</x:v>
      </x:c>
      <x:c r="E204" s="15">
        <x:v>43194.5139003472</x:v>
      </x:c>
      <x:c r="F204" t="s">
        <x:v>82</x:v>
      </x:c>
      <x:c r="G204" s="6">
        <x:v>174.680397201671</x:v>
      </x:c>
      <x:c r="H204" t="s">
        <x:v>83</x:v>
      </x:c>
      <x:c r="I204" s="6">
        <x:v>31.4103391390759</x:v>
      </x:c>
      <x:c r="J204" t="s">
        <x:v>78</x:v>
      </x:c>
      <x:c r="K204" s="6">
        <x:v>995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20.968</x:v>
      </x:c>
      <x:c r="R204" s="8">
        <x:v>168928.918561974</x:v>
      </x:c>
      <x:c r="S204" s="12">
        <x:v>288351.215205487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622545</x:v>
      </x:c>
      <x:c r="B205" s="1">
        <x:v>43209.5491497685</x:v>
      </x:c>
      <x:c r="C205" s="6">
        <x:v>3.391039165</x:v>
      </x:c>
      <x:c r="D205" s="14" t="s">
        <x:v>77</x:v>
      </x:c>
      <x:c r="E205" s="15">
        <x:v>43194.5139003472</x:v>
      </x:c>
      <x:c r="F205" t="s">
        <x:v>82</x:v>
      </x:c>
      <x:c r="G205" s="6">
        <x:v>174.634719779527</x:v>
      </x:c>
      <x:c r="H205" t="s">
        <x:v>83</x:v>
      </x:c>
      <x:c r="I205" s="6">
        <x:v>31.4185156685294</x:v>
      </x:c>
      <x:c r="J205" t="s">
        <x:v>78</x:v>
      </x:c>
      <x:c r="K205" s="6">
        <x:v>995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20.968</x:v>
      </x:c>
      <x:c r="R205" s="8">
        <x:v>168953.827886334</x:v>
      </x:c>
      <x:c r="S205" s="12">
        <x:v>288354.622547984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622559</x:v>
      </x:c>
      <x:c r="B206" s="1">
        <x:v>43209.5491611111</x:v>
      </x:c>
      <x:c r="C206" s="6">
        <x:v>3.40734009166667</x:v>
      </x:c>
      <x:c r="D206" s="14" t="s">
        <x:v>77</x:v>
      </x:c>
      <x:c r="E206" s="15">
        <x:v>43194.5139003472</x:v>
      </x:c>
      <x:c r="F206" t="s">
        <x:v>82</x:v>
      </x:c>
      <x:c r="G206" s="6">
        <x:v>174.69272397383</x:v>
      </x:c>
      <x:c r="H206" t="s">
        <x:v>83</x:v>
      </x:c>
      <x:c r="I206" s="6">
        <x:v>31.4164715342963</x:v>
      </x:c>
      <x:c r="J206" t="s">
        <x:v>78</x:v>
      </x:c>
      <x:c r="K206" s="6">
        <x:v>995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20.965</x:v>
      </x:c>
      <x:c r="R206" s="8">
        <x:v>168951.982620637</x:v>
      </x:c>
      <x:c r="S206" s="12">
        <x:v>288366.502578994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622569</x:v>
      </x:c>
      <x:c r="B207" s="1">
        <x:v>43209.5491724884</x:v>
      </x:c>
      <x:c r="C207" s="6">
        <x:v>3.423724345</x:v>
      </x:c>
      <x:c r="D207" s="14" t="s">
        <x:v>77</x:v>
      </x:c>
      <x:c r="E207" s="15">
        <x:v>43194.5139003472</x:v>
      </x:c>
      <x:c r="F207" t="s">
        <x:v>82</x:v>
      </x:c>
      <x:c r="G207" s="6">
        <x:v>174.668899507831</x:v>
      </x:c>
      <x:c r="H207" t="s">
        <x:v>83</x:v>
      </x:c>
      <x:c r="I207" s="6">
        <x:v>31.4096176815524</x:v>
      </x:c>
      <x:c r="J207" t="s">
        <x:v>78</x:v>
      </x:c>
      <x:c r="K207" s="6">
        <x:v>995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20.969</x:v>
      </x:c>
      <x:c r="R207" s="8">
        <x:v>168970.572709864</x:v>
      </x:c>
      <x:c r="S207" s="12">
        <x:v>288357.816298147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622578</x:v>
      </x:c>
      <x:c r="B208" s="1">
        <x:v>43209.5491841782</x:v>
      </x:c>
      <x:c r="C208" s="6">
        <x:v>3.44055860333333</x:v>
      </x:c>
      <x:c r="D208" s="14" t="s">
        <x:v>77</x:v>
      </x:c>
      <x:c r="E208" s="15">
        <x:v>43194.5139003472</x:v>
      </x:c>
      <x:c r="F208" t="s">
        <x:v>82</x:v>
      </x:c>
      <x:c r="G208" s="6">
        <x:v>174.679557519846</x:v>
      </x:c>
      <x:c r="H208" t="s">
        <x:v>83</x:v>
      </x:c>
      <x:c r="I208" s="6">
        <x:v>31.410489442746</x:v>
      </x:c>
      <x:c r="J208" t="s">
        <x:v>78</x:v>
      </x:c>
      <x:c r="K208" s="6">
        <x:v>995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20.968</x:v>
      </x:c>
      <x:c r="R208" s="8">
        <x:v>168969.267299038</x:v>
      </x:c>
      <x:c r="S208" s="12">
        <x:v>288374.308176863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622587</x:v>
      </x:c>
      <x:c r="B209" s="1">
        <x:v>43209.5491962963</x:v>
      </x:c>
      <x:c r="C209" s="6">
        <x:v>3.45800960333333</x:v>
      </x:c>
      <x:c r="D209" s="14" t="s">
        <x:v>77</x:v>
      </x:c>
      <x:c r="E209" s="15">
        <x:v>43194.5139003472</x:v>
      </x:c>
      <x:c r="F209" t="s">
        <x:v>82</x:v>
      </x:c>
      <x:c r="G209" s="6">
        <x:v>174.632704658644</x:v>
      </x:c>
      <x:c r="H209" t="s">
        <x:v>83</x:v>
      </x:c>
      <x:c r="I209" s="6">
        <x:v>31.4188763982293</x:v>
      </x:c>
      <x:c r="J209" t="s">
        <x:v>78</x:v>
      </x:c>
      <x:c r="K209" s="6">
        <x:v>995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20.968</x:v>
      </x:c>
      <x:c r="R209" s="8">
        <x:v>168977.720962856</x:v>
      </x:c>
      <x:c r="S209" s="12">
        <x:v>288379.577040056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622594</x:v>
      </x:c>
      <x:c r="B210" s="1">
        <x:v>43209.5492076389</x:v>
      </x:c>
      <x:c r="C210" s="6">
        <x:v>3.47434380166667</x:v>
      </x:c>
      <x:c r="D210" s="14" t="s">
        <x:v>77</x:v>
      </x:c>
      <x:c r="E210" s="15">
        <x:v>43194.5139003472</x:v>
      </x:c>
      <x:c r="F210" t="s">
        <x:v>82</x:v>
      </x:c>
      <x:c r="G210" s="6">
        <x:v>174.590651426202</x:v>
      </x:c>
      <x:c r="H210" t="s">
        <x:v>83</x:v>
      </x:c>
      <x:c r="I210" s="6">
        <x:v>31.4236260095645</x:v>
      </x:c>
      <x:c r="J210" t="s">
        <x:v>78</x:v>
      </x:c>
      <x:c r="K210" s="6">
        <x:v>995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20.969</x:v>
      </x:c>
      <x:c r="R210" s="8">
        <x:v>168973.198589788</x:v>
      </x:c>
      <x:c r="S210" s="12">
        <x:v>288371.318655406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622608</x:v>
      </x:c>
      <x:c r="B211" s="1">
        <x:v>43209.5492193287</x:v>
      </x:c>
      <x:c r="C211" s="6">
        <x:v>3.491178095</x:v>
      </x:c>
      <x:c r="D211" s="14" t="s">
        <x:v>77</x:v>
      </x:c>
      <x:c r="E211" s="15">
        <x:v>43194.5139003472</x:v>
      </x:c>
      <x:c r="F211" t="s">
        <x:v>82</x:v>
      </x:c>
      <x:c r="G211" s="6">
        <x:v>174.597890978703</x:v>
      </x:c>
      <x:c r="H211" t="s">
        <x:v>83</x:v>
      </x:c>
      <x:c r="I211" s="6">
        <x:v>31.4167721421936</x:v>
      </x:c>
      <x:c r="J211" t="s">
        <x:v>78</x:v>
      </x:c>
      <x:c r="K211" s="6">
        <x:v>995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20.971</x:v>
      </x:c>
      <x:c r="R211" s="8">
        <x:v>168979.399347305</x:v>
      </x:c>
      <x:c r="S211" s="12">
        <x:v>288360.190082126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622618</x:v>
      </x:c>
      <x:c r="B212" s="1">
        <x:v>43209.5492303588</x:v>
      </x:c>
      <x:c r="C212" s="6">
        <x:v>3.50709565166667</x:v>
      </x:c>
      <x:c r="D212" s="14" t="s">
        <x:v>77</x:v>
      </x:c>
      <x:c r="E212" s="15">
        <x:v>43194.5139003472</x:v>
      </x:c>
      <x:c r="F212" t="s">
        <x:v>82</x:v>
      </x:c>
      <x:c r="G212" s="6">
        <x:v>174.617792952539</x:v>
      </x:c>
      <x:c r="H212" t="s">
        <x:v>83</x:v>
      </x:c>
      <x:c r="I212" s="6">
        <x:v>31.4104293212768</x:v>
      </x:c>
      <x:c r="J212" t="s">
        <x:v>78</x:v>
      </x:c>
      <x:c r="K212" s="6">
        <x:v>995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20.972</x:v>
      </x:c>
      <x:c r="R212" s="8">
        <x:v>168991.413756416</x:v>
      </x:c>
      <x:c r="S212" s="12">
        <x:v>288367.814479391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622630</x:v>
      </x:c>
      <x:c r="B213" s="1">
        <x:v>43209.549243287</x:v>
      </x:c>
      <x:c r="C213" s="6">
        <x:v>3.52566335</x:v>
      </x:c>
      <x:c r="D213" s="14" t="s">
        <x:v>77</x:v>
      </x:c>
      <x:c r="E213" s="15">
        <x:v>43194.5139003472</x:v>
      </x:c>
      <x:c r="F213" t="s">
        <x:v>82</x:v>
      </x:c>
      <x:c r="G213" s="6">
        <x:v>174.581270580295</x:v>
      </x:c>
      <x:c r="H213" t="s">
        <x:v>83</x:v>
      </x:c>
      <x:c r="I213" s="6">
        <x:v>31.4197481618307</x:v>
      </x:c>
      <x:c r="J213" t="s">
        <x:v>78</x:v>
      </x:c>
      <x:c r="K213" s="6">
        <x:v>995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20.971</x:v>
      </x:c>
      <x:c r="R213" s="8">
        <x:v>169000.067451132</x:v>
      </x:c>
      <x:c r="S213" s="12">
        <x:v>288363.576269581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622642</x:v>
      </x:c>
      <x:c r="B214" s="1">
        <x:v>43209.5492537037</x:v>
      </x:c>
      <x:c r="C214" s="6">
        <x:v>3.540697545</x:v>
      </x:c>
      <x:c r="D214" s="14" t="s">
        <x:v>77</x:v>
      </x:c>
      <x:c r="E214" s="15">
        <x:v>43194.5139003472</x:v>
      </x:c>
      <x:c r="F214" t="s">
        <x:v>82</x:v>
      </x:c>
      <x:c r="G214" s="6">
        <x:v>174.628962836849</x:v>
      </x:c>
      <x:c r="H214" t="s">
        <x:v>83</x:v>
      </x:c>
      <x:c r="I214" s="6">
        <x:v>31.4056496679468</x:v>
      </x:c>
      <x:c r="J214" t="s">
        <x:v>78</x:v>
      </x:c>
      <x:c r="K214" s="6">
        <x:v>995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20.973</x:v>
      </x:c>
      <x:c r="R214" s="8">
        <x:v>168995.627537844</x:v>
      </x:c>
      <x:c r="S214" s="12">
        <x:v>288363.698915962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622650</x:v>
      </x:c>
      <x:c r="B215" s="1">
        <x:v>43209.549265544</x:v>
      </x:c>
      <x:c r="C215" s="6">
        <x:v>3.557715165</x:v>
      </x:c>
      <x:c r="D215" s="14" t="s">
        <x:v>77</x:v>
      </x:c>
      <x:c r="E215" s="15">
        <x:v>43194.5139003472</x:v>
      </x:c>
      <x:c r="F215" t="s">
        <x:v>82</x:v>
      </x:c>
      <x:c r="G215" s="6">
        <x:v>174.566108428124</x:v>
      </x:c>
      <x:c r="H215" t="s">
        <x:v>83</x:v>
      </x:c>
      <x:c r="I215" s="6">
        <x:v>31.4141267936225</x:v>
      </x:c>
      <x:c r="J215" t="s">
        <x:v>78</x:v>
      </x:c>
      <x:c r="K215" s="6">
        <x:v>995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20.974</x:v>
      </x:c>
      <x:c r="R215" s="8">
        <x:v>168995.332558299</x:v>
      </x:c>
      <x:c r="S215" s="12">
        <x:v>288365.982745868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622655</x:v>
      </x:c>
      <x:c r="B216" s="1">
        <x:v>43209.549277662</x:v>
      </x:c>
      <x:c r="C216" s="6">
        <x:v>3.57516610666667</x:v>
      </x:c>
      <x:c r="D216" s="14" t="s">
        <x:v>77</x:v>
      </x:c>
      <x:c r="E216" s="15">
        <x:v>43194.5139003472</x:v>
      </x:c>
      <x:c r="F216" t="s">
        <x:v>82</x:v>
      </x:c>
      <x:c r="G216" s="6">
        <x:v>174.630898505152</x:v>
      </x:c>
      <x:c r="H216" t="s">
        <x:v>83</x:v>
      </x:c>
      <x:c r="I216" s="6">
        <x:v>31.4025233575053</x:v>
      </x:c>
      <x:c r="J216" t="s">
        <x:v>78</x:v>
      </x:c>
      <x:c r="K216" s="6">
        <x:v>995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20.974</x:v>
      </x:c>
      <x:c r="R216" s="8">
        <x:v>169009.53372656</x:v>
      </x:c>
      <x:c r="S216" s="12">
        <x:v>288372.452163814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622665</x:v>
      </x:c>
      <x:c r="B217" s="1">
        <x:v>43209.5492883912</x:v>
      </x:c>
      <x:c r="C217" s="6">
        <x:v>3.59060033166667</x:v>
      </x:c>
      <x:c r="D217" s="14" t="s">
        <x:v>77</x:v>
      </x:c>
      <x:c r="E217" s="15">
        <x:v>43194.5139003472</x:v>
      </x:c>
      <x:c r="F217" t="s">
        <x:v>82</x:v>
      </x:c>
      <x:c r="G217" s="6">
        <x:v>174.576942629935</x:v>
      </x:c>
      <x:c r="H217" t="s">
        <x:v>83</x:v>
      </x:c>
      <x:c r="I217" s="6">
        <x:v>31.4094072564703</x:v>
      </x:c>
      <x:c r="J217" t="s">
        <x:v>78</x:v>
      </x:c>
      <x:c r="K217" s="6">
        <x:v>995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20.975</x:v>
      </x:c>
      <x:c r="R217" s="8">
        <x:v>169013.471518473</x:v>
      </x:c>
      <x:c r="S217" s="12">
        <x:v>288366.243270949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622678</x:v>
      </x:c>
      <x:c r="B218" s="1">
        <x:v>43209.5493002315</x:v>
      </x:c>
      <x:c r="C218" s="6">
        <x:v>3.60766793833333</x:v>
      </x:c>
      <x:c r="D218" s="14" t="s">
        <x:v>77</x:v>
      </x:c>
      <x:c r="E218" s="15">
        <x:v>43194.5139003472</x:v>
      </x:c>
      <x:c r="F218" t="s">
        <x:v>82</x:v>
      </x:c>
      <x:c r="G218" s="6">
        <x:v>174.5652692126</x:v>
      </x:c>
      <x:c r="H218" t="s">
        <x:v>83</x:v>
      </x:c>
      <x:c r="I218" s="6">
        <x:v>31.4142770974627</x:v>
      </x:c>
      <x:c r="J218" t="s">
        <x:v>78</x:v>
      </x:c>
      <x:c r="K218" s="6">
        <x:v>995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20.974</x:v>
      </x:c>
      <x:c r="R218" s="8">
        <x:v>169016.014883711</x:v>
      </x:c>
      <x:c r="S218" s="12">
        <x:v>288363.10101188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622689</x:v>
      </x:c>
      <x:c r="B219" s="1">
        <x:v>43209.5493114236</x:v>
      </x:c>
      <x:c r="C219" s="6">
        <x:v>3.62378552666667</x:v>
      </x:c>
      <x:c r="D219" s="14" t="s">
        <x:v>77</x:v>
      </x:c>
      <x:c r="E219" s="15">
        <x:v>43194.5139003472</x:v>
      </x:c>
      <x:c r="F219" t="s">
        <x:v>82</x:v>
      </x:c>
      <x:c r="G219" s="6">
        <x:v>174.464196202294</x:v>
      </x:c>
      <x:c r="H219" t="s">
        <x:v>83</x:v>
      </x:c>
      <x:c r="I219" s="6">
        <x:v>31.4240468615267</x:v>
      </x:c>
      <x:c r="J219" t="s">
        <x:v>78</x:v>
      </x:c>
      <x:c r="K219" s="6">
        <x:v>995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20.977</x:v>
      </x:c>
      <x:c r="R219" s="8">
        <x:v>169012.852398168</x:v>
      </x:c>
      <x:c r="S219" s="12">
        <x:v>288368.837238241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622699</x:v>
      </x:c>
      <x:c r="B220" s="1">
        <x:v>43209.5493231134</x:v>
      </x:c>
      <x:c r="C220" s="6">
        <x:v>3.64063642166667</x:v>
      </x:c>
      <x:c r="D220" s="14" t="s">
        <x:v>77</x:v>
      </x:c>
      <x:c r="E220" s="15">
        <x:v>43194.5139003472</x:v>
      </x:c>
      <x:c r="F220" t="s">
        <x:v>82</x:v>
      </x:c>
      <x:c r="G220" s="6">
        <x:v>174.388863215429</x:v>
      </x:c>
      <x:c r="H220" t="s">
        <x:v>83</x:v>
      </x:c>
      <x:c r="I220" s="6">
        <x:v>31.4375442131795</x:v>
      </x:c>
      <x:c r="J220" t="s">
        <x:v>78</x:v>
      </x:c>
      <x:c r="K220" s="6">
        <x:v>995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20.977</x:v>
      </x:c>
      <x:c r="R220" s="8">
        <x:v>169018.128751176</x:v>
      </x:c>
      <x:c r="S220" s="12">
        <x:v>288360.718709511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622705</x:v>
      </x:c>
      <x:c r="B221" s="1">
        <x:v>43209.5493349884</x:v>
      </x:c>
      <x:c r="C221" s="6">
        <x:v>3.65772071</x:v>
      </x:c>
      <x:c r="D221" s="14" t="s">
        <x:v>77</x:v>
      </x:c>
      <x:c r="E221" s="15">
        <x:v>43194.5139003472</x:v>
      </x:c>
      <x:c r="F221" t="s">
        <x:v>82</x:v>
      </x:c>
      <x:c r="G221" s="6">
        <x:v>174.49164202916</x:v>
      </x:c>
      <x:c r="H221" t="s">
        <x:v>83</x:v>
      </x:c>
      <x:c r="I221" s="6">
        <x:v>31.4163512911446</x:v>
      </x:c>
      <x:c r="J221" t="s">
        <x:v>78</x:v>
      </x:c>
      <x:c r="K221" s="6">
        <x:v>995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20.978</x:v>
      </x:c>
      <x:c r="R221" s="8">
        <x:v>169028.873718879</x:v>
      </x:c>
      <x:c r="S221" s="12">
        <x:v>288350.524218035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622719</x:v>
      </x:c>
      <x:c r="B222" s="1">
        <x:v>43209.5493466782</x:v>
      </x:c>
      <x:c r="C222" s="6">
        <x:v>3.67457167333333</x:v>
      </x:c>
      <x:c r="D222" s="14" t="s">
        <x:v>77</x:v>
      </x:c>
      <x:c r="E222" s="15">
        <x:v>43194.5139003472</x:v>
      </x:c>
      <x:c r="F222" t="s">
        <x:v>82</x:v>
      </x:c>
      <x:c r="G222" s="6">
        <x:v>174.448118408915</x:v>
      </x:c>
      <x:c r="H222" t="s">
        <x:v>83</x:v>
      </x:c>
      <x:c r="I222" s="6">
        <x:v>31.4213714463831</x:v>
      </x:c>
      <x:c r="J222" t="s">
        <x:v>78</x:v>
      </x:c>
      <x:c r="K222" s="6">
        <x:v>995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20.979</x:v>
      </x:c>
      <x:c r="R222" s="8">
        <x:v>169039.644780356</x:v>
      </x:c>
      <x:c r="S222" s="12">
        <x:v>288378.355815512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622724</x:v>
      </x:c>
      <x:c r="B223" s="1">
        <x:v>43209.5493584143</x:v>
      </x:c>
      <x:c r="C223" s="6">
        <x:v>3.69147263666667</x:v>
      </x:c>
      <x:c r="D223" s="14" t="s">
        <x:v>77</x:v>
      </x:c>
      <x:c r="E223" s="15">
        <x:v>43194.5139003472</x:v>
      </x:c>
      <x:c r="F223" t="s">
        <x:v>82</x:v>
      </x:c>
      <x:c r="G223" s="6">
        <x:v>174.447852269407</x:v>
      </x:c>
      <x:c r="H223" t="s">
        <x:v>83</x:v>
      </x:c>
      <x:c r="I223" s="6">
        <x:v>31.4241971658116</x:v>
      </x:c>
      <x:c r="J223" t="s">
        <x:v>78</x:v>
      </x:c>
      <x:c r="K223" s="6">
        <x:v>995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20.978</x:v>
      </x:c>
      <x:c r="R223" s="8">
        <x:v>169042.631481867</x:v>
      </x:c>
      <x:c r="S223" s="12">
        <x:v>288372.359098883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622737</x:v>
      </x:c>
      <x:c r="B224" s="1">
        <x:v>43209.5493694097</x:v>
      </x:c>
      <x:c r="C224" s="6">
        <x:v>3.70730682</x:v>
      </x:c>
      <x:c r="D224" s="14" t="s">
        <x:v>77</x:v>
      </x:c>
      <x:c r="E224" s="15">
        <x:v>43194.5139003472</x:v>
      </x:c>
      <x:c r="F224" t="s">
        <x:v>82</x:v>
      </x:c>
      <x:c r="G224" s="6">
        <x:v>174.439157693541</x:v>
      </x:c>
      <x:c r="H224" t="s">
        <x:v>83</x:v>
      </x:c>
      <x:c r="I224" s="6">
        <x:v>31.4201990741281</x:v>
      </x:c>
      <x:c r="J224" t="s">
        <x:v>78</x:v>
      </x:c>
      <x:c r="K224" s="6">
        <x:v>995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20.98</x:v>
      </x:c>
      <x:c r="R224" s="8">
        <x:v>169047.462378672</x:v>
      </x:c>
      <x:c r="S224" s="12">
        <x:v>288364.031415825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622744</x:v>
      </x:c>
      <x:c r="B225" s="1">
        <x:v>43209.5493812153</x:v>
      </x:c>
      <x:c r="C225" s="6">
        <x:v>3.72427445166667</x:v>
      </x:c>
      <x:c r="D225" s="14" t="s">
        <x:v>77</x:v>
      </x:c>
      <x:c r="E225" s="15">
        <x:v>43194.5139003472</x:v>
      </x:c>
      <x:c r="F225" t="s">
        <x:v>82</x:v>
      </x:c>
      <x:c r="G225" s="6">
        <x:v>174.439394894974</x:v>
      </x:c>
      <x:c r="H225" t="s">
        <x:v>83</x:v>
      </x:c>
      <x:c r="I225" s="6">
        <x:v>31.4229346100278</x:v>
      </x:c>
      <x:c r="J225" t="s">
        <x:v>78</x:v>
      </x:c>
      <x:c r="K225" s="6">
        <x:v>995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20.979</x:v>
      </x:c>
      <x:c r="R225" s="8">
        <x:v>169047.97925152</x:v>
      </x:c>
      <x:c r="S225" s="12">
        <x:v>288365.929865388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622755</x:v>
      </x:c>
      <x:c r="B226" s="1">
        <x:v>43209.5493944792</x:v>
      </x:c>
      <x:c r="C226" s="6">
        <x:v>3.74342549166667</x:v>
      </x:c>
      <x:c r="D226" s="14" t="s">
        <x:v>77</x:v>
      </x:c>
      <x:c r="E226" s="15">
        <x:v>43194.5139003472</x:v>
      </x:c>
      <x:c r="F226" t="s">
        <x:v>82</x:v>
      </x:c>
      <x:c r="G226" s="6">
        <x:v>174.402552645484</x:v>
      </x:c>
      <x:c r="H226" t="s">
        <x:v>83</x:v>
      </x:c>
      <x:c r="I226" s="6">
        <x:v>31.4184254861107</x:v>
      </x:c>
      <x:c r="J226" t="s">
        <x:v>78</x:v>
      </x:c>
      <x:c r="K226" s="6">
        <x:v>995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20.983</x:v>
      </x:c>
      <x:c r="R226" s="8">
        <x:v>169076.85997967</x:v>
      </x:c>
      <x:c r="S226" s="12">
        <x:v>288378.242611197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622764</x:v>
      </x:c>
      <x:c r="B227" s="1">
        <x:v>43209.5494042477</x:v>
      </x:c>
      <x:c r="C227" s="6">
        <x:v>3.757459625</x:v>
      </x:c>
      <x:c r="D227" s="14" t="s">
        <x:v>77</x:v>
      </x:c>
      <x:c r="E227" s="15">
        <x:v>43194.5139003472</x:v>
      </x:c>
      <x:c r="F227" t="s">
        <x:v>82</x:v>
      </x:c>
      <x:c r="G227" s="6">
        <x:v>174.399838384115</x:v>
      </x:c>
      <x:c r="H227" t="s">
        <x:v>83</x:v>
      </x:c>
      <x:c r="I227" s="6">
        <x:v>31.4244677135412</x:v>
      </x:c>
      <x:c r="J227" t="s">
        <x:v>78</x:v>
      </x:c>
      <x:c r="K227" s="6">
        <x:v>995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20.981</x:v>
      </x:c>
      <x:c r="R227" s="8">
        <x:v>169057.433270479</x:v>
      </x:c>
      <x:c r="S227" s="12">
        <x:v>288362.7177494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622776</x:v>
      </x:c>
      <x:c r="B228" s="1">
        <x:v>43209.5494161227</x:v>
      </x:c>
      <x:c r="C228" s="6">
        <x:v>3.77456054833333</x:v>
      </x:c>
      <x:c r="D228" s="14" t="s">
        <x:v>77</x:v>
      </x:c>
      <x:c r="E228" s="15">
        <x:v>43194.5139003472</x:v>
      </x:c>
      <x:c r="F228" t="s">
        <x:v>82</x:v>
      </x:c>
      <x:c r="G228" s="6">
        <x:v>174.430029919118</x:v>
      </x:c>
      <x:c r="H228" t="s">
        <x:v>83</x:v>
      </x:c>
      <x:c r="I228" s="6">
        <x:v>31.4190567630935</x:v>
      </x:c>
      <x:c r="J228" t="s">
        <x:v>78</x:v>
      </x:c>
      <x:c r="K228" s="6">
        <x:v>995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20.981</x:v>
      </x:c>
      <x:c r="R228" s="8">
        <x:v>169070.753083119</x:v>
      </x:c>
      <x:c r="S228" s="12">
        <x:v>288371.012812373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622787</x:v>
      </x:c>
      <x:c r="B229" s="1">
        <x:v>43209.5494276273</x:v>
      </x:c>
      <x:c r="C229" s="6">
        <x:v>3.791111495</x:v>
      </x:c>
      <x:c r="D229" s="14" t="s">
        <x:v>77</x:v>
      </x:c>
      <x:c r="E229" s="15">
        <x:v>43194.5139003472</x:v>
      </x:c>
      <x:c r="F229" t="s">
        <x:v>82</x:v>
      </x:c>
      <x:c r="G229" s="6">
        <x:v>174.400776647088</x:v>
      </x:c>
      <x:c r="H229" t="s">
        <x:v>83</x:v>
      </x:c>
      <x:c r="I229" s="6">
        <x:v>31.421521750548</x:v>
      </x:c>
      <x:c r="J229" t="s">
        <x:v>78</x:v>
      </x:c>
      <x:c r="K229" s="6">
        <x:v>995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20.982</x:v>
      </x:c>
      <x:c r="R229" s="8">
        <x:v>169060.025117665</x:v>
      </x:c>
      <x:c r="S229" s="12">
        <x:v>288358.065425862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622797</x:v>
      </x:c>
      <x:c r="B230" s="1">
        <x:v>43209.5494388542</x:v>
      </x:c>
      <x:c r="C230" s="6">
        <x:v>3.80727905833333</x:v>
      </x:c>
      <x:c r="D230" s="14" t="s">
        <x:v>77</x:v>
      </x:c>
      <x:c r="E230" s="15">
        <x:v>43194.5139003472</x:v>
      </x:c>
      <x:c r="F230" t="s">
        <x:v>82</x:v>
      </x:c>
      <x:c r="G230" s="6">
        <x:v>174.380483237159</x:v>
      </x:c>
      <x:c r="H230" t="s">
        <x:v>83</x:v>
      </x:c>
      <x:c r="I230" s="6">
        <x:v>31.4251591133948</x:v>
      </x:c>
      <x:c r="J230" t="s">
        <x:v>78</x:v>
      </x:c>
      <x:c r="K230" s="6">
        <x:v>995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20.982</x:v>
      </x:c>
      <x:c r="R230" s="8">
        <x:v>169074.6142813</x:v>
      </x:c>
      <x:c r="S230" s="12">
        <x:v>288366.666703673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622805</x:v>
      </x:c>
      <x:c r="B231" s="1">
        <x:v>43209.5494506944</x:v>
      </x:c>
      <x:c r="C231" s="6">
        <x:v>3.82433007666667</x:v>
      </x:c>
      <x:c r="D231" s="14" t="s">
        <x:v>77</x:v>
      </x:c>
      <x:c r="E231" s="15">
        <x:v>43194.5139003472</x:v>
      </x:c>
      <x:c r="F231" t="s">
        <x:v>82</x:v>
      </x:c>
      <x:c r="G231" s="6">
        <x:v>174.556432352243</x:v>
      </x:c>
      <x:c r="H231" t="s">
        <x:v>83</x:v>
      </x:c>
      <x:c r="I231" s="6">
        <x:v>31.3936254129753</x:v>
      </x:c>
      <x:c r="J231" t="s">
        <x:v>78</x:v>
      </x:c>
      <x:c r="K231" s="6">
        <x:v>995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20.982</x:v>
      </x:c>
      <x:c r="R231" s="8">
        <x:v>169080.903334282</x:v>
      </x:c>
      <x:c r="S231" s="12">
        <x:v>288356.211176619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622815</x:v>
      </x:c>
      <x:c r="B232" s="1">
        <x:v>43209.5494621875</x:v>
      </x:c>
      <x:c r="C232" s="6">
        <x:v>3.84091427</x:v>
      </x:c>
      <x:c r="D232" s="14" t="s">
        <x:v>77</x:v>
      </x:c>
      <x:c r="E232" s="15">
        <x:v>43194.5139003472</x:v>
      </x:c>
      <x:c r="F232" t="s">
        <x:v>82</x:v>
      </x:c>
      <x:c r="G232" s="6">
        <x:v>174.451763993697</x:v>
      </x:c>
      <x:c r="H232" t="s">
        <x:v>83</x:v>
      </x:c>
      <x:c r="I232" s="6">
        <x:v>31.4123832695695</x:v>
      </x:c>
      <x:c r="J232" t="s">
        <x:v>78</x:v>
      </x:c>
      <x:c r="K232" s="6">
        <x:v>995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20.982</x:v>
      </x:c>
      <x:c r="R232" s="8">
        <x:v>169082.141610692</x:v>
      </x:c>
      <x:c r="S232" s="12">
        <x:v>288367.821878749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622828</x:v>
      </x:c>
      <x:c r="B233" s="1">
        <x:v>43209.5494734606</x:v>
      </x:c>
      <x:c r="C233" s="6">
        <x:v>3.857115175</x:v>
      </x:c>
      <x:c r="D233" s="14" t="s">
        <x:v>77</x:v>
      </x:c>
      <x:c r="E233" s="15">
        <x:v>43194.5139003472</x:v>
      </x:c>
      <x:c r="F233" t="s">
        <x:v>82</x:v>
      </x:c>
      <x:c r="G233" s="6">
        <x:v>174.388396984784</x:v>
      </x:c>
      <x:c r="H233" t="s">
        <x:v>83</x:v>
      </x:c>
      <x:c r="I233" s="6">
        <x:v>31.4181849996717</x:v>
      </x:c>
      <x:c r="J233" t="s">
        <x:v>78</x:v>
      </x:c>
      <x:c r="K233" s="6">
        <x:v>995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20.984</x:v>
      </x:c>
      <x:c r="R233" s="8">
        <x:v>169089.554347244</x:v>
      </x:c>
      <x:c r="S233" s="12">
        <x:v>288354.582575843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622842</x:v>
      </x:c>
      <x:c r="B234" s="1">
        <x:v>43209.5494851852</x:v>
      </x:c>
      <x:c r="C234" s="6">
        <x:v>3.87403282</x:v>
      </x:c>
      <x:c r="D234" s="14" t="s">
        <x:v>77</x:v>
      </x:c>
      <x:c r="E234" s="15">
        <x:v>43194.5139003472</x:v>
      </x:c>
      <x:c r="F234" t="s">
        <x:v>82</x:v>
      </x:c>
      <x:c r="G234" s="6">
        <x:v>174.419588026015</x:v>
      </x:c>
      <x:c r="H234" t="s">
        <x:v>83</x:v>
      </x:c>
      <x:c r="I234" s="6">
        <x:v>31.4125936948385</x:v>
      </x:c>
      <x:c r="J234" t="s">
        <x:v>78</x:v>
      </x:c>
      <x:c r="K234" s="6">
        <x:v>995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20.984</x:v>
      </x:c>
      <x:c r="R234" s="8">
        <x:v>169091.796989231</x:v>
      </x:c>
      <x:c r="S234" s="12">
        <x:v>288360.8009989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622847</x:v>
      </x:c>
      <x:c r="B235" s="1">
        <x:v>43209.5494974537</x:v>
      </x:c>
      <x:c r="C235" s="6">
        <x:v>3.89168378166667</x:v>
      </x:c>
      <x:c r="D235" s="14" t="s">
        <x:v>77</x:v>
      </x:c>
      <x:c r="E235" s="15">
        <x:v>43194.5139003472</x:v>
      </x:c>
      <x:c r="F235" t="s">
        <x:v>82</x:v>
      </x:c>
      <x:c r="G235" s="6">
        <x:v>174.445821705614</x:v>
      </x:c>
      <x:c r="H235" t="s">
        <x:v>83</x:v>
      </x:c>
      <x:c r="I235" s="6">
        <x:v>31.4106698071591</x:v>
      </x:c>
      <x:c r="J235" t="s">
        <x:v>78</x:v>
      </x:c>
      <x:c r="K235" s="6">
        <x:v>995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20.983</x:v>
      </x:c>
      <x:c r="R235" s="8">
        <x:v>169098.401558684</x:v>
      </x:c>
      <x:c r="S235" s="12">
        <x:v>288364.842117815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622860</x:v>
      </x:c>
      <x:c r="B236" s="1">
        <x:v>43209.5495083333</x:v>
      </x:c>
      <x:c r="C236" s="6">
        <x:v>3.90736800166667</x:v>
      </x:c>
      <x:c r="D236" s="14" t="s">
        <x:v>77</x:v>
      </x:c>
      <x:c r="E236" s="15">
        <x:v>43194.5139003472</x:v>
      </x:c>
      <x:c r="F236" t="s">
        <x:v>82</x:v>
      </x:c>
      <x:c r="G236" s="6">
        <x:v>174.425480928403</x:v>
      </x:c>
      <x:c r="H236" t="s">
        <x:v>83</x:v>
      </x:c>
      <x:c r="I236" s="6">
        <x:v>31.4059803355681</x:v>
      </x:c>
      <x:c r="J236" t="s">
        <x:v>78</x:v>
      </x:c>
      <x:c r="K236" s="6">
        <x:v>995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20.986</x:v>
      </x:c>
      <x:c r="R236" s="8">
        <x:v>169099.663385818</x:v>
      </x:c>
      <x:c r="S236" s="12">
        <x:v>288371.525785902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622866</x:v>
      </x:c>
      <x:c r="B237" s="1">
        <x:v>43209.5495197106</x:v>
      </x:c>
      <x:c r="C237" s="6">
        <x:v>3.92375221</x:v>
      </x:c>
      <x:c r="D237" s="14" t="s">
        <x:v>77</x:v>
      </x:c>
      <x:c r="E237" s="15">
        <x:v>43194.5139003472</x:v>
      </x:c>
      <x:c r="F237" t="s">
        <x:v>82</x:v>
      </x:c>
      <x:c r="G237" s="6">
        <x:v>174.427010639578</x:v>
      </x:c>
      <x:c r="H237" t="s">
        <x:v>83</x:v>
      </x:c>
      <x:c r="I237" s="6">
        <x:v>31.4001485659455</x:v>
      </x:c>
      <x:c r="J237" t="s">
        <x:v>78</x:v>
      </x:c>
      <x:c r="K237" s="6">
        <x:v>995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20.988</x:v>
      </x:c>
      <x:c r="R237" s="8">
        <x:v>169093.014644553</x:v>
      </x:c>
      <x:c r="S237" s="12">
        <x:v>288338.414063204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622882</x:v>
      </x:c>
      <x:c r="B238" s="1">
        <x:v>43209.5495313657</x:v>
      </x:c>
      <x:c r="C238" s="6">
        <x:v>3.94050316333333</x:v>
      </x:c>
      <x:c r="D238" s="14" t="s">
        <x:v>77</x:v>
      </x:c>
      <x:c r="E238" s="15">
        <x:v>43194.5139003472</x:v>
      </x:c>
      <x:c r="F238" t="s">
        <x:v>82</x:v>
      </x:c>
      <x:c r="G238" s="6">
        <x:v>174.240876384256</x:v>
      </x:c>
      <x:c r="H238" t="s">
        <x:v>83</x:v>
      </x:c>
      <x:c r="I238" s="6">
        <x:v>31.4307504391854</x:v>
      </x:c>
      <x:c r="J238" t="s">
        <x:v>78</x:v>
      </x:c>
      <x:c r="K238" s="6">
        <x:v>995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20.989</x:v>
      </x:c>
      <x:c r="R238" s="8">
        <x:v>169112.164206547</x:v>
      </x:c>
      <x:c r="S238" s="12">
        <x:v>288350.755323145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622892</x:v>
      </x:c>
      <x:c r="B239" s="1">
        <x:v>43209.5495430208</x:v>
      </x:c>
      <x:c r="C239" s="6">
        <x:v>3.957287435</x:v>
      </x:c>
      <x:c r="D239" s="14" t="s">
        <x:v>77</x:v>
      </x:c>
      <x:c r="E239" s="15">
        <x:v>43194.5139003472</x:v>
      </x:c>
      <x:c r="F239" t="s">
        <x:v>82</x:v>
      </x:c>
      <x:c r="G239" s="6">
        <x:v>174.289314836144</x:v>
      </x:c>
      <x:c r="H239" t="s">
        <x:v>83</x:v>
      </x:c>
      <x:c r="I239" s="6">
        <x:v>31.4220628455973</x:v>
      </x:c>
      <x:c r="J239" t="s">
        <x:v>78</x:v>
      </x:c>
      <x:c r="K239" s="6">
        <x:v>995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20.989</x:v>
      </x:c>
      <x:c r="R239" s="8">
        <x:v>169121.067614711</x:v>
      </x:c>
      <x:c r="S239" s="12">
        <x:v>288362.600094255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622899</x:v>
      </x:c>
      <x:c r="B240" s="1">
        <x:v>43209.5495550116</x:v>
      </x:c>
      <x:c r="C240" s="6">
        <x:v>3.974571755</x:v>
      </x:c>
      <x:c r="D240" s="14" t="s">
        <x:v>77</x:v>
      </x:c>
      <x:c r="E240" s="15">
        <x:v>43194.5139003472</x:v>
      </x:c>
      <x:c r="F240" t="s">
        <x:v>82</x:v>
      </x:c>
      <x:c r="G240" s="6">
        <x:v>174.310231220732</x:v>
      </x:c>
      <x:c r="H240" t="s">
        <x:v>83</x:v>
      </x:c>
      <x:c r="I240" s="6">
        <x:v>31.4238664963937</x:v>
      </x:c>
      <x:c r="J240" t="s">
        <x:v>78</x:v>
      </x:c>
      <x:c r="K240" s="6">
        <x:v>995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20.987</x:v>
      </x:c>
      <x:c r="R240" s="8">
        <x:v>169125.639268426</x:v>
      </x:c>
      <x:c r="S240" s="12">
        <x:v>288366.575232337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622904</x:v>
      </x:c>
      <x:c r="B241" s="1">
        <x:v>43209.549566169</x:v>
      </x:c>
      <x:c r="C241" s="6">
        <x:v>3.99060597</x:v>
      </x:c>
      <x:c r="D241" s="14" t="s">
        <x:v>77</x:v>
      </x:c>
      <x:c r="E241" s="15">
        <x:v>43194.5139003472</x:v>
      </x:c>
      <x:c r="F241" t="s">
        <x:v>82</x:v>
      </x:c>
      <x:c r="G241" s="6">
        <x:v>174.3045314946</x:v>
      </x:c>
      <x:c r="H241" t="s">
        <x:v>83</x:v>
      </x:c>
      <x:c r="I241" s="6">
        <x:v>31.4248885656089</x:v>
      </x:c>
      <x:c r="J241" t="s">
        <x:v>78</x:v>
      </x:c>
      <x:c r="K241" s="6">
        <x:v>995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20.987</x:v>
      </x:c>
      <x:c r="R241" s="8">
        <x:v>169132.883580016</x:v>
      </x:c>
      <x:c r="S241" s="12">
        <x:v>288373.281934314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622919</x:v>
      </x:c>
      <x:c r="B242" s="1">
        <x:v>43209.5495783218</x:v>
      </x:c>
      <x:c r="C242" s="6">
        <x:v>4.00815696666667</x:v>
      </x:c>
      <x:c r="D242" s="14" t="s">
        <x:v>77</x:v>
      </x:c>
      <x:c r="E242" s="15">
        <x:v>43194.5139003472</x:v>
      </x:c>
      <x:c r="F242" t="s">
        <x:v>82</x:v>
      </x:c>
      <x:c r="G242" s="6">
        <x:v>174.246742478369</x:v>
      </x:c>
      <x:c r="H242" t="s">
        <x:v>83</x:v>
      </x:c>
      <x:c r="I242" s="6">
        <x:v>31.4296983072759</x:v>
      </x:c>
      <x:c r="J242" t="s">
        <x:v>78</x:v>
      </x:c>
      <x:c r="K242" s="6">
        <x:v>995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20.989</x:v>
      </x:c>
      <x:c r="R242" s="8">
        <x:v>169136.765322524</x:v>
      </x:c>
      <x:c r="S242" s="12">
        <x:v>288356.89328194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622927</x:v>
      </x:c>
      <x:c r="B243" s="1">
        <x:v>43209.5495901968</x:v>
      </x:c>
      <x:c r="C243" s="6">
        <x:v>4.02524123333333</x:v>
      </x:c>
      <x:c r="D243" s="14" t="s">
        <x:v>77</x:v>
      </x:c>
      <x:c r="E243" s="15">
        <x:v>43194.5139003472</x:v>
      </x:c>
      <x:c r="F243" t="s">
        <x:v>82</x:v>
      </x:c>
      <x:c r="G243" s="6">
        <x:v>174.275039557788</x:v>
      </x:c>
      <x:c r="H243" t="s">
        <x:v>83</x:v>
      </x:c>
      <x:c r="I243" s="6">
        <x:v>31.4162911695707</x:v>
      </x:c>
      <x:c r="J243" t="s">
        <x:v>78</x:v>
      </x:c>
      <x:c r="K243" s="6">
        <x:v>995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20.992</x:v>
      </x:c>
      <x:c r="R243" s="8">
        <x:v>169136.22863402</x:v>
      </x:c>
      <x:c r="S243" s="12">
        <x:v>288355.88854115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622941</x:v>
      </x:c>
      <x:c r="B244" s="1">
        <x:v>43209.5496012731</x:v>
      </x:c>
      <x:c r="C244" s="6">
        <x:v>4.04117543666667</x:v>
      </x:c>
      <x:c r="D244" s="14" t="s">
        <x:v>77</x:v>
      </x:c>
      <x:c r="E244" s="15">
        <x:v>43194.5139003472</x:v>
      </x:c>
      <x:c r="F244" t="s">
        <x:v>82</x:v>
      </x:c>
      <x:c r="G244" s="6">
        <x:v>174.199299447086</x:v>
      </x:c>
      <x:c r="H244" t="s">
        <x:v>83</x:v>
      </x:c>
      <x:c r="I244" s="6">
        <x:v>31.4298786727222</x:v>
      </x:c>
      <x:c r="J244" t="s">
        <x:v>78</x:v>
      </x:c>
      <x:c r="K244" s="6">
        <x:v>995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20.992</x:v>
      </x:c>
      <x:c r="R244" s="8">
        <x:v>169148.054531664</x:v>
      </x:c>
      <x:c r="S244" s="12">
        <x:v>288357.894982548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622946</x:v>
      </x:c>
      <x:c r="B245" s="1">
        <x:v>43209.5496125</x:v>
      </x:c>
      <x:c r="C245" s="6">
        <x:v>4.05734303666667</x:v>
      </x:c>
      <x:c r="D245" s="14" t="s">
        <x:v>77</x:v>
      </x:c>
      <x:c r="E245" s="15">
        <x:v>43194.5139003472</x:v>
      </x:c>
      <x:c r="F245" t="s">
        <x:v>82</x:v>
      </x:c>
      <x:c r="G245" s="6">
        <x:v>174.250262155245</x:v>
      </x:c>
      <x:c r="H245" t="s">
        <x:v>83</x:v>
      </x:c>
      <x:c r="I245" s="6">
        <x:v>31.4290670282885</x:v>
      </x:c>
      <x:c r="J245" t="s">
        <x:v>78</x:v>
      </x:c>
      <x:c r="K245" s="6">
        <x:v>995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20.989</x:v>
      </x:c>
      <x:c r="R245" s="8">
        <x:v>169143.544074018</x:v>
      </x:c>
      <x:c r="S245" s="12">
        <x:v>288345.480768287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622958</x:v>
      </x:c>
      <x:c r="B246" s="1">
        <x:v>43209.5496241088</x:v>
      </x:c>
      <x:c r="C246" s="6">
        <x:v>4.07409394333333</x:v>
      </x:c>
      <x:c r="D246" s="14" t="s">
        <x:v>77</x:v>
      </x:c>
      <x:c r="E246" s="15">
        <x:v>43194.5139003472</x:v>
      </x:c>
      <x:c r="F246" t="s">
        <x:v>82</x:v>
      </x:c>
      <x:c r="G246" s="6">
        <x:v>174.208118097498</x:v>
      </x:c>
      <x:c r="H246" t="s">
        <x:v>83</x:v>
      </x:c>
      <x:c r="I246" s="6">
        <x:v>31.4255198438095</x:v>
      </x:c>
      <x:c r="J246" t="s">
        <x:v>78</x:v>
      </x:c>
      <x:c r="K246" s="6">
        <x:v>995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20.993</x:v>
      </x:c>
      <x:c r="R246" s="8">
        <x:v>169156.151106006</x:v>
      </x:c>
      <x:c r="S246" s="12">
        <x:v>288359.743565802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622971</x:v>
      </x:c>
      <x:c r="B247" s="1">
        <x:v>43209.5496359144</x:v>
      </x:c>
      <x:c r="C247" s="6">
        <x:v>4.091078235</x:v>
      </x:c>
      <x:c r="D247" s="14" t="s">
        <x:v>77</x:v>
      </x:c>
      <x:c r="E247" s="15">
        <x:v>43194.5139003472</x:v>
      </x:c>
      <x:c r="F247" t="s">
        <x:v>82</x:v>
      </x:c>
      <x:c r="G247" s="6">
        <x:v>174.270915896283</x:v>
      </x:c>
      <x:c r="H247" t="s">
        <x:v>83</x:v>
      </x:c>
      <x:c r="I247" s="6">
        <x:v>31.4198082834669</x:v>
      </x:c>
      <x:c r="J247" t="s">
        <x:v>78</x:v>
      </x:c>
      <x:c r="K247" s="6">
        <x:v>995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20.991</x:v>
      </x:c>
      <x:c r="R247" s="8">
        <x:v>169162.095839751</x:v>
      </x:c>
      <x:c r="S247" s="12">
        <x:v>288354.131592086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622981</x:v>
      </x:c>
      <x:c r="B248" s="1">
        <x:v>43209.5496474884</x:v>
      </x:c>
      <x:c r="C248" s="6">
        <x:v>4.107762485</x:v>
      </x:c>
      <x:c r="D248" s="14" t="s">
        <x:v>77</x:v>
      </x:c>
      <x:c r="E248" s="15">
        <x:v>43194.5139003472</x:v>
      </x:c>
      <x:c r="F248" t="s">
        <x:v>82</x:v>
      </x:c>
      <x:c r="G248" s="6">
        <x:v>174.222714510659</x:v>
      </x:c>
      <x:c r="H248" t="s">
        <x:v>83</x:v>
      </x:c>
      <x:c r="I248" s="6">
        <x:v>31.4312314138824</x:v>
      </x:c>
      <x:c r="J248" t="s">
        <x:v>78</x:v>
      </x:c>
      <x:c r="K248" s="6">
        <x:v>995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20.99</x:v>
      </x:c>
      <x:c r="R248" s="8">
        <x:v>169156.521666587</x:v>
      </x:c>
      <x:c r="S248" s="12">
        <x:v>288363.146386408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622990</x:v>
      </x:c>
      <x:c r="B249" s="1">
        <x:v>43209.5496589468</x:v>
      </x:c>
      <x:c r="C249" s="6">
        <x:v>4.12424678333333</x:v>
      </x:c>
      <x:c r="D249" s="14" t="s">
        <x:v>77</x:v>
      </x:c>
      <x:c r="E249" s="15">
        <x:v>43194.5139003472</x:v>
      </x:c>
      <x:c r="F249" t="s">
        <x:v>82</x:v>
      </x:c>
      <x:c r="G249" s="6">
        <x:v>174.106807394876</x:v>
      </x:c>
      <x:c r="H249" t="s">
        <x:v>83</x:v>
      </x:c>
      <x:c r="I249" s="6">
        <x:v>31.4298185509056</x:v>
      </x:c>
      <x:c r="J249" t="s">
        <x:v>78</x:v>
      </x:c>
      <x:c r="K249" s="6">
        <x:v>995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20.998</x:v>
      </x:c>
      <x:c r="R249" s="8">
        <x:v>169165.992216231</x:v>
      </x:c>
      <x:c r="S249" s="12">
        <x:v>288358.914261902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622994</x:v>
      </x:c>
      <x:c r="B250" s="1">
        <x:v>43209.5496707523</x:v>
      </x:c>
      <x:c r="C250" s="6">
        <x:v>4.141231085</x:v>
      </x:c>
      <x:c r="D250" s="14" t="s">
        <x:v>77</x:v>
      </x:c>
      <x:c r="E250" s="15">
        <x:v>43194.5139003472</x:v>
      </x:c>
      <x:c r="F250" t="s">
        <x:v>82</x:v>
      </x:c>
      <x:c r="G250" s="6">
        <x:v>174.266594825937</x:v>
      </x:c>
      <x:c r="H250" t="s">
        <x:v>83</x:v>
      </x:c>
      <x:c r="I250" s="6">
        <x:v>31.4150286167646</x:v>
      </x:c>
      <x:c r="J250" t="s">
        <x:v>78</x:v>
      </x:c>
      <x:c r="K250" s="6">
        <x:v>995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20.993</x:v>
      </x:c>
      <x:c r="R250" s="8">
        <x:v>169172.903294543</x:v>
      </x:c>
      <x:c r="S250" s="12">
        <x:v>288361.710743163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623011</x:v>
      </x:c>
      <x:c r="B251" s="1">
        <x:v>43209.5496821759</x:v>
      </x:c>
      <x:c r="C251" s="6">
        <x:v>4.15768196333333</x:v>
      </x:c>
      <x:c r="D251" s="14" t="s">
        <x:v>77</x:v>
      </x:c>
      <x:c r="E251" s="15">
        <x:v>43194.5139003472</x:v>
      </x:c>
      <x:c r="F251" t="s">
        <x:v>82</x:v>
      </x:c>
      <x:c r="G251" s="6">
        <x:v>174.205917979173</x:v>
      </x:c>
      <x:c r="H251" t="s">
        <x:v>83</x:v>
      </x:c>
      <x:c r="I251" s="6">
        <x:v>31.417583783651</x:v>
      </x:c>
      <x:c r="J251" t="s">
        <x:v>78</x:v>
      </x:c>
      <x:c r="K251" s="6">
        <x:v>995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20.996</x:v>
      </x:c>
      <x:c r="R251" s="8">
        <x:v>169181.046597267</x:v>
      </x:c>
      <x:c r="S251" s="12">
        <x:v>288360.400365794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623022</x:v>
      </x:c>
      <x:c r="B252" s="1">
        <x:v>43209.5496935185</x:v>
      </x:c>
      <x:c r="C252" s="6">
        <x:v>4.17403287833333</x:v>
      </x:c>
      <x:c r="D252" s="14" t="s">
        <x:v>77</x:v>
      </x:c>
      <x:c r="E252" s="15">
        <x:v>43194.5139003472</x:v>
      </x:c>
      <x:c r="F252" t="s">
        <x:v>82</x:v>
      </x:c>
      <x:c r="G252" s="6">
        <x:v>174.254063051585</x:v>
      </x:c>
      <x:c r="H252" t="s">
        <x:v>83</x:v>
      </x:c>
      <x:c r="I252" s="6">
        <x:v>31.4117219330974</x:v>
      </x:c>
      <x:c r="J252" t="s">
        <x:v>78</x:v>
      </x:c>
      <x:c r="K252" s="6">
        <x:v>995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20.995</x:v>
      </x:c>
      <x:c r="R252" s="8">
        <x:v>169187.979039315</x:v>
      </x:c>
      <x:c r="S252" s="12">
        <x:v>288367.843252319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623028</x:v>
      </x:c>
      <x:c r="B253" s="1">
        <x:v>43209.5497052893</x:v>
      </x:c>
      <x:c r="C253" s="6">
        <x:v>4.19098384</x:v>
      </x:c>
      <x:c r="D253" s="14" t="s">
        <x:v>77</x:v>
      </x:c>
      <x:c r="E253" s="15">
        <x:v>43194.5139003472</x:v>
      </x:c>
      <x:c r="F253" t="s">
        <x:v>82</x:v>
      </x:c>
      <x:c r="G253" s="6">
        <x:v>174.245183720823</x:v>
      </x:c>
      <x:c r="H253" t="s">
        <x:v>83</x:v>
      </x:c>
      <x:c r="I253" s="6">
        <x:v>31.4133151530027</x:v>
      </x:c>
      <x:c r="J253" t="s">
        <x:v>78</x:v>
      </x:c>
      <x:c r="K253" s="6">
        <x:v>995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20.995</x:v>
      </x:c>
      <x:c r="R253" s="8">
        <x:v>169193.315159778</x:v>
      </x:c>
      <x:c r="S253" s="12">
        <x:v>288365.423198916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623042</x:v>
      </x:c>
      <x:c r="B254" s="1">
        <x:v>43209.5497167014</x:v>
      </x:c>
      <x:c r="C254" s="6">
        <x:v>4.20738471833333</x:v>
      </x:c>
      <x:c r="D254" s="14" t="s">
        <x:v>77</x:v>
      </x:c>
      <x:c r="E254" s="15">
        <x:v>43194.5139003472</x:v>
      </x:c>
      <x:c r="F254" t="s">
        <x:v>82</x:v>
      </x:c>
      <x:c r="G254" s="6">
        <x:v>174.250377279754</x:v>
      </x:c>
      <x:c r="H254" t="s">
        <x:v>83</x:v>
      </x:c>
      <x:c r="I254" s="6">
        <x:v>31.4123832695695</x:v>
      </x:c>
      <x:c r="J254" t="s">
        <x:v>78</x:v>
      </x:c>
      <x:c r="K254" s="6">
        <x:v>995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20.995</x:v>
      </x:c>
      <x:c r="R254" s="8">
        <x:v>169187.222577981</x:v>
      </x:c>
      <x:c r="S254" s="12">
        <x:v>288349.069562558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623045</x:v>
      </x:c>
      <x:c r="B255" s="1">
        <x:v>43209.5497289699</x:v>
      </x:c>
      <x:c r="C255" s="6">
        <x:v>4.22508570166667</x:v>
      </x:c>
      <x:c r="D255" s="14" t="s">
        <x:v>77</x:v>
      </x:c>
      <x:c r="E255" s="15">
        <x:v>43194.5139003472</x:v>
      </x:c>
      <x:c r="F255" t="s">
        <x:v>82</x:v>
      </x:c>
      <x:c r="G255" s="6">
        <x:v>174.231212975621</x:v>
      </x:c>
      <x:c r="H255" t="s">
        <x:v>83</x:v>
      </x:c>
      <x:c r="I255" s="6">
        <x:v>31.4130446061727</x:v>
      </x:c>
      <x:c r="J255" t="s">
        <x:v>78</x:v>
      </x:c>
      <x:c r="K255" s="6">
        <x:v>995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20.996</x:v>
      </x:c>
      <x:c r="R255" s="8">
        <x:v>169182.858401007</x:v>
      </x:c>
      <x:c r="S255" s="12">
        <x:v>288354.99446052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623057</x:v>
      </x:c>
      <x:c r="B256" s="1">
        <x:v>43209.549740162</x:v>
      </x:c>
      <x:c r="C256" s="6">
        <x:v>4.24116995</x:v>
      </x:c>
      <x:c r="D256" s="14" t="s">
        <x:v>77</x:v>
      </x:c>
      <x:c r="E256" s="15">
        <x:v>43194.5139003472</x:v>
      </x:c>
      <x:c r="F256" t="s">
        <x:v>82</x:v>
      </x:c>
      <x:c r="G256" s="6">
        <x:v>174.218248767975</x:v>
      </x:c>
      <x:c r="H256" t="s">
        <x:v>83</x:v>
      </x:c>
      <x:c r="I256" s="6">
        <x:v>31.4125936948385</x:v>
      </x:c>
      <x:c r="J256" t="s">
        <x:v>78</x:v>
      </x:c>
      <x:c r="K256" s="6">
        <x:v>995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20.997</x:v>
      </x:c>
      <x:c r="R256" s="8">
        <x:v>169194.313298532</x:v>
      </x:c>
      <x:c r="S256" s="12">
        <x:v>288359.268377936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623067</x:v>
      </x:c>
      <x:c r="B257" s="1">
        <x:v>43209.5497519329</x:v>
      </x:c>
      <x:c r="C257" s="6">
        <x:v>4.25815420666667</x:v>
      </x:c>
      <x:c r="D257" s="14" t="s">
        <x:v>77</x:v>
      </x:c>
      <x:c r="E257" s="15">
        <x:v>43194.5139003472</x:v>
      </x:c>
      <x:c r="F257" t="s">
        <x:v>82</x:v>
      </x:c>
      <x:c r="G257" s="6">
        <x:v>174.207295787269</x:v>
      </x:c>
      <x:c r="H257" t="s">
        <x:v>83</x:v>
      </x:c>
      <x:c r="I257" s="6">
        <x:v>31.4117820545889</x:v>
      </x:c>
      <x:c r="J257" t="s">
        <x:v>78</x:v>
      </x:c>
      <x:c r="K257" s="6">
        <x:v>995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20.998</x:v>
      </x:c>
      <x:c r="R257" s="8">
        <x:v>169203.688832764</x:v>
      </x:c>
      <x:c r="S257" s="12">
        <x:v>288340.996874493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623078</x:v>
      </x:c>
      <x:c r="B258" s="1">
        <x:v>43209.5497629282</x:v>
      </x:c>
      <x:c r="C258" s="6">
        <x:v>4.27398844666667</x:v>
      </x:c>
      <x:c r="D258" s="14" t="s">
        <x:v>77</x:v>
      </x:c>
      <x:c r="E258" s="15">
        <x:v>43194.5139003472</x:v>
      </x:c>
      <x:c r="F258" t="s">
        <x:v>82</x:v>
      </x:c>
      <x:c r="G258" s="6">
        <x:v>174.19198940848</x:v>
      </x:c>
      <x:c r="H258" t="s">
        <x:v>83</x:v>
      </x:c>
      <x:c r="I258" s="6">
        <x:v>31.4117519938432</x:v>
      </x:c>
      <x:c r="J258" t="s">
        <x:v>78</x:v>
      </x:c>
      <x:c r="K258" s="6">
        <x:v>995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20.999</x:v>
      </x:c>
      <x:c r="R258" s="8">
        <x:v>169188.148162289</x:v>
      </x:c>
      <x:c r="S258" s="12">
        <x:v>288346.504249785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623090</x:v>
      </x:c>
      <x:c r="B259" s="1">
        <x:v>43209.5497743866</x:v>
      </x:c>
      <x:c r="C259" s="6">
        <x:v>4.29045601833333</x:v>
      </x:c>
      <x:c r="D259" s="14" t="s">
        <x:v>77</x:v>
      </x:c>
      <x:c r="E259" s="15">
        <x:v>43194.5139003472</x:v>
      </x:c>
      <x:c r="F259" t="s">
        <x:v>82</x:v>
      </x:c>
      <x:c r="G259" s="6">
        <x:v>174.18639760507</x:v>
      </x:c>
      <x:c r="H259" t="s">
        <x:v>83</x:v>
      </x:c>
      <x:c r="I259" s="6">
        <x:v>31.4099784102946</x:v>
      </x:c>
      <x:c r="J259" t="s">
        <x:v>78</x:v>
      </x:c>
      <x:c r="K259" s="6">
        <x:v>995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</x:v>
      </x:c>
      <x:c r="R259" s="8">
        <x:v>169213.135549376</x:v>
      </x:c>
      <x:c r="S259" s="12">
        <x:v>288341.225254334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623097</x:v>
      </x:c>
      <x:c r="B260" s="1">
        <x:v>43209.5497870718</x:v>
      </x:c>
      <x:c r="C260" s="6">
        <x:v>4.30875706166667</x:v>
      </x:c>
      <x:c r="D260" s="14" t="s">
        <x:v>77</x:v>
      </x:c>
      <x:c r="E260" s="15">
        <x:v>43194.5139003472</x:v>
      </x:c>
      <x:c r="F260" t="s">
        <x:v>82</x:v>
      </x:c>
      <x:c r="G260" s="6">
        <x:v>174.124270983312</x:v>
      </x:c>
      <x:c r="H260" t="s">
        <x:v>83</x:v>
      </x:c>
      <x:c r="I260" s="6">
        <x:v>31.4211309597326</x:v>
      </x:c>
      <x:c r="J260" t="s">
        <x:v>78</x:v>
      </x:c>
      <x:c r="K260" s="6">
        <x:v>995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</x:v>
      </x:c>
      <x:c r="R260" s="8">
        <x:v>169227.033480073</x:v>
      </x:c>
      <x:c r="S260" s="12">
        <x:v>288362.768127991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623105</x:v>
      </x:c>
      <x:c r="B261" s="1">
        <x:v>43209.5497976852</x:v>
      </x:c>
      <x:c r="C261" s="6">
        <x:v>4.32404124166667</x:v>
      </x:c>
      <x:c r="D261" s="14" t="s">
        <x:v>77</x:v>
      </x:c>
      <x:c r="E261" s="15">
        <x:v>43194.5139003472</x:v>
      </x:c>
      <x:c r="F261" t="s">
        <x:v>82</x:v>
      </x:c>
      <x:c r="G261" s="6">
        <x:v>174.123414969295</x:v>
      </x:c>
      <x:c r="H261" t="s">
        <x:v>83</x:v>
      </x:c>
      <x:c r="I261" s="6">
        <x:v>31.4129544239008</x:v>
      </x:c>
      <x:c r="J261" t="s">
        <x:v>78</x:v>
      </x:c>
      <x:c r="K261" s="6">
        <x:v>995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21.003</x:v>
      </x:c>
      <x:c r="R261" s="8">
        <x:v>169215.59018677</x:v>
      </x:c>
      <x:c r="S261" s="12">
        <x:v>288345.484262295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623122</x:v>
      </x:c>
      <x:c r="B262" s="1">
        <x:v>43209.549809456</x:v>
      </x:c>
      <x:c r="C262" s="6">
        <x:v>4.34097551</x:v>
      </x:c>
      <x:c r="D262" s="14" t="s">
        <x:v>77</x:v>
      </x:c>
      <x:c r="E262" s="15">
        <x:v>43194.5139003472</x:v>
      </x:c>
      <x:c r="F262" t="s">
        <x:v>82</x:v>
      </x:c>
      <x:c r="G262" s="6">
        <x:v>174.115335289611</x:v>
      </x:c>
      <x:c r="H262" t="s">
        <x:v>83</x:v>
      </x:c>
      <x:c r="I262" s="6">
        <x:v>31.4199585875622</x:v>
      </x:c>
      <x:c r="J262" t="s">
        <x:v>78</x:v>
      </x:c>
      <x:c r="K262" s="6">
        <x:v>995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21.001</x:v>
      </x:c>
      <x:c r="R262" s="8">
        <x:v>169228.593945718</x:v>
      </x:c>
      <x:c r="S262" s="12">
        <x:v>288347.052853765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623130</x:v>
      </x:c>
      <x:c r="B263" s="1">
        <x:v>43209.5498210301</x:v>
      </x:c>
      <x:c r="C263" s="6">
        <x:v>4.35760976</x:v>
      </x:c>
      <x:c r="D263" s="14" t="s">
        <x:v>77</x:v>
      </x:c>
      <x:c r="E263" s="15">
        <x:v>43194.5139003472</x:v>
      </x:c>
      <x:c r="F263" t="s">
        <x:v>82</x:v>
      </x:c>
      <x:c r="G263" s="6">
        <x:v>174.106628594882</x:v>
      </x:c>
      <x:c r="H263" t="s">
        <x:v>83</x:v>
      </x:c>
      <x:c r="I263" s="6">
        <x:v>31.421521750548</x:v>
      </x:c>
      <x:c r="J263" t="s">
        <x:v>78</x:v>
      </x:c>
      <x:c r="K263" s="6">
        <x:v>995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21.001</x:v>
      </x:c>
      <x:c r="R263" s="8">
        <x:v>169230.663539059</x:v>
      </x:c>
      <x:c r="S263" s="12">
        <x:v>288343.613305071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623138</x:v>
      </x:c>
      <x:c r="B264" s="1">
        <x:v>43209.5498323264</x:v>
      </x:c>
      <x:c r="C264" s="6">
        <x:v>4.37392736833333</x:v>
      </x:c>
      <x:c r="D264" s="14" t="s">
        <x:v>77</x:v>
      </x:c>
      <x:c r="E264" s="15">
        <x:v>43194.5139003472</x:v>
      </x:c>
      <x:c r="F264" t="s">
        <x:v>82</x:v>
      </x:c>
      <x:c r="G264" s="6">
        <x:v>174.09127175078</x:v>
      </x:c>
      <x:c r="H264" t="s">
        <x:v>83</x:v>
      </x:c>
      <x:c r="I264" s="6">
        <x:v>31.4187260941831</x:v>
      </x:c>
      <x:c r="J264" t="s">
        <x:v>78</x:v>
      </x:c>
      <x:c r="K264" s="6">
        <x:v>995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21.003</x:v>
      </x:c>
      <x:c r="R264" s="8">
        <x:v>169234.068799202</x:v>
      </x:c>
      <x:c r="S264" s="12">
        <x:v>288348.84297136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623150</x:v>
      </x:c>
      <x:c r="B265" s="1">
        <x:v>43209.5498440972</x:v>
      </x:c>
      <x:c r="C265" s="6">
        <x:v>4.39087834166667</x:v>
      </x:c>
      <x:c r="D265" s="14" t="s">
        <x:v>77</x:v>
      </x:c>
      <x:c r="E265" s="15">
        <x:v>43194.5139003472</x:v>
      </x:c>
      <x:c r="F265" t="s">
        <x:v>82</x:v>
      </x:c>
      <x:c r="G265" s="6">
        <x:v>174.089932477857</x:v>
      </x:c>
      <x:c r="H265" t="s">
        <x:v>83</x:v>
      </x:c>
      <x:c r="I265" s="6">
        <x:v>31.4189665806603</x:v>
      </x:c>
      <x:c r="J265" t="s">
        <x:v>78</x:v>
      </x:c>
      <x:c r="K265" s="6">
        <x:v>995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21.003</x:v>
      </x:c>
      <x:c r="R265" s="8">
        <x:v>169254.061579482</x:v>
      </x:c>
      <x:c r="S265" s="12">
        <x:v>288346.478057786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623157</x:v>
      </x:c>
      <x:c r="B266" s="1">
        <x:v>43209.5498558681</x:v>
      </x:c>
      <x:c r="C266" s="6">
        <x:v>4.40781261</x:v>
      </x:c>
      <x:c r="D266" s="14" t="s">
        <x:v>77</x:v>
      </x:c>
      <x:c r="E266" s="15">
        <x:v>43194.5139003472</x:v>
      </x:c>
      <x:c r="F266" t="s">
        <x:v>82</x:v>
      </x:c>
      <x:c r="G266" s="6">
        <x:v>174.112135581668</x:v>
      </x:c>
      <x:c r="H266" t="s">
        <x:v>83</x:v>
      </x:c>
      <x:c r="I266" s="6">
        <x:v>31.4122029050636</x:v>
      </x:c>
      <x:c r="J266" t="s">
        <x:v>78</x:v>
      </x:c>
      <x:c r="K266" s="6">
        <x:v>995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21.004</x:v>
      </x:c>
      <x:c r="R266" s="8">
        <x:v>169252.69409366</x:v>
      </x:c>
      <x:c r="S266" s="12">
        <x:v>288359.028089558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623165</x:v>
      </x:c>
      <x:c r="B267" s="1">
        <x:v>43209.5498673958</x:v>
      </x:c>
      <x:c r="C267" s="6">
        <x:v>4.42438022666667</x:v>
      </x:c>
      <x:c r="D267" s="14" t="s">
        <x:v>77</x:v>
      </x:c>
      <x:c r="E267" s="15">
        <x:v>43194.5139003472</x:v>
      </x:c>
      <x:c r="F267" t="s">
        <x:v>82</x:v>
      </x:c>
      <x:c r="G267" s="6">
        <x:v>174.050199203784</x:v>
      </x:c>
      <x:c r="H267" t="s">
        <x:v>83</x:v>
      </x:c>
      <x:c r="I267" s="6">
        <x:v>31.4233254010528</x:v>
      </x:c>
      <x:c r="J267" t="s">
        <x:v>78</x:v>
      </x:c>
      <x:c r="K267" s="6">
        <x:v>995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21.004</x:v>
      </x:c>
      <x:c r="R267" s="8">
        <x:v>169255.509023118</x:v>
      </x:c>
      <x:c r="S267" s="12">
        <x:v>288352.316865762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623174</x:v>
      </x:c>
      <x:c r="B268" s="1">
        <x:v>43209.549878669</x:v>
      </x:c>
      <x:c r="C268" s="6">
        <x:v>4.44061444833333</x:v>
      </x:c>
      <x:c r="D268" s="14" t="s">
        <x:v>77</x:v>
      </x:c>
      <x:c r="E268" s="15">
        <x:v>43194.5139003472</x:v>
      </x:c>
      <x:c r="F268" t="s">
        <x:v>82</x:v>
      </x:c>
      <x:c r="G268" s="6">
        <x:v>174.082444759104</x:v>
      </x:c>
      <x:c r="H268" t="s">
        <x:v>83</x:v>
      </x:c>
      <x:c r="I268" s="6">
        <x:v>31.4147580697968</x:v>
      </x:c>
      <x:c r="J268" t="s">
        <x:v>78</x:v>
      </x:c>
      <x:c r="K268" s="6">
        <x:v>995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21.005</x:v>
      </x:c>
      <x:c r="R268" s="8">
        <x:v>169249.935847941</x:v>
      </x:c>
      <x:c r="S268" s="12">
        <x:v>288346.859342316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623188</x:v>
      </x:c>
      <x:c r="B269" s="1">
        <x:v>43209.5498904745</x:v>
      </x:c>
      <x:c r="C269" s="6">
        <x:v>4.45759871666667</x:v>
      </x:c>
      <x:c r="D269" s="14" t="s">
        <x:v>77</x:v>
      </x:c>
      <x:c r="E269" s="15">
        <x:v>43194.5139003472</x:v>
      </x:c>
      <x:c r="F269" t="s">
        <x:v>82</x:v>
      </x:c>
      <x:c r="G269" s="6">
        <x:v>174.104874573836</x:v>
      </x:c>
      <x:c r="H269" t="s">
        <x:v>83</x:v>
      </x:c>
      <x:c r="I269" s="6">
        <x:v>31.4107299286329</x:v>
      </x:c>
      <x:c r="J269" t="s">
        <x:v>78</x:v>
      </x:c>
      <x:c r="K269" s="6">
        <x:v>995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21.005</x:v>
      </x:c>
      <x:c r="R269" s="8">
        <x:v>169255.4718492</x:v>
      </x:c>
      <x:c r="S269" s="12">
        <x:v>288337.76973444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623196</x:v>
      </x:c>
      <x:c r="B270" s="1">
        <x:v>43209.5499016551</x:v>
      </x:c>
      <x:c r="C270" s="6">
        <x:v>4.47373291666667</x:v>
      </x:c>
      <x:c r="D270" s="14" t="s">
        <x:v>77</x:v>
      </x:c>
      <x:c r="E270" s="15">
        <x:v>43194.5139003472</x:v>
      </x:c>
      <x:c r="F270" t="s">
        <x:v>82</x:v>
      </x:c>
      <x:c r="G270" s="6">
        <x:v>174.053881774201</x:v>
      </x:c>
      <x:c r="H270" t="s">
        <x:v>83</x:v>
      </x:c>
      <x:c r="I270" s="6">
        <x:v>31.4226640624215</x:v>
      </x:c>
      <x:c r="J270" t="s">
        <x:v>78</x:v>
      </x:c>
      <x:c r="K270" s="6">
        <x:v>995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21.004</x:v>
      </x:c>
      <x:c r="R270" s="8">
        <x:v>169270.789564842</x:v>
      </x:c>
      <x:c r="S270" s="12">
        <x:v>288351.745952742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623207</x:v>
      </x:c>
      <x:c r="B271" s="1">
        <x:v>43209.5499135764</x:v>
      </x:c>
      <x:c r="C271" s="6">
        <x:v>4.490883865</x:v>
      </x:c>
      <x:c r="D271" s="14" t="s">
        <x:v>77</x:v>
      </x:c>
      <x:c r="E271" s="15">
        <x:v>43194.5139003472</x:v>
      </x:c>
      <x:c r="F271" t="s">
        <x:v>82</x:v>
      </x:c>
      <x:c r="G271" s="6">
        <x:v>174.059559591242</x:v>
      </x:c>
      <x:c r="H271" t="s">
        <x:v>83</x:v>
      </x:c>
      <x:c r="I271" s="6">
        <x:v>31.4133151530027</x:v>
      </x:c>
      <x:c r="J271" t="s">
        <x:v>78</x:v>
      </x:c>
      <x:c r="K271" s="6">
        <x:v>995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21.007</x:v>
      </x:c>
      <x:c r="R271" s="8">
        <x:v>169266.488259963</x:v>
      </x:c>
      <x:c r="S271" s="12">
        <x:v>288356.106279677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623214</x:v>
      </x:c>
      <x:c r="B272" s="1">
        <x:v>43209.5499251505</x:v>
      </x:c>
      <x:c r="C272" s="6">
        <x:v>4.50755147833333</x:v>
      </x:c>
      <x:c r="D272" s="14" t="s">
        <x:v>77</x:v>
      </x:c>
      <x:c r="E272" s="15">
        <x:v>43194.5139003472</x:v>
      </x:c>
      <x:c r="F272" t="s">
        <x:v>82</x:v>
      </x:c>
      <x:c r="G272" s="6">
        <x:v>173.998031434471</x:v>
      </x:c>
      <x:c r="H272" t="s">
        <x:v>83</x:v>
      </x:c>
      <x:c r="I272" s="6">
        <x:v>31.4271431311563</x:v>
      </x:c>
      <x:c r="J272" t="s">
        <x:v>78</x:v>
      </x:c>
      <x:c r="K272" s="6">
        <x:v>995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21.006</x:v>
      </x:c>
      <x:c r="R272" s="8">
        <x:v>169281.823967756</x:v>
      </x:c>
      <x:c r="S272" s="12">
        <x:v>288351.589572974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623227</x:v>
      </x:c>
      <x:c r="B273" s="1">
        <x:v>43209.5499366898</x:v>
      </x:c>
      <x:c r="C273" s="6">
        <x:v>4.52418579833333</x:v>
      </x:c>
      <x:c r="D273" s="14" t="s">
        <x:v>77</x:v>
      </x:c>
      <x:c r="E273" s="15">
        <x:v>43194.5139003472</x:v>
      </x:c>
      <x:c r="F273" t="s">
        <x:v>82</x:v>
      </x:c>
      <x:c r="G273" s="6">
        <x:v>174.101128876332</x:v>
      </x:c>
      <x:c r="H273" t="s">
        <x:v>83</x:v>
      </x:c>
      <x:c r="I273" s="6">
        <x:v>31.4086256777105</x:v>
      </x:c>
      <x:c r="J273" t="s">
        <x:v>78</x:v>
      </x:c>
      <x:c r="K273" s="6">
        <x:v>995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21.006</x:v>
      </x:c>
      <x:c r="R273" s="8">
        <x:v>169280.808680103</x:v>
      </x:c>
      <x:c r="S273" s="12">
        <x:v>288348.719646283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623234</x:v>
      </x:c>
      <x:c r="B274" s="1">
        <x:v>43209.5499481829</x:v>
      </x:c>
      <x:c r="C274" s="6">
        <x:v>4.540753355</x:v>
      </x:c>
      <x:c r="D274" s="14" t="s">
        <x:v>77</x:v>
      </x:c>
      <x:c r="E274" s="15">
        <x:v>43194.5139003472</x:v>
      </x:c>
      <x:c r="F274" t="s">
        <x:v>82</x:v>
      </x:c>
      <x:c r="G274" s="6">
        <x:v>174.070145182016</x:v>
      </x:c>
      <x:c r="H274" t="s">
        <x:v>83</x:v>
      </x:c>
      <x:c r="I274" s="6">
        <x:v>31.4058600927933</x:v>
      </x:c>
      <x:c r="J274" t="s">
        <x:v>78</x:v>
      </x:c>
      <x:c r="K274" s="6">
        <x:v>995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21.009</x:v>
      </x:c>
      <x:c r="R274" s="8">
        <x:v>169284.575507427</x:v>
      </x:c>
      <x:c r="S274" s="12">
        <x:v>288343.91386559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623245</x:v>
      </x:c>
      <x:c r="B275" s="1">
        <x:v>43209.5499597569</x:v>
      </x:c>
      <x:c r="C275" s="6">
        <x:v>4.55738764166667</x:v>
      </x:c>
      <x:c r="D275" s="14" t="s">
        <x:v>77</x:v>
      </x:c>
      <x:c r="E275" s="15">
        <x:v>43194.5139003472</x:v>
      </x:c>
      <x:c r="F275" t="s">
        <x:v>82</x:v>
      </x:c>
      <x:c r="G275" s="6">
        <x:v>174.06022901758</x:v>
      </x:c>
      <x:c r="H275" t="s">
        <x:v>83</x:v>
      </x:c>
      <x:c r="I275" s="6">
        <x:v>31.4131949099642</x:v>
      </x:c>
      <x:c r="J275" t="s">
        <x:v>78</x:v>
      </x:c>
      <x:c r="K275" s="6">
        <x:v>995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21.007</x:v>
      </x:c>
      <x:c r="R275" s="8">
        <x:v>169303.350840024</x:v>
      </x:c>
      <x:c r="S275" s="12">
        <x:v>288355.360052689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623257</x:v>
      </x:c>
      <x:c r="B276" s="1">
        <x:v>43209.5499712616</x:v>
      </x:c>
      <x:c r="C276" s="6">
        <x:v>4.57398851666667</x:v>
      </x:c>
      <x:c r="D276" s="14" t="s">
        <x:v>77</x:v>
      </x:c>
      <x:c r="E276" s="15">
        <x:v>43194.5139003472</x:v>
      </x:c>
      <x:c r="F276" t="s">
        <x:v>82</x:v>
      </x:c>
      <x:c r="G276" s="6">
        <x:v>173.95697840909</x:v>
      </x:c>
      <x:c r="H276" t="s">
        <x:v>83</x:v>
      </x:c>
      <x:c r="I276" s="6">
        <x:v>31.4234155836029</x:v>
      </x:c>
      <x:c r="J276" t="s">
        <x:v>78</x:v>
      </x:c>
      <x:c r="K276" s="6">
        <x:v>995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21.01</x:v>
      </x:c>
      <x:c r="R276" s="8">
        <x:v>169301.483788738</x:v>
      </x:c>
      <x:c r="S276" s="12">
        <x:v>288341.700554923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623271</x:v>
      </x:c>
      <x:c r="B277" s="1">
        <x:v>43209.5499831019</x:v>
      </x:c>
      <x:c r="C277" s="6">
        <x:v>4.59102285166667</x:v>
      </x:c>
      <x:c r="D277" s="14" t="s">
        <x:v>77</x:v>
      </x:c>
      <x:c r="E277" s="15">
        <x:v>43194.5139003472</x:v>
      </x:c>
      <x:c r="F277" t="s">
        <x:v>82</x:v>
      </x:c>
      <x:c r="G277" s="6">
        <x:v>173.900440381376</x:v>
      </x:c>
      <x:c r="H277" t="s">
        <x:v>83</x:v>
      </x:c>
      <x:c r="I277" s="6">
        <x:v>31.4252492959945</x:v>
      </x:c>
      <x:c r="J277" t="s">
        <x:v>78</x:v>
      </x:c>
      <x:c r="K277" s="6">
        <x:v>995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21.013</x:v>
      </x:c>
      <x:c r="R277" s="8">
        <x:v>169307.319960019</x:v>
      </x:c>
      <x:c r="S277" s="12">
        <x:v>288356.29667852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623274</x:v>
      </x:c>
      <x:c r="B278" s="1">
        <x:v>43209.5499947917</x:v>
      </x:c>
      <x:c r="C278" s="6">
        <x:v>4.6078571</x:v>
      </x:c>
      <x:c r="D278" s="14" t="s">
        <x:v>77</x:v>
      </x:c>
      <x:c r="E278" s="15">
        <x:v>43194.5139003472</x:v>
      </x:c>
      <x:c r="F278" t="s">
        <x:v>82</x:v>
      </x:c>
      <x:c r="G278" s="6">
        <x:v>173.984363622622</x:v>
      </x:c>
      <x:c r="H278" t="s">
        <x:v>83</x:v>
      </x:c>
      <x:c r="I278" s="6">
        <x:v>31.4240468615267</x:v>
      </x:c>
      <x:c r="J278" t="s">
        <x:v>78</x:v>
      </x:c>
      <x:c r="K278" s="6">
        <x:v>995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21.008</x:v>
      </x:c>
      <x:c r="R278" s="8">
        <x:v>169298.790738304</x:v>
      </x:c>
      <x:c r="S278" s="12">
        <x:v>288338.633097639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623293</x:v>
      </x:c>
      <x:c r="B279" s="1">
        <x:v>43209.5500061343</x:v>
      </x:c>
      <x:c r="C279" s="6">
        <x:v>4.62417462666667</x:v>
      </x:c>
      <x:c r="D279" s="14" t="s">
        <x:v>77</x:v>
      </x:c>
      <x:c r="E279" s="15">
        <x:v>43194.5139003472</x:v>
      </x:c>
      <x:c r="F279" t="s">
        <x:v>82</x:v>
      </x:c>
      <x:c r="G279" s="6">
        <x:v>173.893750238901</x:v>
      </x:c>
      <x:c r="H279" t="s">
        <x:v>83</x:v>
      </x:c>
      <x:c r="I279" s="6">
        <x:v>31.4264517308934</x:v>
      </x:c>
      <x:c r="J279" t="s">
        <x:v>78</x:v>
      </x:c>
      <x:c r="K279" s="6">
        <x:v>995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21.013</x:v>
      </x:c>
      <x:c r="R279" s="8">
        <x:v>169316.033495656</x:v>
      </x:c>
      <x:c r="S279" s="12">
        <x:v>288339.899963637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623301</x:v>
      </x:c>
      <x:c r="B280" s="1">
        <x:v>43209.5500175579</x:v>
      </x:c>
      <x:c r="C280" s="6">
        <x:v>4.640625585</x:v>
      </x:c>
      <x:c r="D280" s="14" t="s">
        <x:v>77</x:v>
      </x:c>
      <x:c r="E280" s="15">
        <x:v>43194.5139003472</x:v>
      </x:c>
      <x:c r="F280" t="s">
        <x:v>82</x:v>
      </x:c>
      <x:c r="G280" s="6">
        <x:v>173.927646885078</x:v>
      </x:c>
      <x:c r="H280" t="s">
        <x:v>83</x:v>
      </x:c>
      <x:c r="I280" s="6">
        <x:v>31.4259106351356</x:v>
      </x:c>
      <x:c r="J280" t="s">
        <x:v>78</x:v>
      </x:c>
      <x:c r="K280" s="6">
        <x:v>995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21.011</x:v>
      </x:c>
      <x:c r="R280" s="8">
        <x:v>169316.806657659</x:v>
      </x:c>
      <x:c r="S280" s="12">
        <x:v>288340.754868359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623307</x:v>
      </x:c>
      <x:c r="B281" s="1">
        <x:v>43209.5500293634</x:v>
      </x:c>
      <x:c r="C281" s="6">
        <x:v>4.657659875</x:v>
      </x:c>
      <x:c r="D281" s="14" t="s">
        <x:v>77</x:v>
      </x:c>
      <x:c r="E281" s="15">
        <x:v>43194.5139003472</x:v>
      </x:c>
      <x:c r="F281" t="s">
        <x:v>82</x:v>
      </x:c>
      <x:c r="G281" s="6">
        <x:v>173.93628994238</x:v>
      </x:c>
      <x:c r="H281" t="s">
        <x:v>83</x:v>
      </x:c>
      <x:c r="I281" s="6">
        <x:v>31.4215818722155</x:v>
      </x:c>
      <x:c r="J281" t="s">
        <x:v>78</x:v>
      </x:c>
      <x:c r="K281" s="6">
        <x:v>995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21.012</x:v>
      </x:c>
      <x:c r="R281" s="8">
        <x:v>169319.976752605</x:v>
      </x:c>
      <x:c r="S281" s="12">
        <x:v>288340.017878033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623322</x:v>
      </x:c>
      <x:c r="B282" s="1">
        <x:v>43209.550040706</x:v>
      </x:c>
      <x:c r="C282" s="6">
        <x:v>4.67396080166667</x:v>
      </x:c>
      <x:c r="D282" s="14" t="s">
        <x:v>77</x:v>
      </x:c>
      <x:c r="E282" s="15">
        <x:v>43194.5139003472</x:v>
      </x:c>
      <x:c r="F282" t="s">
        <x:v>82</x:v>
      </x:c>
      <x:c r="G282" s="6">
        <x:v>173.921569295521</x:v>
      </x:c>
      <x:c r="H282" t="s">
        <x:v>83</x:v>
      </x:c>
      <x:c r="I282" s="6">
        <x:v>31.4159003793661</x:v>
      </x:c>
      <x:c r="J282" t="s">
        <x:v>78</x:v>
      </x:c>
      <x:c r="K282" s="6">
        <x:v>995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21.015</x:v>
      </x:c>
      <x:c r="R282" s="8">
        <x:v>169328.123464181</x:v>
      </x:c>
      <x:c r="S282" s="12">
        <x:v>288346.068768392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623329</x:v>
      </x:c>
      <x:c r="B283" s="1">
        <x:v>43209.5500523495</x:v>
      </x:c>
      <x:c r="C283" s="6">
        <x:v>4.69074506166667</x:v>
      </x:c>
      <x:c r="D283" s="14" t="s">
        <x:v>77</x:v>
      </x:c>
      <x:c r="E283" s="15">
        <x:v>43194.5139003472</x:v>
      </x:c>
      <x:c r="F283" t="s">
        <x:v>82</x:v>
      </x:c>
      <x:c r="G283" s="6">
        <x:v>173.947162775622</x:v>
      </x:c>
      <x:c r="H283" t="s">
        <x:v>83</x:v>
      </x:c>
      <x:c r="I283" s="6">
        <x:v>31.4196279185621</x:v>
      </x:c>
      <x:c r="J283" t="s">
        <x:v>78</x:v>
      </x:c>
      <x:c r="K283" s="6">
        <x:v>995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21.012</x:v>
      </x:c>
      <x:c r="R283" s="8">
        <x:v>169331.758561979</x:v>
      </x:c>
      <x:c r="S283" s="12">
        <x:v>288342.231340611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623342</x:v>
      </x:c>
      <x:c r="B284" s="1">
        <x:v>43209.5500637384</x:v>
      </x:c>
      <x:c r="C284" s="6">
        <x:v>4.70712929333333</x:v>
      </x:c>
      <x:c r="D284" s="14" t="s">
        <x:v>77</x:v>
      </x:c>
      <x:c r="E284" s="15">
        <x:v>43194.5139003472</x:v>
      </x:c>
      <x:c r="F284" t="s">
        <x:v>82</x:v>
      </x:c>
      <x:c r="G284" s="6">
        <x:v>173.919340333805</x:v>
      </x:c>
      <x:c r="H284" t="s">
        <x:v>83</x:v>
      </x:c>
      <x:c r="I284" s="6">
        <x:v>31.4218524197345</x:v>
      </x:c>
      <x:c r="J284" t="s">
        <x:v>78</x:v>
      </x:c>
      <x:c r="K284" s="6">
        <x:v>995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21.013</x:v>
      </x:c>
      <x:c r="R284" s="8">
        <x:v>169338.233977403</x:v>
      </x:c>
      <x:c r="S284" s="12">
        <x:v>288345.138611098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623351</x:v>
      </x:c>
      <x:c r="B285" s="1">
        <x:v>43209.5500755787</x:v>
      </x:c>
      <x:c r="C285" s="6">
        <x:v>4.72418025333333</x:v>
      </x:c>
      <x:c r="D285" s="14" t="s">
        <x:v>77</x:v>
      </x:c>
      <x:c r="E285" s="15">
        <x:v>43194.5139003472</x:v>
      </x:c>
      <x:c r="F285" t="s">
        <x:v>82</x:v>
      </x:c>
      <x:c r="G285" s="6">
        <x:v>173.854060944259</x:v>
      </x:c>
      <x:c r="H285" t="s">
        <x:v>83</x:v>
      </x:c>
      <x:c r="I285" s="6">
        <x:v>31.4308105610185</x:v>
      </x:c>
      <x:c r="J285" t="s">
        <x:v>78</x:v>
      </x:c>
      <x:c r="K285" s="6">
        <x:v>995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21.014</x:v>
      </x:c>
      <x:c r="R285" s="8">
        <x:v>169344.009549482</x:v>
      </x:c>
      <x:c r="S285" s="12">
        <x:v>288349.098225975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623357</x:v>
      </x:c>
      <x:c r="B286" s="1">
        <x:v>43209.5500870023</x:v>
      </x:c>
      <x:c r="C286" s="6">
        <x:v>4.740614495</x:v>
      </x:c>
      <x:c r="D286" s="14" t="s">
        <x:v>77</x:v>
      </x:c>
      <x:c r="E286" s="15">
        <x:v>43194.5139003472</x:v>
      </x:c>
      <x:c r="F286" t="s">
        <x:v>82</x:v>
      </x:c>
      <x:c r="G286" s="6">
        <x:v>173.837569895772</x:v>
      </x:c>
      <x:c r="H286" t="s">
        <x:v>83</x:v>
      </x:c>
      <x:c r="I286" s="6">
        <x:v>31.4282253231572</x:v>
      </x:c>
      <x:c r="J286" t="s">
        <x:v>78</x:v>
      </x:c>
      <x:c r="K286" s="6">
        <x:v>995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21.016</x:v>
      </x:c>
      <x:c r="R286" s="8">
        <x:v>169355.638981111</x:v>
      </x:c>
      <x:c r="S286" s="12">
        <x:v>288356.415403631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623371</x:v>
      </x:c>
      <x:c r="B287" s="1">
        <x:v>43209.5500986458</x:v>
      </x:c>
      <x:c r="C287" s="6">
        <x:v>4.757398755</x:v>
      </x:c>
      <x:c r="D287" s="14" t="s">
        <x:v>77</x:v>
      </x:c>
      <x:c r="E287" s="15">
        <x:v>43194.5139003472</x:v>
      </x:c>
      <x:c r="F287" t="s">
        <x:v>82</x:v>
      </x:c>
      <x:c r="G287" s="6">
        <x:v>173.889740049042</x:v>
      </x:c>
      <x:c r="H287" t="s">
        <x:v>83</x:v>
      </x:c>
      <x:c r="I287" s="6">
        <x:v>31.4188463374194</x:v>
      </x:c>
      <x:c r="J287" t="s">
        <x:v>78</x:v>
      </x:c>
      <x:c r="K287" s="6">
        <x:v>995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21.016</x:v>
      </x:c>
      <x:c r="R287" s="8">
        <x:v>169350.7019068</x:v>
      </x:c>
      <x:c r="S287" s="12">
        <x:v>288351.040305124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623380</x:v>
      </x:c>
      <x:c r="B288" s="1">
        <x:v>43209.5501104977</x:v>
      </x:c>
      <x:c r="C288" s="6">
        <x:v>4.77446636166667</x:v>
      </x:c>
      <x:c r="D288" s="14" t="s">
        <x:v>77</x:v>
      </x:c>
      <x:c r="E288" s="15">
        <x:v>43194.5139003472</x:v>
      </x:c>
      <x:c r="F288" t="s">
        <x:v>82</x:v>
      </x:c>
      <x:c r="G288" s="6">
        <x:v>173.887788416277</x:v>
      </x:c>
      <x:c r="H288" t="s">
        <x:v>83</x:v>
      </x:c>
      <x:c r="I288" s="6">
        <x:v>31.4219726630831</x:v>
      </x:c>
      <x:c r="J288" t="s">
        <x:v>78</x:v>
      </x:c>
      <x:c r="K288" s="6">
        <x:v>995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21.015</x:v>
      </x:c>
      <x:c r="R288" s="8">
        <x:v>169362.03557413</x:v>
      </x:c>
      <x:c r="S288" s="12">
        <x:v>288350.007943279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623390</x:v>
      </x:c>
      <x:c r="B289" s="1">
        <x:v>43209.5501221065</x:v>
      </x:c>
      <x:c r="C289" s="6">
        <x:v>4.79120066833333</x:v>
      </x:c>
      <x:c r="D289" s="14" t="s">
        <x:v>77</x:v>
      </x:c>
      <x:c r="E289" s="15">
        <x:v>43194.5139003472</x:v>
      </x:c>
      <x:c r="F289" t="s">
        <x:v>82</x:v>
      </x:c>
      <x:c r="G289" s="6">
        <x:v>173.943299062784</x:v>
      </x:c>
      <x:c r="H289" t="s">
        <x:v>83</x:v>
      </x:c>
      <x:c r="I289" s="6">
        <x:v>31.403665662906</x:v>
      </x:c>
      <x:c r="J289" t="s">
        <x:v>78</x:v>
      </x:c>
      <x:c r="K289" s="6">
        <x:v>995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21.018</x:v>
      </x:c>
      <x:c r="R289" s="8">
        <x:v>169370.84334347</x:v>
      </x:c>
      <x:c r="S289" s="12">
        <x:v>288341.553626441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623398</x:v>
      </x:c>
      <x:c r="B290" s="1">
        <x:v>43209.5501331366</x:v>
      </x:c>
      <x:c r="C290" s="6">
        <x:v>4.80708486166667</x:v>
      </x:c>
      <x:c r="D290" s="14" t="s">
        <x:v>77</x:v>
      </x:c>
      <x:c r="E290" s="15">
        <x:v>43194.5139003472</x:v>
      </x:c>
      <x:c r="F290" t="s">
        <x:v>82</x:v>
      </x:c>
      <x:c r="G290" s="6">
        <x:v>173.933050533907</x:v>
      </x:c>
      <x:c r="H290" t="s">
        <x:v>83</x:v>
      </x:c>
      <x:c r="I290" s="6">
        <x:v>31.4110605967553</x:v>
      </x:c>
      <x:c r="J290" t="s">
        <x:v>78</x:v>
      </x:c>
      <x:c r="K290" s="6">
        <x:v>995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21.016</x:v>
      </x:c>
      <x:c r="R290" s="8">
        <x:v>169367.910058165</x:v>
      </x:c>
      <x:c r="S290" s="12">
        <x:v>288348.062198097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623406</x:v>
      </x:c>
      <x:c r="B291" s="1">
        <x:v>43209.5501454514</x:v>
      </x:c>
      <x:c r="C291" s="6">
        <x:v>4.82476915166667</x:v>
      </x:c>
      <x:c r="D291" s="14" t="s">
        <x:v>77</x:v>
      </x:c>
      <x:c r="E291" s="15">
        <x:v>43194.5139003472</x:v>
      </x:c>
      <x:c r="F291" t="s">
        <x:v>82</x:v>
      </x:c>
      <x:c r="G291" s="6">
        <x:v>173.997999596357</x:v>
      </x:c>
      <x:c r="H291" t="s">
        <x:v>83</x:v>
      </x:c>
      <x:c r="I291" s="6">
        <x:v>31.4021626295648</x:v>
      </x:c>
      <x:c r="J291" t="s">
        <x:v>78</x:v>
      </x:c>
      <x:c r="K291" s="6">
        <x:v>995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21.015</x:v>
      </x:c>
      <x:c r="R291" s="8">
        <x:v>169373.363325096</x:v>
      </x:c>
      <x:c r="S291" s="12">
        <x:v>288340.274496517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623416</x:v>
      </x:c>
      <x:c r="B292" s="1">
        <x:v>43209.5501563657</x:v>
      </x:c>
      <x:c r="C292" s="6">
        <x:v>4.840520065</x:v>
      </x:c>
      <x:c r="D292" s="14" t="s">
        <x:v>77</x:v>
      </x:c>
      <x:c r="E292" s="15">
        <x:v>43194.5139003472</x:v>
      </x:c>
      <x:c r="F292" t="s">
        <x:v>82</x:v>
      </x:c>
      <x:c r="G292" s="6">
        <x:v>173.835685728393</x:v>
      </x:c>
      <x:c r="H292" t="s">
        <x:v>83</x:v>
      </x:c>
      <x:c r="I292" s="6">
        <x:v>31.4174635404597</x:v>
      </x:c>
      <x:c r="J292" t="s">
        <x:v>78</x:v>
      </x:c>
      <x:c r="K292" s="6">
        <x:v>995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21.02</x:v>
      </x:c>
      <x:c r="R292" s="8">
        <x:v>169372.543851694</x:v>
      </x:c>
      <x:c r="S292" s="12">
        <x:v>288338.810699037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623432</x:v>
      </x:c>
      <x:c r="B293" s="1">
        <x:v>43209.5501686343</x:v>
      </x:c>
      <x:c r="C293" s="6">
        <x:v>4.85818770833333</x:v>
      </x:c>
      <x:c r="D293" s="14" t="s">
        <x:v>77</x:v>
      </x:c>
      <x:c r="E293" s="15">
        <x:v>43194.5139003472</x:v>
      </x:c>
      <x:c r="F293" t="s">
        <x:v>82</x:v>
      </x:c>
      <x:c r="G293" s="6">
        <x:v>173.876754007053</x:v>
      </x:c>
      <x:c r="H293" t="s">
        <x:v>83</x:v>
      </x:c>
      <x:c r="I293" s="6">
        <x:v>31.4156298323273</x:v>
      </x:c>
      <x:c r="J293" t="s">
        <x:v>78</x:v>
      </x:c>
      <x:c r="K293" s="6">
        <x:v>995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21.018</x:v>
      </x:c>
      <x:c r="R293" s="8">
        <x:v>169384.003894908</x:v>
      </x:c>
      <x:c r="S293" s="12">
        <x:v>288344.750029774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623439</x:v>
      </x:c>
      <x:c r="B294" s="1">
        <x:v>43209.5501795486</x:v>
      </x:c>
      <x:c r="C294" s="6">
        <x:v>4.87388865666667</x:v>
      </x:c>
      <x:c r="D294" s="14" t="s">
        <x:v>77</x:v>
      </x:c>
      <x:c r="E294" s="15">
        <x:v>43194.5139003472</x:v>
      </x:c>
      <x:c r="F294" t="s">
        <x:v>82</x:v>
      </x:c>
      <x:c r="G294" s="6">
        <x:v>173.847108311621</x:v>
      </x:c>
      <x:c r="H294" t="s">
        <x:v>83</x:v>
      </x:c>
      <x:c r="I294" s="6">
        <x:v>31.4098581673766</x:v>
      </x:c>
      <x:c r="J294" t="s">
        <x:v>78</x:v>
      </x:c>
      <x:c r="K294" s="6">
        <x:v>995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21.022</x:v>
      </x:c>
      <x:c r="R294" s="8">
        <x:v>169386.263943872</x:v>
      </x:c>
      <x:c r="S294" s="12">
        <x:v>288335.71461835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623447</x:v>
      </x:c>
      <x:c r="B295" s="1">
        <x:v>43209.5501914005</x:v>
      </x:c>
      <x:c r="C295" s="6">
        <x:v>4.89098959333333</x:v>
      </x:c>
      <x:c r="D295" s="14" t="s">
        <x:v>77</x:v>
      </x:c>
      <x:c r="E295" s="15">
        <x:v>43194.5139003472</x:v>
      </x:c>
      <x:c r="F295" t="s">
        <x:v>82</x:v>
      </x:c>
      <x:c r="G295" s="6">
        <x:v>173.789768837713</x:v>
      </x:c>
      <x:c r="H295" t="s">
        <x:v>83</x:v>
      </x:c>
      <x:c r="I295" s="6">
        <x:v>31.4284958712124</x:v>
      </x:c>
      <x:c r="J295" t="s">
        <x:v>78</x:v>
      </x:c>
      <x:c r="K295" s="6">
        <x:v>995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21.019</x:v>
      </x:c>
      <x:c r="R295" s="8">
        <x:v>169389.731866657</x:v>
      </x:c>
      <x:c r="S295" s="12">
        <x:v>288343.845185376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623461</x:v>
      </x:c>
      <x:c r="B296" s="1">
        <x:v>43209.5502026968</x:v>
      </x:c>
      <x:c r="C296" s="6">
        <x:v>4.90724043833333</x:v>
      </x:c>
      <x:c r="D296" s="14" t="s">
        <x:v>77</x:v>
      </x:c>
      <x:c r="E296" s="15">
        <x:v>43194.5139003472</x:v>
      </x:c>
      <x:c r="F296" t="s">
        <x:v>82</x:v>
      </x:c>
      <x:c r="G296" s="6">
        <x:v>173.793613575616</x:v>
      </x:c>
      <x:c r="H296" t="s">
        <x:v>83</x:v>
      </x:c>
      <x:c r="I296" s="6">
        <x:v>31.4278044706707</x:v>
      </x:c>
      <x:c r="J296" t="s">
        <x:v>78</x:v>
      </x:c>
      <x:c r="K296" s="6">
        <x:v>995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21.019</x:v>
      </x:c>
      <x:c r="R296" s="8">
        <x:v>169398.681683248</x:v>
      </x:c>
      <x:c r="S296" s="12">
        <x:v>288334.8927298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623467</x:v>
      </x:c>
      <x:c r="B297" s="1">
        <x:v>43209.5502145833</x:v>
      </x:c>
      <x:c r="C297" s="6">
        <x:v>4.92437472666667</x:v>
      </x:c>
      <x:c r="D297" s="14" t="s">
        <x:v>77</x:v>
      </x:c>
      <x:c r="E297" s="15">
        <x:v>43194.5139003472</x:v>
      </x:c>
      <x:c r="F297" t="s">
        <x:v>82</x:v>
      </x:c>
      <x:c r="G297" s="6">
        <x:v>173.757643083955</x:v>
      </x:c>
      <x:c r="H297" t="s">
        <x:v>83</x:v>
      </x:c>
      <x:c r="I297" s="6">
        <x:v>31.4231750968065</x:v>
      </x:c>
      <x:c r="J297" t="s">
        <x:v>78</x:v>
      </x:c>
      <x:c r="K297" s="6">
        <x:v>995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21.023</x:v>
      </x:c>
      <x:c r="R297" s="8">
        <x:v>169407.315756756</x:v>
      </x:c>
      <x:c r="S297" s="12">
        <x:v>288341.950209877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623479</x:v>
      </x:c>
      <x:c r="B298" s="1">
        <x:v>43209.5502261921</x:v>
      </x:c>
      <x:c r="C298" s="6">
        <x:v>4.94107567</x:v>
      </x:c>
      <x:c r="D298" s="14" t="s">
        <x:v>77</x:v>
      </x:c>
      <x:c r="E298" s="15">
        <x:v>43194.5139003472</x:v>
      </x:c>
      <x:c r="F298" t="s">
        <x:v>82</x:v>
      </x:c>
      <x:c r="G298" s="6">
        <x:v>173.755521098665</x:v>
      </x:c>
      <x:c r="H298" t="s">
        <x:v>83</x:v>
      </x:c>
      <x:c r="I298" s="6">
        <x:v>31.4263314873842</x:v>
      </x:c>
      <x:c r="J298" t="s">
        <x:v>78</x:v>
      </x:c>
      <x:c r="K298" s="6">
        <x:v>995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21.022</x:v>
      </x:c>
      <x:c r="R298" s="8">
        <x:v>169412.397768801</x:v>
      </x:c>
      <x:c r="S298" s="12">
        <x:v>288354.152850164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623490</x:v>
      </x:c>
      <x:c r="B299" s="1">
        <x:v>43209.5502374653</x:v>
      </x:c>
      <x:c r="C299" s="6">
        <x:v>4.95730992666667</x:v>
      </x:c>
      <x:c r="D299" s="14" t="s">
        <x:v>77</x:v>
      </x:c>
      <x:c r="E299" s="15">
        <x:v>43194.5139003472</x:v>
      </x:c>
      <x:c r="F299" t="s">
        <x:v>82</x:v>
      </x:c>
      <x:c r="G299" s="6">
        <x:v>173.726010978672</x:v>
      </x:c>
      <x:c r="H299" t="s">
        <x:v>83</x:v>
      </x:c>
      <x:c r="I299" s="6">
        <x:v>31.4260910003786</x:v>
      </x:c>
      <x:c r="J299" t="s">
        <x:v>78</x:v>
      </x:c>
      <x:c r="K299" s="6">
        <x:v>995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21.024</x:v>
      </x:c>
      <x:c r="R299" s="8">
        <x:v>169408.662711837</x:v>
      </x:c>
      <x:c r="S299" s="12">
        <x:v>288332.666413426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623499</x:v>
      </x:c>
      <x:c r="B300" s="1">
        <x:v>43209.550249537</x:v>
      </x:c>
      <x:c r="C300" s="6">
        <x:v>4.97469421166667</x:v>
      </x:c>
      <x:c r="D300" s="14" t="s">
        <x:v>77</x:v>
      </x:c>
      <x:c r="E300" s="15">
        <x:v>43194.5139003472</x:v>
      </x:c>
      <x:c r="F300" t="s">
        <x:v>82</x:v>
      </x:c>
      <x:c r="G300" s="6">
        <x:v>173.765548387434</x:v>
      </x:c>
      <x:c r="H300" t="s">
        <x:v>83</x:v>
      </x:c>
      <x:c r="I300" s="6">
        <x:v>31.4245278352619</x:v>
      </x:c>
      <x:c r="J300" t="s">
        <x:v>78</x:v>
      </x:c>
      <x:c r="K300" s="6">
        <x:v>995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21.022</x:v>
      </x:c>
      <x:c r="R300" s="8">
        <x:v>169413.63301416</x:v>
      </x:c>
      <x:c r="S300" s="12">
        <x:v>288345.277654855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623509</x:v>
      </x:c>
      <x:c r="B301" s="1">
        <x:v>43209.5502606481</x:v>
      </x:c>
      <x:c r="C301" s="6">
        <x:v>4.990678495</x:v>
      </x:c>
      <x:c r="D301" s="14" t="s">
        <x:v>77</x:v>
      </x:c>
      <x:c r="E301" s="15">
        <x:v>43194.5139003472</x:v>
      </x:c>
      <x:c r="F301" t="s">
        <x:v>82</x:v>
      </x:c>
      <x:c r="G301" s="6">
        <x:v>173.705243648981</x:v>
      </x:c>
      <x:c r="H301" t="s">
        <x:v>83</x:v>
      </x:c>
      <x:c r="I301" s="6">
        <x:v>31.4270529485048</x:v>
      </x:c>
      <x:c r="J301" t="s">
        <x:v>78</x:v>
      </x:c>
      <x:c r="K301" s="6">
        <x:v>995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21.025</x:v>
      </x:c>
      <x:c r="R301" s="8">
        <x:v>169416.141924464</x:v>
      </x:c>
      <x:c r="S301" s="12">
        <x:v>288344.786570036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623514</x:v>
      </x:c>
      <x:c r="B302" s="1">
        <x:v>43209.5502720255</x:v>
      </x:c>
      <x:c r="C302" s="6">
        <x:v>5.00709599833333</x:v>
      </x:c>
      <x:c r="D302" s="14" t="s">
        <x:v>77</x:v>
      </x:c>
      <x:c r="E302" s="15">
        <x:v>43194.5139003472</x:v>
      </x:c>
      <x:c r="F302" t="s">
        <x:v>82</x:v>
      </x:c>
      <x:c r="G302" s="6">
        <x:v>173.734649464823</x:v>
      </x:c>
      <x:c r="H302" t="s">
        <x:v>83</x:v>
      </x:c>
      <x:c r="I302" s="6">
        <x:v>31.4217622372257</x:v>
      </x:c>
      <x:c r="J302" t="s">
        <x:v>78</x:v>
      </x:c>
      <x:c r="K302" s="6">
        <x:v>995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21.025</x:v>
      </x:c>
      <x:c r="R302" s="8">
        <x:v>169430.37508095</x:v>
      </x:c>
      <x:c r="S302" s="12">
        <x:v>288335.073080196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623527</x:v>
      </x:c>
      <x:c r="B303" s="1">
        <x:v>43209.5502841088</x:v>
      </x:c>
      <x:c r="C303" s="6">
        <x:v>5.02448032833333</x:v>
      </x:c>
      <x:c r="D303" s="14" t="s">
        <x:v>77</x:v>
      </x:c>
      <x:c r="E303" s="15">
        <x:v>43194.5139003472</x:v>
      </x:c>
      <x:c r="F303" t="s">
        <x:v>82</x:v>
      </x:c>
      <x:c r="G303" s="6">
        <x:v>173.68898968188</x:v>
      </x:c>
      <x:c r="H303" t="s">
        <x:v>83</x:v>
      </x:c>
      <x:c r="I303" s="6">
        <x:v>31.4272032529248</x:v>
      </x:c>
      <x:c r="J303" t="s">
        <x:v>78</x:v>
      </x:c>
      <x:c r="K303" s="6">
        <x:v>995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21.026</x:v>
      </x:c>
      <x:c r="R303" s="8">
        <x:v>169436.908231054</x:v>
      </x:c>
      <x:c r="S303" s="12">
        <x:v>288360.369481012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623535</x:v>
      </x:c>
      <x:c r="B304" s="1">
        <x:v>43209.5502954861</x:v>
      </x:c>
      <x:c r="C304" s="6">
        <x:v>5.04086456</x:v>
      </x:c>
      <x:c r="D304" s="14" t="s">
        <x:v>77</x:v>
      </x:c>
      <x:c r="E304" s="15">
        <x:v>43194.5139003472</x:v>
      </x:c>
      <x:c r="F304" t="s">
        <x:v>82</x:v>
      </x:c>
      <x:c r="G304" s="6">
        <x:v>173.68803506133</x:v>
      </x:c>
      <x:c r="H304" t="s">
        <x:v>83</x:v>
      </x:c>
      <x:c r="I304" s="6">
        <x:v>31.4301492209106</x:v>
      </x:c>
      <x:c r="J304" t="s">
        <x:v>78</x:v>
      </x:c>
      <x:c r="K304" s="6">
        <x:v>995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21.025</x:v>
      </x:c>
      <x:c r="R304" s="8">
        <x:v>169434.830330898</x:v>
      </x:c>
      <x:c r="S304" s="12">
        <x:v>288336.351721497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623548</x:v>
      </x:c>
      <x:c r="B305" s="1">
        <x:v>43209.5503069792</x:v>
      </x:c>
      <x:c r="C305" s="6">
        <x:v>5.05738221166667</x:v>
      </x:c>
      <x:c r="D305" s="14" t="s">
        <x:v>77</x:v>
      </x:c>
      <x:c r="E305" s="15">
        <x:v>43194.5139003472</x:v>
      </x:c>
      <x:c r="F305" t="s">
        <x:v>82</x:v>
      </x:c>
      <x:c r="G305" s="6">
        <x:v>173.723956316637</x:v>
      </x:c>
      <x:c r="H305" t="s">
        <x:v>83</x:v>
      </x:c>
      <x:c r="I305" s="6">
        <x:v>31.4236861312702</x:v>
      </x:c>
      <x:c r="J305" t="s">
        <x:v>78</x:v>
      </x:c>
      <x:c r="K305" s="6">
        <x:v>995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21.025</x:v>
      </x:c>
      <x:c r="R305" s="8">
        <x:v>169444.618446873</x:v>
      </x:c>
      <x:c r="S305" s="12">
        <x:v>288350.126172292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623562</x:v>
      </x:c>
      <x:c r="B306" s="1">
        <x:v>43209.5503189005</x:v>
      </x:c>
      <x:c r="C306" s="6">
        <x:v>5.07456645166667</x:v>
      </x:c>
      <x:c r="D306" s="14" t="s">
        <x:v>77</x:v>
      </x:c>
      <x:c r="E306" s="15">
        <x:v>43194.5139003472</x:v>
      </x:c>
      <x:c r="F306" t="s">
        <x:v>82</x:v>
      </x:c>
      <x:c r="G306" s="6">
        <x:v>173.709605021199</x:v>
      </x:c>
      <x:c r="H306" t="s">
        <x:v>83</x:v>
      </x:c>
      <x:c r="I306" s="6">
        <x:v>31.4179445132504</x:v>
      </x:c>
      <x:c r="J306" t="s">
        <x:v>78</x:v>
      </x:c>
      <x:c r="K306" s="6">
        <x:v>995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21.028</x:v>
      </x:c>
      <x:c r="R306" s="8">
        <x:v>169449.474149834</x:v>
      </x:c>
      <x:c r="S306" s="12">
        <x:v>288359.116613984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623566</x:v>
      </x:c>
      <x:c r="B307" s="1">
        <x:v>43209.5503300579</x:v>
      </x:c>
      <x:c r="C307" s="6">
        <x:v>5.09060071333333</x:v>
      </x:c>
      <x:c r="D307" s="14" t="s">
        <x:v>77</x:v>
      </x:c>
      <x:c r="E307" s="15">
        <x:v>43194.5139003472</x:v>
      </x:c>
      <x:c r="F307" t="s">
        <x:v>82</x:v>
      </x:c>
      <x:c r="G307" s="6">
        <x:v>173.778539125152</x:v>
      </x:c>
      <x:c r="H307" t="s">
        <x:v>83</x:v>
      </x:c>
      <x:c r="I307" s="6">
        <x:v>31.4110906574952</x:v>
      </x:c>
      <x:c r="J307" t="s">
        <x:v>78</x:v>
      </x:c>
      <x:c r="K307" s="6">
        <x:v>995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21.026</x:v>
      </x:c>
      <x:c r="R307" s="8">
        <x:v>169447.113465295</x:v>
      </x:c>
      <x:c r="S307" s="12">
        <x:v>288343.40518426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623579</x:v>
      </x:c>
      <x:c r="B308" s="1">
        <x:v>43209.5503420139</x:v>
      </x:c>
      <x:c r="C308" s="6">
        <x:v>5.107834965</x:v>
      </x:c>
      <x:c r="D308" s="14" t="s">
        <x:v>77</x:v>
      </x:c>
      <x:c r="E308" s="15">
        <x:v>43194.5139003472</x:v>
      </x:c>
      <x:c r="F308" t="s">
        <x:v>82</x:v>
      </x:c>
      <x:c r="G308" s="6">
        <x:v>173.705107308628</x:v>
      </x:c>
      <x:c r="H308" t="s">
        <x:v>83</x:v>
      </x:c>
      <x:c r="I308" s="6">
        <x:v>31.4104293212768</x:v>
      </x:c>
      <x:c r="J308" t="s">
        <x:v>78</x:v>
      </x:c>
      <x:c r="K308" s="6">
        <x:v>995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21.031</x:v>
      </x:c>
      <x:c r="R308" s="8">
        <x:v>169452.621602632</x:v>
      </x:c>
      <x:c r="S308" s="12">
        <x:v>288340.993122623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623588</x:v>
      </x:c>
      <x:c r="B309" s="1">
        <x:v>43209.5503534375</x:v>
      </x:c>
      <x:c r="C309" s="6">
        <x:v>5.12426931</x:v>
      </x:c>
      <x:c r="D309" s="14" t="s">
        <x:v>77</x:v>
      </x:c>
      <x:c r="E309" s="15">
        <x:v>43194.5139003472</x:v>
      </x:c>
      <x:c r="F309" t="s">
        <x:v>82</x:v>
      </x:c>
      <x:c r="G309" s="6">
        <x:v>173.765231872259</x:v>
      </x:c>
      <x:c r="H309" t="s">
        <x:v>83</x:v>
      </x:c>
      <x:c r="I309" s="6">
        <x:v>31.4079342812674</x:v>
      </x:c>
      <x:c r="J309" t="s">
        <x:v>78</x:v>
      </x:c>
      <x:c r="K309" s="6">
        <x:v>995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21.028</x:v>
      </x:c>
      <x:c r="R309" s="8">
        <x:v>169452.209672213</x:v>
      </x:c>
      <x:c r="S309" s="12">
        <x:v>288343.271810813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623595</x:v>
      </x:c>
      <x:c r="B310" s="1">
        <x:v>43209.5503646643</x:v>
      </x:c>
      <x:c r="C310" s="6">
        <x:v>5.14048678166667</x:v>
      </x:c>
      <x:c r="D310" s="14" t="s">
        <x:v>77</x:v>
      </x:c>
      <x:c r="E310" s="15">
        <x:v>43194.5139003472</x:v>
      </x:c>
      <x:c r="F310" t="s">
        <x:v>82</x:v>
      </x:c>
      <x:c r="G310" s="6">
        <x:v>173.746742260584</x:v>
      </x:c>
      <x:c r="H310" t="s">
        <x:v>83</x:v>
      </x:c>
      <x:c r="I310" s="6">
        <x:v>31.414036611322</x:v>
      </x:c>
      <x:c r="J310" t="s">
        <x:v>78</x:v>
      </x:c>
      <x:c r="K310" s="6">
        <x:v>995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21.027</x:v>
      </x:c>
      <x:c r="R310" s="8">
        <x:v>169462.99290887</x:v>
      </x:c>
      <x:c r="S310" s="12">
        <x:v>288345.293741959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623606</x:v>
      </x:c>
      <x:c r="B311" s="1">
        <x:v>43209.5503764699</x:v>
      </x:c>
      <x:c r="C311" s="6">
        <x:v>5.15748772</x:v>
      </x:c>
      <x:c r="D311" s="14" t="s">
        <x:v>77</x:v>
      </x:c>
      <x:c r="E311" s="15">
        <x:v>43194.5139003472</x:v>
      </x:c>
      <x:c r="F311" t="s">
        <x:v>82</x:v>
      </x:c>
      <x:c r="G311" s="6">
        <x:v>173.752147682996</x:v>
      </x:c>
      <x:c r="H311" t="s">
        <x:v>83</x:v>
      </x:c>
      <x:c r="I311" s="6">
        <x:v>31.407513431328</x:v>
      </x:c>
      <x:c r="J311" t="s">
        <x:v>78</x:v>
      </x:c>
      <x:c r="K311" s="6">
        <x:v>995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21.029</x:v>
      </x:c>
      <x:c r="R311" s="8">
        <x:v>169473.52965321</x:v>
      </x:c>
      <x:c r="S311" s="12">
        <x:v>288343.999249521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623618</x:v>
      </x:c>
      <x:c r="B312" s="1">
        <x:v>43209.5503883102</x:v>
      </x:c>
      <x:c r="C312" s="6">
        <x:v>5.17453870333333</x:v>
      </x:c>
      <x:c r="D312" s="14" t="s">
        <x:v>77</x:v>
      </x:c>
      <x:c r="E312" s="15">
        <x:v>43194.5139003472</x:v>
      </x:c>
      <x:c r="F312" t="s">
        <x:v>82</x:v>
      </x:c>
      <x:c r="G312" s="6">
        <x:v>173.608416442089</x:v>
      </x:c>
      <x:c r="H312" t="s">
        <x:v>83</x:v>
      </x:c>
      <x:c r="I312" s="6">
        <x:v>31.4278345315611</x:v>
      </x:c>
      <x:c r="J312" t="s">
        <x:v>78</x:v>
      </x:c>
      <x:c r="K312" s="6">
        <x:v>995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21.031</x:v>
      </x:c>
      <x:c r="R312" s="8">
        <x:v>169479.705738436</x:v>
      </x:c>
      <x:c r="S312" s="12">
        <x:v>288355.769328056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623630</x:v>
      </x:c>
      <x:c r="B313" s="1">
        <x:v>43209.5503995023</x:v>
      </x:c>
      <x:c r="C313" s="6">
        <x:v>5.19065628</x:v>
      </x:c>
      <x:c r="D313" s="14" t="s">
        <x:v>77</x:v>
      </x:c>
      <x:c r="E313" s="15">
        <x:v>43194.5139003472</x:v>
      </x:c>
      <x:c r="F313" t="s">
        <x:v>82</x:v>
      </x:c>
      <x:c r="G313" s="6">
        <x:v>173.584123850847</x:v>
      </x:c>
      <x:c r="H313" t="s">
        <x:v>83</x:v>
      </x:c>
      <x:c r="I313" s="6">
        <x:v>31.4377546400274</x:v>
      </x:c>
      <x:c r="J313" t="s">
        <x:v>78</x:v>
      </x:c>
      <x:c r="K313" s="6">
        <x:v>995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21.029</x:v>
      </x:c>
      <x:c r="R313" s="8">
        <x:v>169484.509578426</x:v>
      </x:c>
      <x:c r="S313" s="12">
        <x:v>288345.054742544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623641</x:v>
      </x:c>
      <x:c r="B314" s="1">
        <x:v>43209.5504113426</x:v>
      </x:c>
      <x:c r="C314" s="6">
        <x:v>5.20767392333333</x:v>
      </x:c>
      <x:c r="D314" s="14" t="s">
        <x:v>77</x:v>
      </x:c>
      <x:c r="E314" s="15">
        <x:v>43194.5139003472</x:v>
      </x:c>
      <x:c r="F314" t="s">
        <x:v>82</x:v>
      </x:c>
      <x:c r="G314" s="6">
        <x:v>173.537658466581</x:v>
      </x:c>
      <x:c r="H314" t="s">
        <x:v>83</x:v>
      </x:c>
      <x:c r="I314" s="6">
        <x:v>31.4322534853432</x:v>
      </x:c>
      <x:c r="J314" t="s">
        <x:v>78</x:v>
      </x:c>
      <x:c r="K314" s="6">
        <x:v>995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21.034</x:v>
      </x:c>
      <x:c r="R314" s="8">
        <x:v>169480.596465703</x:v>
      </x:c>
      <x:c r="S314" s="12">
        <x:v>288339.687829068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623649</x:v>
      </x:c>
      <x:c r="B315" s="1">
        <x:v>43209.5504228356</x:v>
      </x:c>
      <x:c r="C315" s="6">
        <x:v>5.22424150333333</x:v>
      </x:c>
      <x:c r="D315" s="14" t="s">
        <x:v>77</x:v>
      </x:c>
      <x:c r="E315" s="15">
        <x:v>43194.5139003472</x:v>
      </x:c>
      <x:c r="F315" t="s">
        <x:v>82</x:v>
      </x:c>
      <x:c r="G315" s="6">
        <x:v>173.586451543445</x:v>
      </x:c>
      <x:c r="H315" t="s">
        <x:v>83</x:v>
      </x:c>
      <x:c r="I315" s="6">
        <x:v>31.426241304755</x:v>
      </x:c>
      <x:c r="J315" t="s">
        <x:v>78</x:v>
      </x:c>
      <x:c r="K315" s="6">
        <x:v>995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21.033</x:v>
      </x:c>
      <x:c r="R315" s="8">
        <x:v>169498.483851989</x:v>
      </x:c>
      <x:c r="S315" s="12">
        <x:v>288342.056038006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623658</x:v>
      </x:c>
      <x:c r="B316" s="1">
        <x:v>43209.5504344907</x:v>
      </x:c>
      <x:c r="C316" s="6">
        <x:v>5.24104238666667</x:v>
      </x:c>
      <x:c r="D316" s="14" t="s">
        <x:v>77</x:v>
      </x:c>
      <x:c r="E316" s="15">
        <x:v>43194.5139003472</x:v>
      </x:c>
      <x:c r="F316" t="s">
        <x:v>82</x:v>
      </x:c>
      <x:c r="G316" s="6">
        <x:v>173.706610367375</x:v>
      </x:c>
      <x:c r="H316" t="s">
        <x:v>83</x:v>
      </x:c>
      <x:c r="I316" s="6">
        <x:v>31.4101587746809</x:v>
      </x:c>
      <x:c r="J316" t="s">
        <x:v>78</x:v>
      </x:c>
      <x:c r="K316" s="6">
        <x:v>995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21.031</x:v>
      </x:c>
      <x:c r="R316" s="8">
        <x:v>169486.081449351</x:v>
      </x:c>
      <x:c r="S316" s="12">
        <x:v>288336.161021622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623668</x:v>
      </x:c>
      <x:c r="B317" s="1">
        <x:v>43209.5504459143</x:v>
      </x:c>
      <x:c r="C317" s="6">
        <x:v>5.25745997166667</x:v>
      </x:c>
      <x:c r="D317" s="14" t="s">
        <x:v>77</x:v>
      </x:c>
      <x:c r="E317" s="15">
        <x:v>43194.5139003472</x:v>
      </x:c>
      <x:c r="F317" t="s">
        <x:v>82</x:v>
      </x:c>
      <x:c r="G317" s="6">
        <x:v>173.632818226291</x:v>
      </x:c>
      <x:c r="H317" t="s">
        <x:v>83</x:v>
      </x:c>
      <x:c r="I317" s="6">
        <x:v>31.4151187990919</x:v>
      </x:c>
      <x:c r="J317" t="s">
        <x:v>78</x:v>
      </x:c>
      <x:c r="K317" s="6">
        <x:v>995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21.034</x:v>
      </x:c>
      <x:c r="R317" s="8">
        <x:v>169500.768980068</x:v>
      </x:c>
      <x:c r="S317" s="12">
        <x:v>288346.938438541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623677</x:v>
      </x:c>
      <x:c r="B318" s="1">
        <x:v>43209.5504575579</x:v>
      </x:c>
      <x:c r="C318" s="6">
        <x:v>5.27422763</x:v>
      </x:c>
      <x:c r="D318" s="14" t="s">
        <x:v>77</x:v>
      </x:c>
      <x:c r="E318" s="15">
        <x:v>43194.5139003472</x:v>
      </x:c>
      <x:c r="F318" t="s">
        <x:v>82</x:v>
      </x:c>
      <x:c r="G318" s="6">
        <x:v>173.583279334362</x:v>
      </x:c>
      <x:c r="H318" t="s">
        <x:v>83</x:v>
      </x:c>
      <x:c r="I318" s="6">
        <x:v>31.4268124614478</x:v>
      </x:c>
      <x:c r="J318" t="s">
        <x:v>78</x:v>
      </x:c>
      <x:c r="K318" s="6">
        <x:v>995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21.033</x:v>
      </x:c>
      <x:c r="R318" s="8">
        <x:v>169498.97216633</x:v>
      </x:c>
      <x:c r="S318" s="12">
        <x:v>288343.061258197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623691</x:v>
      </x:c>
      <x:c r="B319" s="1">
        <x:v>43209.5504690972</x:v>
      </x:c>
      <x:c r="C319" s="6">
        <x:v>5.29087856166667</x:v>
      </x:c>
      <x:c r="D319" s="14" t="s">
        <x:v>77</x:v>
      </x:c>
      <x:c r="E319" s="15">
        <x:v>43194.5139003472</x:v>
      </x:c>
      <x:c r="F319" t="s">
        <x:v>82</x:v>
      </x:c>
      <x:c r="G319" s="6">
        <x:v>173.63212884259</x:v>
      </x:c>
      <x:c r="H319" t="s">
        <x:v>83</x:v>
      </x:c>
      <x:c r="I319" s="6">
        <x:v>31.4235658878606</x:v>
      </x:c>
      <x:c r="J319" t="s">
        <x:v>78</x:v>
      </x:c>
      <x:c r="K319" s="6">
        <x:v>995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21.031</x:v>
      </x:c>
      <x:c r="R319" s="8">
        <x:v>169516.616721544</x:v>
      </x:c>
      <x:c r="S319" s="12">
        <x:v>288348.502618501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623699</x:v>
      </x:c>
      <x:c r="B320" s="1">
        <x:v>43209.5504805903</x:v>
      </x:c>
      <x:c r="C320" s="6">
        <x:v>5.30742942666667</x:v>
      </x:c>
      <x:c r="D320" s="14" t="s">
        <x:v>77</x:v>
      </x:c>
      <x:c r="E320" s="15">
        <x:v>43194.5139003472</x:v>
      </x:c>
      <x:c r="F320" t="s">
        <x:v>82</x:v>
      </x:c>
      <x:c r="G320" s="6">
        <x:v>173.550846603891</x:v>
      </x:c>
      <x:c r="H320" t="s">
        <x:v>83</x:v>
      </x:c>
      <x:c r="I320" s="6">
        <x:v>31.4298786727222</x:v>
      </x:c>
      <x:c r="J320" t="s">
        <x:v>78</x:v>
      </x:c>
      <x:c r="K320" s="6">
        <x:v>995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21.034</x:v>
      </x:c>
      <x:c r="R320" s="8">
        <x:v>169519.647863076</x:v>
      </x:c>
      <x:c r="S320" s="12">
        <x:v>288337.534495472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623706</x:v>
      </x:c>
      <x:c r="B321" s="1">
        <x:v>43209.5504921644</x:v>
      </x:c>
      <x:c r="C321" s="6">
        <x:v>5.32406371166667</x:v>
      </x:c>
      <x:c r="D321" s="14" t="s">
        <x:v>77</x:v>
      </x:c>
      <x:c r="E321" s="15">
        <x:v>43194.5139003472</x:v>
      </x:c>
      <x:c r="F321" t="s">
        <x:v>82</x:v>
      </x:c>
      <x:c r="G321" s="6">
        <x:v>173.620463515978</x:v>
      </x:c>
      <x:c r="H321" t="s">
        <x:v>83</x:v>
      </x:c>
      <x:c r="I321" s="6">
        <x:v>31.417343297273</x:v>
      </x:c>
      <x:c r="J321" t="s">
        <x:v>78</x:v>
      </x:c>
      <x:c r="K321" s="6">
        <x:v>995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21.034</x:v>
      </x:c>
      <x:c r="R321" s="8">
        <x:v>169521.494549872</x:v>
      </x:c>
      <x:c r="S321" s="12">
        <x:v>288343.796085451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623720</x:v>
      </x:c>
      <x:c r="B322" s="1">
        <x:v>43209.550503669</x:v>
      </x:c>
      <x:c r="C322" s="6">
        <x:v>5.34063133833333</x:v>
      </x:c>
      <x:c r="D322" s="14" t="s">
        <x:v>77</x:v>
      </x:c>
      <x:c r="E322" s="15">
        <x:v>43194.5139003472</x:v>
      </x:c>
      <x:c r="F322" t="s">
        <x:v>82</x:v>
      </x:c>
      <x:c r="G322" s="6">
        <x:v>173.625756727696</x:v>
      </x:c>
      <x:c r="H322" t="s">
        <x:v>83</x:v>
      </x:c>
      <x:c r="I322" s="6">
        <x:v>31.4136157606163</x:v>
      </x:c>
      <x:c r="J322" t="s">
        <x:v>78</x:v>
      </x:c>
      <x:c r="K322" s="6">
        <x:v>995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21.035</x:v>
      </x:c>
      <x:c r="R322" s="8">
        <x:v>169527.749144955</x:v>
      </x:c>
      <x:c r="S322" s="12">
        <x:v>288346.661816773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623732</x:v>
      </x:c>
      <x:c r="B323" s="1">
        <x:v>43209.5505153588</x:v>
      </x:c>
      <x:c r="C323" s="6">
        <x:v>5.35746559666667</x:v>
      </x:c>
      <x:c r="D323" s="14" t="s">
        <x:v>77</x:v>
      </x:c>
      <x:c r="E323" s="15">
        <x:v>43194.5139003472</x:v>
      </x:c>
      <x:c r="F323" t="s">
        <x:v>82</x:v>
      </x:c>
      <x:c r="G323" s="6">
        <x:v>173.576582861443</x:v>
      </x:c>
      <x:c r="H323" t="s">
        <x:v>83</x:v>
      </x:c>
      <x:c r="I323" s="6">
        <x:v>31.4169224461525</x:v>
      </x:c>
      <x:c r="J323" t="s">
        <x:v>78</x:v>
      </x:c>
      <x:c r="K323" s="6">
        <x:v>995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21.037</x:v>
      </x:c>
      <x:c r="R323" s="8">
        <x:v>169532.856154217</x:v>
      </x:c>
      <x:c r="S323" s="12">
        <x:v>288343.940288265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623735</x:v>
      </x:c>
      <x:c r="B324" s="1">
        <x:v>43209.5505272801</x:v>
      </x:c>
      <x:c r="C324" s="6">
        <x:v>5.37461651</x:v>
      </x:c>
      <x:c r="D324" s="14" t="s">
        <x:v>77</x:v>
      </x:c>
      <x:c r="E324" s="15">
        <x:v>43194.5139003472</x:v>
      </x:c>
      <x:c r="F324" t="s">
        <x:v>82</x:v>
      </x:c>
      <x:c r="G324" s="6">
        <x:v>173.630097279928</x:v>
      </x:c>
      <x:c r="H324" t="s">
        <x:v>83</x:v>
      </x:c>
      <x:c r="I324" s="6">
        <x:v>31.4128341808755</x:v>
      </x:c>
      <x:c r="J324" t="s">
        <x:v>78</x:v>
      </x:c>
      <x:c r="K324" s="6">
        <x:v>995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21.035</x:v>
      </x:c>
      <x:c r="R324" s="8">
        <x:v>169542.214484547</x:v>
      </x:c>
      <x:c r="S324" s="12">
        <x:v>288350.622727252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623748</x:v>
      </x:c>
      <x:c r="B325" s="1">
        <x:v>43209.5505384259</x:v>
      </x:c>
      <x:c r="C325" s="6">
        <x:v>5.390700815</x:v>
      </x:c>
      <x:c r="D325" s="14" t="s">
        <x:v>77</x:v>
      </x:c>
      <x:c r="E325" s="15">
        <x:v>43194.5139003472</x:v>
      </x:c>
      <x:c r="F325" t="s">
        <x:v>82</x:v>
      </x:c>
      <x:c r="G325" s="6">
        <x:v>173.563230120911</x:v>
      </x:c>
      <x:c r="H325" t="s">
        <x:v>83</x:v>
      </x:c>
      <x:c r="I325" s="6">
        <x:v>31.4193273104083</x:v>
      </x:c>
      <x:c r="J325" t="s">
        <x:v>78</x:v>
      </x:c>
      <x:c r="K325" s="6">
        <x:v>995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21.037</x:v>
      </x:c>
      <x:c r="R325" s="8">
        <x:v>169540.777316521</x:v>
      </x:c>
      <x:c r="S325" s="12">
        <x:v>288346.788590614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623754</x:v>
      </x:c>
      <x:c r="B326" s="1">
        <x:v>43209.5505502662</x:v>
      </x:c>
      <x:c r="C326" s="6">
        <x:v>5.40775174</x:v>
      </x:c>
      <x:c r="D326" s="14" t="s">
        <x:v>77</x:v>
      </x:c>
      <x:c r="E326" s="15">
        <x:v>43194.5139003472</x:v>
      </x:c>
      <x:c r="F326" t="s">
        <x:v>82</x:v>
      </x:c>
      <x:c r="G326" s="6">
        <x:v>173.60390687673</x:v>
      </x:c>
      <x:c r="H326" t="s">
        <x:v>83</x:v>
      </x:c>
      <x:c r="I326" s="6">
        <x:v>31.4092268921249</x:v>
      </x:c>
      <x:c r="J326" t="s">
        <x:v>78</x:v>
      </x:c>
      <x:c r="K326" s="6">
        <x:v>995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21.038</x:v>
      </x:c>
      <x:c r="R326" s="8">
        <x:v>169547.354519771</x:v>
      </x:c>
      <x:c r="S326" s="12">
        <x:v>288340.355608918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623770</x:v>
      </x:c>
      <x:c r="B327" s="1">
        <x:v>43209.5505614583</x:v>
      </x:c>
      <x:c r="C327" s="6">
        <x:v>5.42386930666667</x:v>
      </x:c>
      <x:c r="D327" s="14" t="s">
        <x:v>77</x:v>
      </x:c>
      <x:c r="E327" s="15">
        <x:v>43194.5139003472</x:v>
      </x:c>
      <x:c r="F327" t="s">
        <x:v>82</x:v>
      </x:c>
      <x:c r="G327" s="6">
        <x:v>173.425762158885</x:v>
      </x:c>
      <x:c r="H327" t="s">
        <x:v>83</x:v>
      </x:c>
      <x:c r="I327" s="6">
        <x:v>31.4357706159863</x:v>
      </x:c>
      <x:c r="J327" t="s">
        <x:v>78</x:v>
      </x:c>
      <x:c r="K327" s="6">
        <x:v>995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21.04</x:v>
      </x:c>
      <x:c r="R327" s="8">
        <x:v>169553.465055911</x:v>
      </x:c>
      <x:c r="S327" s="12">
        <x:v>288340.082696032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623778</x:v>
      </x:c>
      <x:c r="B328" s="1">
        <x:v>43209.5505732639</x:v>
      </x:c>
      <x:c r="C328" s="6">
        <x:v>5.440836915</x:v>
      </x:c>
      <x:c r="D328" s="14" t="s">
        <x:v>77</x:v>
      </x:c>
      <x:c r="E328" s="15">
        <x:v>43194.5139003472</x:v>
      </x:c>
      <x:c r="F328" t="s">
        <x:v>82</x:v>
      </x:c>
      <x:c r="G328" s="6">
        <x:v>173.502725440951</x:v>
      </x:c>
      <x:c r="H328" t="s">
        <x:v>83</x:v>
      </x:c>
      <x:c r="I328" s="6">
        <x:v>31.4246781395686</x:v>
      </x:c>
      <x:c r="J328" t="s">
        <x:v>78</x:v>
      </x:c>
      <x:c r="K328" s="6">
        <x:v>995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21.039</x:v>
      </x:c>
      <x:c r="R328" s="8">
        <x:v>169560.578532757</x:v>
      </x:c>
      <x:c r="S328" s="12">
        <x:v>288334.457697563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623786</x:v>
      </x:c>
      <x:c r="B329" s="1">
        <x:v>43209.5505846875</x:v>
      </x:c>
      <x:c r="C329" s="6">
        <x:v>5.45727112166667</x:v>
      </x:c>
      <x:c r="D329" s="14" t="s">
        <x:v>77</x:v>
      </x:c>
      <x:c r="E329" s="15">
        <x:v>43194.5139003472</x:v>
      </x:c>
      <x:c r="F329" t="s">
        <x:v>82</x:v>
      </x:c>
      <x:c r="G329" s="6">
        <x:v>173.49016684978</x:v>
      </x:c>
      <x:c r="H329" t="s">
        <x:v>83</x:v>
      </x:c>
      <x:c r="I329" s="6">
        <x:v>31.4241671049544</x:v>
      </x:c>
      <x:c r="J329" t="s">
        <x:v>78</x:v>
      </x:c>
      <x:c r="K329" s="6">
        <x:v>995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21.04</x:v>
      </x:c>
      <x:c r="R329" s="8">
        <x:v>169554.220722164</x:v>
      </x:c>
      <x:c r="S329" s="12">
        <x:v>288336.266390413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623795</x:v>
      </x:c>
      <x:c r="B330" s="1">
        <x:v>43209.5505966782</x:v>
      </x:c>
      <x:c r="C330" s="6">
        <x:v>5.474555455</x:v>
      </x:c>
      <x:c r="D330" s="14" t="s">
        <x:v>77</x:v>
      </x:c>
      <x:c r="E330" s="15">
        <x:v>43194.5139003472</x:v>
      </x:c>
      <x:c r="F330" t="s">
        <x:v>82</x:v>
      </x:c>
      <x:c r="G330" s="6">
        <x:v>173.503849339017</x:v>
      </x:c>
      <x:c r="H330" t="s">
        <x:v>83</x:v>
      </x:c>
      <x:c r="I330" s="6">
        <x:v>31.4217021155546</x:v>
      </x:c>
      <x:c r="J330" t="s">
        <x:v>78</x:v>
      </x:c>
      <x:c r="K330" s="6">
        <x:v>995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21.04</x:v>
      </x:c>
      <x:c r="R330" s="8">
        <x:v>169566.541460555</x:v>
      </x:c>
      <x:c r="S330" s="12">
        <x:v>288341.814711981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623804</x:v>
      </x:c>
      <x:c r="B331" s="1">
        <x:v>43209.5506081018</x:v>
      </x:c>
      <x:c r="C331" s="6">
        <x:v>5.49103974166667</x:v>
      </x:c>
      <x:c r="D331" s="14" t="s">
        <x:v>77</x:v>
      </x:c>
      <x:c r="E331" s="15">
        <x:v>43194.5139003472</x:v>
      </x:c>
      <x:c r="F331" t="s">
        <x:v>82</x:v>
      </x:c>
      <x:c r="G331" s="6">
        <x:v>173.562682440789</x:v>
      </x:c>
      <x:c r="H331" t="s">
        <x:v>83</x:v>
      </x:c>
      <x:c r="I331" s="6">
        <x:v>31.4166518990314</x:v>
      </x:c>
      <x:c r="J331" t="s">
        <x:v>78</x:v>
      </x:c>
      <x:c r="K331" s="6">
        <x:v>995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21.038</x:v>
      </x:c>
      <x:c r="R331" s="8">
        <x:v>169561.989557708</x:v>
      </x:c>
      <x:c r="S331" s="12">
        <x:v>288339.934190571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623814</x:v>
      </x:c>
      <x:c r="B332" s="1">
        <x:v>43209.5506208333</x:v>
      </x:c>
      <x:c r="C332" s="6">
        <x:v>5.509340715</x:v>
      </x:c>
      <x:c r="D332" s="14" t="s">
        <x:v>77</x:v>
      </x:c>
      <x:c r="E332" s="15">
        <x:v>43194.5139003472</x:v>
      </x:c>
      <x:c r="F332" t="s">
        <x:v>82</x:v>
      </x:c>
      <x:c r="G332" s="6">
        <x:v>173.578505898972</x:v>
      </x:c>
      <x:c r="H332" t="s">
        <x:v>83</x:v>
      </x:c>
      <x:c r="I332" s="6">
        <x:v>31.4027037214905</x:v>
      </x:c>
      <x:c r="J332" t="s">
        <x:v>78</x:v>
      </x:c>
      <x:c r="K332" s="6">
        <x:v>995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21.042</x:v>
      </x:c>
      <x:c r="R332" s="8">
        <x:v>169569.941931208</x:v>
      </x:c>
      <x:c r="S332" s="12">
        <x:v>288345.60285387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623828</x:v>
      </x:c>
      <x:c r="B333" s="1">
        <x:v>43209.5506313657</x:v>
      </x:c>
      <x:c r="C333" s="6">
        <x:v>5.52454158</x:v>
      </x:c>
      <x:c r="D333" s="14" t="s">
        <x:v>77</x:v>
      </x:c>
      <x:c r="E333" s="15">
        <x:v>43194.5139003472</x:v>
      </x:c>
      <x:c r="F333" t="s">
        <x:v>82</x:v>
      </x:c>
      <x:c r="G333" s="6">
        <x:v>173.419716706692</x:v>
      </x:c>
      <x:c r="H333" t="s">
        <x:v>83</x:v>
      </x:c>
      <x:c r="I333" s="6">
        <x:v>31.4340872025682</x:v>
      </x:c>
      <x:c r="J333" t="s">
        <x:v>78</x:v>
      </x:c>
      <x:c r="K333" s="6">
        <x:v>995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21.041</x:v>
      </x:c>
      <x:c r="R333" s="8">
        <x:v>169569.183490985</x:v>
      </x:c>
      <x:c r="S333" s="12">
        <x:v>288335.690347589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623836</x:v>
      </x:c>
      <x:c r="B334" s="1">
        <x:v>43209.5506429745</x:v>
      </x:c>
      <x:c r="C334" s="6">
        <x:v>5.54125915833333</x:v>
      </x:c>
      <x:c r="D334" s="14" t="s">
        <x:v>77</x:v>
      </x:c>
      <x:c r="E334" s="15">
        <x:v>43194.5139003472</x:v>
      </x:c>
      <x:c r="F334" t="s">
        <x:v>82</x:v>
      </x:c>
      <x:c r="G334" s="6">
        <x:v>173.475440557392</x:v>
      </x:c>
      <x:c r="H334" t="s">
        <x:v>83</x:v>
      </x:c>
      <x:c r="I334" s="6">
        <x:v>31.4240468615267</x:v>
      </x:c>
      <x:c r="J334" t="s">
        <x:v>78</x:v>
      </x:c>
      <x:c r="K334" s="6">
        <x:v>995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21.041</x:v>
      </x:c>
      <x:c r="R334" s="8">
        <x:v>169579.37104037</x:v>
      </x:c>
      <x:c r="S334" s="12">
        <x:v>288333.656546251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623846</x:v>
      </x:c>
      <x:c r="B335" s="1">
        <x:v>43209.5506540162</x:v>
      </x:c>
      <x:c r="C335" s="6">
        <x:v>5.55712672833333</x:v>
      </x:c>
      <x:c r="D335" s="14" t="s">
        <x:v>77</x:v>
      </x:c>
      <x:c r="E335" s="15">
        <x:v>43194.5139003472</x:v>
      </x:c>
      <x:c r="F335" t="s">
        <x:v>82</x:v>
      </x:c>
      <x:c r="G335" s="6">
        <x:v>173.561153310405</x:v>
      </x:c>
      <x:c r="H335" t="s">
        <x:v>83</x:v>
      </x:c>
      <x:c r="I335" s="6">
        <x:v>31.4058300320994</x:v>
      </x:c>
      <x:c r="J335" t="s">
        <x:v>78</x:v>
      </x:c>
      <x:c r="K335" s="6">
        <x:v>995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21.042</x:v>
      </x:c>
      <x:c r="R335" s="8">
        <x:v>169577.865849984</x:v>
      </x:c>
      <x:c r="S335" s="12">
        <x:v>288326.138403796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623862</x:v>
      </x:c>
      <x:c r="B336" s="1">
        <x:v>43209.5506657755</x:v>
      </x:c>
      <x:c r="C336" s="6">
        <x:v>5.57406100833333</x:v>
      </x:c>
      <x:c r="D336" s="14" t="s">
        <x:v>77</x:v>
      </x:c>
      <x:c r="E336" s="15">
        <x:v>43194.5139003472</x:v>
      </x:c>
      <x:c r="F336" t="s">
        <x:v>82</x:v>
      </x:c>
      <x:c r="G336" s="6">
        <x:v>173.475141127087</x:v>
      </x:c>
      <x:c r="H336" t="s">
        <x:v>83</x:v>
      </x:c>
      <x:c r="I336" s="6">
        <x:v>31.4157801362348</x:v>
      </x:c>
      <x:c r="J336" t="s">
        <x:v>78</x:v>
      </x:c>
      <x:c r="K336" s="6">
        <x:v>995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21.044</x:v>
      </x:c>
      <x:c r="R336" s="8">
        <x:v>169587.919514632</x:v>
      </x:c>
      <x:c r="S336" s="12">
        <x:v>288338.349090138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623869</x:v>
      </x:c>
      <x:c r="B337" s="1">
        <x:v>43209.5506775116</x:v>
      </x:c>
      <x:c r="C337" s="6">
        <x:v>5.59096197</x:v>
      </x:c>
      <x:c r="D337" s="14" t="s">
        <x:v>77</x:v>
      </x:c>
      <x:c r="E337" s="15">
        <x:v>43194.5139003472</x:v>
      </x:c>
      <x:c r="F337" t="s">
        <x:v>82</x:v>
      </x:c>
      <x:c r="G337" s="6">
        <x:v>173.496205646421</x:v>
      </x:c>
      <x:c r="H337" t="s">
        <x:v>83</x:v>
      </x:c>
      <x:c r="I337" s="6">
        <x:v>31.4147580697968</x:v>
      </x:c>
      <x:c r="J337" t="s">
        <x:v>78</x:v>
      </x:c>
      <x:c r="K337" s="6">
        <x:v>995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21.043</x:v>
      </x:c>
      <x:c r="R337" s="8">
        <x:v>169599.859610885</x:v>
      </x:c>
      <x:c r="S337" s="12">
        <x:v>288336.035281597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623877</x:v>
      </x:c>
      <x:c r="B338" s="1">
        <x:v>43209.5506888889</x:v>
      </x:c>
      <x:c r="C338" s="6">
        <x:v>5.60736287166667</x:v>
      </x:c>
      <x:c r="D338" s="14" t="s">
        <x:v>77</x:v>
      </x:c>
      <x:c r="E338" s="15">
        <x:v>43194.5139003472</x:v>
      </x:c>
      <x:c r="F338" t="s">
        <x:v>82</x:v>
      </x:c>
      <x:c r="G338" s="6">
        <x:v>173.551209698703</x:v>
      </x:c>
      <x:c r="H338" t="s">
        <x:v>83</x:v>
      </x:c>
      <x:c r="I338" s="6">
        <x:v>31.4020724475863</x:v>
      </x:c>
      <x:c r="J338" t="s">
        <x:v>78</x:v>
      </x:c>
      <x:c r="K338" s="6">
        <x:v>995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21.044</x:v>
      </x:c>
      <x:c r="R338" s="8">
        <x:v>169600.495596952</x:v>
      </x:c>
      <x:c r="S338" s="12">
        <x:v>288333.675867314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623889</x:v>
      </x:c>
      <x:c r="B339" s="1">
        <x:v>43209.5507007292</x:v>
      </x:c>
      <x:c r="C339" s="6">
        <x:v>5.624380445</x:v>
      </x:c>
      <x:c r="D339" s="14" t="s">
        <x:v>77</x:v>
      </x:c>
      <x:c r="E339" s="15">
        <x:v>43194.5139003472</x:v>
      </x:c>
      <x:c r="F339" t="s">
        <x:v>82</x:v>
      </x:c>
      <x:c r="G339" s="6">
        <x:v>173.463508615535</x:v>
      </x:c>
      <x:c r="H339" t="s">
        <x:v>83</x:v>
      </x:c>
      <x:c r="I339" s="6">
        <x:v>31.4206499864849</x:v>
      </x:c>
      <x:c r="J339" t="s">
        <x:v>78</x:v>
      </x:c>
      <x:c r="K339" s="6">
        <x:v>995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21.043</x:v>
      </x:c>
      <x:c r="R339" s="8">
        <x:v>169615.307780977</x:v>
      </x:c>
      <x:c r="S339" s="12">
        <x:v>288339.930918133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623899</x:v>
      </x:c>
      <x:c r="B340" s="1">
        <x:v>43209.550712419</x:v>
      </x:c>
      <x:c r="C340" s="6">
        <x:v>5.64123142</x:v>
      </x:c>
      <x:c r="D340" s="14" t="s">
        <x:v>77</x:v>
      </x:c>
      <x:c r="E340" s="15">
        <x:v>43194.5139003472</x:v>
      </x:c>
      <x:c r="F340" t="s">
        <x:v>82</x:v>
      </x:c>
      <x:c r="G340" s="6">
        <x:v>173.460205654126</x:v>
      </x:c>
      <x:c r="H340" t="s">
        <x:v>83</x:v>
      </x:c>
      <x:c r="I340" s="6">
        <x:v>31.4129243631442</x:v>
      </x:c>
      <x:c r="J340" t="s">
        <x:v>78</x:v>
      </x:c>
      <x:c r="K340" s="6">
        <x:v>995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21.046</x:v>
      </x:c>
      <x:c r="R340" s="8">
        <x:v>169617.618573654</x:v>
      </x:c>
      <x:c r="S340" s="12">
        <x:v>288337.501964869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623907</x:v>
      </x:c>
      <x:c r="B341" s="1">
        <x:v>43209.5507239583</x:v>
      </x:c>
      <x:c r="C341" s="6">
        <x:v>5.65784902333333</x:v>
      </x:c>
      <x:c r="D341" s="14" t="s">
        <x:v>77</x:v>
      </x:c>
      <x:c r="E341" s="15">
        <x:v>43194.5139003472</x:v>
      </x:c>
      <x:c r="F341" t="s">
        <x:v>82</x:v>
      </x:c>
      <x:c r="G341" s="6">
        <x:v>173.385241680666</x:v>
      </x:c>
      <x:c r="H341" t="s">
        <x:v>83</x:v>
      </x:c>
      <x:c r="I341" s="6">
        <x:v>31.4208904731004</x:v>
      </x:c>
      <x:c r="J341" t="s">
        <x:v>78</x:v>
      </x:c>
      <x:c r="K341" s="6">
        <x:v>995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21.048</x:v>
      </x:c>
      <x:c r="R341" s="8">
        <x:v>169616.342292581</x:v>
      </x:c>
      <x:c r="S341" s="12">
        <x:v>288330.218214895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623914</x:v>
      </x:c>
      <x:c r="B342" s="1">
        <x:v>43209.5507354514</x:v>
      </x:c>
      <x:c r="C342" s="6">
        <x:v>5.6743999</x:v>
      </x:c>
      <x:c r="D342" s="14" t="s">
        <x:v>77</x:v>
      </x:c>
      <x:c r="E342" s="15">
        <x:v>43194.5139003472</x:v>
      </x:c>
      <x:c r="F342" t="s">
        <x:v>82</x:v>
      </x:c>
      <x:c r="G342" s="6">
        <x:v>173.469832688451</x:v>
      </x:c>
      <x:c r="H342" t="s">
        <x:v>83</x:v>
      </x:c>
      <x:c r="I342" s="6">
        <x:v>31.4084152526912</x:v>
      </x:c>
      <x:c r="J342" t="s">
        <x:v>78</x:v>
      </x:c>
      <x:c r="K342" s="6">
        <x:v>995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21.047</x:v>
      </x:c>
      <x:c r="R342" s="8">
        <x:v>169614.561920842</x:v>
      </x:c>
      <x:c r="S342" s="12">
        <x:v>288326.505844109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623929</x:v>
      </x:c>
      <x:c r="B343" s="1">
        <x:v>43209.5507467245</x:v>
      </x:c>
      <x:c r="C343" s="6">
        <x:v>5.69061753333333</x:v>
      </x:c>
      <x:c r="D343" s="14" t="s">
        <x:v>77</x:v>
      </x:c>
      <x:c r="E343" s="15">
        <x:v>43194.5139003472</x:v>
      </x:c>
      <x:c r="F343" t="s">
        <x:v>82</x:v>
      </x:c>
      <x:c r="G343" s="6">
        <x:v>173.413922246313</x:v>
      </x:c>
      <x:c r="H343" t="s">
        <x:v>83</x:v>
      </x:c>
      <x:c r="I343" s="6">
        <x:v>31.415720014671</x:v>
      </x:c>
      <x:c r="J343" t="s">
        <x:v>78</x:v>
      </x:c>
      <x:c r="K343" s="6">
        <x:v>995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21.048</x:v>
      </x:c>
      <x:c r="R343" s="8">
        <x:v>169628.989912035</x:v>
      </x:c>
      <x:c r="S343" s="12">
        <x:v>288338.159651292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623942</x:v>
      </x:c>
      <x:c r="B344" s="1">
        <x:v>43209.5507583681</x:v>
      </x:c>
      <x:c r="C344" s="6">
        <x:v>5.707401815</x:v>
      </x:c>
      <x:c r="D344" s="14" t="s">
        <x:v>77</x:v>
      </x:c>
      <x:c r="E344" s="15">
        <x:v>43194.5139003472</x:v>
      </x:c>
      <x:c r="F344" t="s">
        <x:v>82</x:v>
      </x:c>
      <x:c r="G344" s="6">
        <x:v>173.429096681561</x:v>
      </x:c>
      <x:c r="H344" t="s">
        <x:v>83</x:v>
      </x:c>
      <x:c r="I344" s="6">
        <x:v>31.4129844846575</x:v>
      </x:c>
      <x:c r="J344" t="s">
        <x:v>78</x:v>
      </x:c>
      <x:c r="K344" s="6">
        <x:v>995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21.048</x:v>
      </x:c>
      <x:c r="R344" s="8">
        <x:v>169626.371834889</x:v>
      </x:c>
      <x:c r="S344" s="12">
        <x:v>288329.016173062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623951</x:v>
      </x:c>
      <x:c r="B345" s="1">
        <x:v>43209.5507697569</x:v>
      </x:c>
      <x:c r="C345" s="6">
        <x:v>5.72381937666667</x:v>
      </x:c>
      <x:c r="D345" s="14" t="s">
        <x:v>77</x:v>
      </x:c>
      <x:c r="E345" s="15">
        <x:v>43194.5139003472</x:v>
      </x:c>
      <x:c r="F345" t="s">
        <x:v>82</x:v>
      </x:c>
      <x:c r="G345" s="6">
        <x:v>173.45236688924</x:v>
      </x:c>
      <x:c r="H345" t="s">
        <x:v>83</x:v>
      </x:c>
      <x:c r="I345" s="6">
        <x:v>31.4143372190006</x:v>
      </x:c>
      <x:c r="J345" t="s">
        <x:v>78</x:v>
      </x:c>
      <x:c r="K345" s="6">
        <x:v>995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21.046</x:v>
      </x:c>
      <x:c r="R345" s="8">
        <x:v>169635.875056589</x:v>
      </x:c>
      <x:c r="S345" s="12">
        <x:v>288339.98676367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623956</x:v>
      </x:c>
      <x:c r="B346" s="1">
        <x:v>43209.5507818634</x:v>
      </x:c>
      <x:c r="C346" s="6">
        <x:v>5.74122033</x:v>
      </x:c>
      <x:c r="D346" s="14" t="s">
        <x:v>77</x:v>
      </x:c>
      <x:c r="E346" s="15">
        <x:v>43194.5139003472</x:v>
      </x:c>
      <x:c r="F346" t="s">
        <x:v>82</x:v>
      </x:c>
      <x:c r="G346" s="6">
        <x:v>173.305041579507</x:v>
      </x:c>
      <x:c r="H346" t="s">
        <x:v>83</x:v>
      </x:c>
      <x:c r="I346" s="6">
        <x:v>31.4353497625521</x:v>
      </x:c>
      <x:c r="J346" t="s">
        <x:v>78</x:v>
      </x:c>
      <x:c r="K346" s="6">
        <x:v>995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21.048</x:v>
      </x:c>
      <x:c r="R346" s="8">
        <x:v>169638.820265153</x:v>
      </x:c>
      <x:c r="S346" s="12">
        <x:v>288342.288268188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623972</x:v>
      </x:c>
      <x:c r="B347" s="1">
        <x:v>43209.5507930208</x:v>
      </x:c>
      <x:c r="C347" s="6">
        <x:v>5.75727120333333</x:v>
      </x:c>
      <x:c r="D347" s="14" t="s">
        <x:v>77</x:v>
      </x:c>
      <x:c r="E347" s="15">
        <x:v>43194.5139003472</x:v>
      </x:c>
      <x:c r="F347" t="s">
        <x:v>82</x:v>
      </x:c>
      <x:c r="G347" s="6">
        <x:v>173.315970749141</x:v>
      </x:c>
      <x:c r="H347" t="s">
        <x:v>83</x:v>
      </x:c>
      <x:c r="I347" s="6">
        <x:v>31.4278345315611</x:v>
      </x:c>
      <x:c r="J347" t="s">
        <x:v>78</x:v>
      </x:c>
      <x:c r="K347" s="6">
        <x:v>995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21.05</x:v>
      </x:c>
      <x:c r="R347" s="8">
        <x:v>169635.876201741</x:v>
      </x:c>
      <x:c r="S347" s="12">
        <x:v>288333.983220706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623978</x:v>
      </x:c>
      <x:c r="B348" s="1">
        <x:v>43209.5508053241</x:v>
      </x:c>
      <x:c r="C348" s="6">
        <x:v>5.77502218666667</x:v>
      </x:c>
      <x:c r="D348" s="14" t="s">
        <x:v>77</x:v>
      </x:c>
      <x:c r="E348" s="15">
        <x:v>43194.5139003472</x:v>
      </x:c>
      <x:c r="F348" t="s">
        <x:v>82</x:v>
      </x:c>
      <x:c r="G348" s="6">
        <x:v>173.355189159534</x:v>
      </x:c>
      <x:c r="H348" t="s">
        <x:v>83</x:v>
      </x:c>
      <x:c r="I348" s="6">
        <x:v>31.4124433910738</x:v>
      </x:c>
      <x:c r="J348" t="s">
        <x:v>78</x:v>
      </x:c>
      <x:c r="K348" s="6">
        <x:v>995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21.053</x:v>
      </x:c>
      <x:c r="R348" s="8">
        <x:v>169645.826560923</x:v>
      </x:c>
      <x:c r="S348" s="12">
        <x:v>288339.980310205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623987</x:v>
      </x:c>
      <x:c r="B349" s="1">
        <x:v>43209.5508162037</x:v>
      </x:c>
      <x:c r="C349" s="6">
        <x:v>5.790706395</x:v>
      </x:c>
      <x:c r="D349" s="14" t="s">
        <x:v>77</x:v>
      </x:c>
      <x:c r="E349" s="15">
        <x:v>43194.5139003472</x:v>
      </x:c>
      <x:c r="F349" t="s">
        <x:v>82</x:v>
      </x:c>
      <x:c r="G349" s="6">
        <x:v>173.394660378143</x:v>
      </x:c>
      <x:c r="H349" t="s">
        <x:v>83</x:v>
      </x:c>
      <x:c r="I349" s="6">
        <x:v>31.4136458213793</x:v>
      </x:c>
      <x:c r="J349" t="s">
        <x:v>78</x:v>
      </x:c>
      <x:c r="K349" s="6">
        <x:v>995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21.05</x:v>
      </x:c>
      <x:c r="R349" s="8">
        <x:v>169653.963065688</x:v>
      </x:c>
      <x:c r="S349" s="12">
        <x:v>288330.272570634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623998</x:v>
      </x:c>
      <x:c r="B350" s="1">
        <x:v>43209.5508280093</x:v>
      </x:c>
      <x:c r="C350" s="6">
        <x:v>5.80769074333333</x:v>
      </x:c>
      <x:c r="D350" s="14" t="s">
        <x:v>77</x:v>
      </x:c>
      <x:c r="E350" s="15">
        <x:v>43194.5139003472</x:v>
      </x:c>
      <x:c r="F350" t="s">
        <x:v>82</x:v>
      </x:c>
      <x:c r="G350" s="6">
        <x:v>173.408165095136</x:v>
      </x:c>
      <x:c r="H350" t="s">
        <x:v>83</x:v>
      </x:c>
      <x:c r="I350" s="6">
        <x:v>31.4112109004573</x:v>
      </x:c>
      <x:c r="J350" t="s">
        <x:v>78</x:v>
      </x:c>
      <x:c r="K350" s="6">
        <x:v>995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21.05</x:v>
      </x:c>
      <x:c r="R350" s="8">
        <x:v>169652.227978994</x:v>
      </x:c>
      <x:c r="S350" s="12">
        <x:v>288334.482952609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624011</x:v>
      </x:c>
      <x:c r="B351" s="1">
        <x:v>43209.5508394329</x:v>
      </x:c>
      <x:c r="C351" s="6">
        <x:v>5.824158315</x:v>
      </x:c>
      <x:c r="D351" s="14" t="s">
        <x:v>77</x:v>
      </x:c>
      <x:c r="E351" s="15">
        <x:v>43194.5139003472</x:v>
      </x:c>
      <x:c r="F351" t="s">
        <x:v>82</x:v>
      </x:c>
      <x:c r="G351" s="6">
        <x:v>173.329770681063</x:v>
      </x:c>
      <x:c r="H351" t="s">
        <x:v>83</x:v>
      </x:c>
      <x:c r="I351" s="6">
        <x:v>31.4114814471391</x:v>
      </x:c>
      <x:c r="J351" t="s">
        <x:v>78</x:v>
      </x:c>
      <x:c r="K351" s="6">
        <x:v>995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21.055</x:v>
      </x:c>
      <x:c r="R351" s="8">
        <x:v>169656.5979511</x:v>
      </x:c>
      <x:c r="S351" s="12">
        <x:v>288336.782710112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624021</x:v>
      </x:c>
      <x:c r="B352" s="1">
        <x:v>43209.5508518866</x:v>
      </x:c>
      <x:c r="C352" s="6">
        <x:v>5.84209261166667</x:v>
      </x:c>
      <x:c r="D352" s="14" t="s">
        <x:v>77</x:v>
      </x:c>
      <x:c r="E352" s="15">
        <x:v>43194.5139003472</x:v>
      </x:c>
      <x:c r="F352" t="s">
        <x:v>82</x:v>
      </x:c>
      <x:c r="G352" s="6">
        <x:v>173.279352955794</x:v>
      </x:c>
      <x:c r="H352" t="s">
        <x:v>83</x:v>
      </x:c>
      <x:c r="I352" s="6">
        <x:v>31.4261210612535</x:v>
      </x:c>
      <x:c r="J352" t="s">
        <x:v>78</x:v>
      </x:c>
      <x:c r="K352" s="6">
        <x:v>995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21.053</x:v>
      </x:c>
      <x:c r="R352" s="8">
        <x:v>169671.691198912</x:v>
      </x:c>
      <x:c r="S352" s="12">
        <x:v>288339.134815655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624026</x:v>
      </x:c>
      <x:c r="B353" s="1">
        <x:v>43209.5508623843</x:v>
      </x:c>
      <x:c r="C353" s="6">
        <x:v>5.85719347833333</x:v>
      </x:c>
      <x:c r="D353" s="14" t="s">
        <x:v>77</x:v>
      </x:c>
      <x:c r="E353" s="15">
        <x:v>43194.5139003472</x:v>
      </x:c>
      <x:c r="F353" t="s">
        <x:v>82</x:v>
      </x:c>
      <x:c r="G353" s="6">
        <x:v>173.30639225481</x:v>
      </x:c>
      <x:c r="H353" t="s">
        <x:v>83</x:v>
      </x:c>
      <x:c r="I353" s="6">
        <x:v>31.4240168006704</x:v>
      </x:c>
      <x:c r="J353" t="s">
        <x:v>78</x:v>
      </x:c>
      <x:c r="K353" s="6">
        <x:v>995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21.052</x:v>
      </x:c>
      <x:c r="R353" s="8">
        <x:v>169666.542998193</x:v>
      </x:c>
      <x:c r="S353" s="12">
        <x:v>288338.86032943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624040</x:v>
      </x:c>
      <x:c r="B354" s="1">
        <x:v>43209.5508740393</x:v>
      </x:c>
      <x:c r="C354" s="6">
        <x:v>5.87399439666667</x:v>
      </x:c>
      <x:c r="D354" s="14" t="s">
        <x:v>77</x:v>
      </x:c>
      <x:c r="E354" s="15">
        <x:v>43194.5139003472</x:v>
      </x:c>
      <x:c r="F354" t="s">
        <x:v>82</x:v>
      </x:c>
      <x:c r="G354" s="6">
        <x:v>173.310646557182</x:v>
      </x:c>
      <x:c r="H354" t="s">
        <x:v>83</x:v>
      </x:c>
      <x:c r="I354" s="6">
        <x:v>31.4177040268464</x:v>
      </x:c>
      <x:c r="J354" t="s">
        <x:v>78</x:v>
      </x:c>
      <x:c r="K354" s="6">
        <x:v>995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21.054</x:v>
      </x:c>
      <x:c r="R354" s="8">
        <x:v>169680.465902881</x:v>
      </x:c>
      <x:c r="S354" s="12">
        <x:v>288343.064478435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624050</x:v>
      </x:c>
      <x:c r="B355" s="1">
        <x:v>43209.5508866551</x:v>
      </x:c>
      <x:c r="C355" s="6">
        <x:v>5.89214538333333</x:v>
      </x:c>
      <x:c r="D355" s="14" t="s">
        <x:v>77</x:v>
      </x:c>
      <x:c r="E355" s="15">
        <x:v>43194.5139003472</x:v>
      </x:c>
      <x:c r="F355" t="s">
        <x:v>82</x:v>
      </x:c>
      <x:c r="G355" s="6">
        <x:v>173.211823186878</x:v>
      </x:c>
      <x:c r="H355" t="s">
        <x:v>83</x:v>
      </x:c>
      <x:c r="I355" s="6">
        <x:v>31.4355301283031</x:v>
      </x:c>
      <x:c r="J355" t="s">
        <x:v>78</x:v>
      </x:c>
      <x:c r="K355" s="6">
        <x:v>995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21.054</x:v>
      </x:c>
      <x:c r="R355" s="8">
        <x:v>169686.50282337</x:v>
      </x:c>
      <x:c r="S355" s="12">
        <x:v>288347.311490551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624054</x:v>
      </x:c>
      <x:c r="B356" s="1">
        <x:v>43209.5508973727</x:v>
      </x:c>
      <x:c r="C356" s="6">
        <x:v>5.90757957333333</x:v>
      </x:c>
      <x:c r="D356" s="14" t="s">
        <x:v>77</x:v>
      </x:c>
      <x:c r="E356" s="15">
        <x:v>43194.5139003472</x:v>
      </x:c>
      <x:c r="F356" t="s">
        <x:v>82</x:v>
      </x:c>
      <x:c r="G356" s="6">
        <x:v>173.218252834853</x:v>
      </x:c>
      <x:c r="H356" t="s">
        <x:v>83</x:v>
      </x:c>
      <x:c r="I356" s="6">
        <x:v>31.4288265410864</x:v>
      </x:c>
      <x:c r="J356" t="s">
        <x:v>78</x:v>
      </x:c>
      <x:c r="K356" s="6">
        <x:v>995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21.056</x:v>
      </x:c>
      <x:c r="R356" s="8">
        <x:v>169686.663549995</x:v>
      </x:c>
      <x:c r="S356" s="12">
        <x:v>288341.12796208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624066</x:v>
      </x:c>
      <x:c r="B357" s="1">
        <x:v>43209.5509093403</x:v>
      </x:c>
      <x:c r="C357" s="6">
        <x:v>5.92479724833333</x:v>
      </x:c>
      <x:c r="D357" s="14" t="s">
        <x:v>77</x:v>
      </x:c>
      <x:c r="E357" s="15">
        <x:v>43194.5139003472</x:v>
      </x:c>
      <x:c r="F357" t="s">
        <x:v>82</x:v>
      </x:c>
      <x:c r="G357" s="6">
        <x:v>173.262329797889</x:v>
      </x:c>
      <x:c r="H357" t="s">
        <x:v>83</x:v>
      </x:c>
      <x:c r="I357" s="6">
        <x:v>31.4153292245328</x:v>
      </x:c>
      <x:c r="J357" t="s">
        <x:v>78</x:v>
      </x:c>
      <x:c r="K357" s="6">
        <x:v>995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21.058</x:v>
      </x:c>
      <x:c r="R357" s="8">
        <x:v>169694.125181102</x:v>
      </x:c>
      <x:c r="S357" s="12">
        <x:v>288332.752231608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624080</x:v>
      </x:c>
      <x:c r="B358" s="1">
        <x:v>43209.5509205671</x:v>
      </x:c>
      <x:c r="C358" s="6">
        <x:v>5.940948165</x:v>
      </x:c>
      <x:c r="D358" s="14" t="s">
        <x:v>77</x:v>
      </x:c>
      <x:c r="E358" s="15">
        <x:v>43194.5139003472</x:v>
      </x:c>
      <x:c r="F358" t="s">
        <x:v>82</x:v>
      </x:c>
      <x:c r="G358" s="6">
        <x:v>173.314272136336</x:v>
      </x:c>
      <x:c r="H358" t="s">
        <x:v>83</x:v>
      </x:c>
      <x:c r="I358" s="6">
        <x:v>31.4142770974627</x:v>
      </x:c>
      <x:c r="J358" t="s">
        <x:v>78</x:v>
      </x:c>
      <x:c r="K358" s="6">
        <x:v>995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21.055</x:v>
      </x:c>
      <x:c r="R358" s="8">
        <x:v>169704.207023928</x:v>
      </x:c>
      <x:c r="S358" s="12">
        <x:v>288347.877249872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624085</x:v>
      </x:c>
      <x:c r="B359" s="1">
        <x:v>43209.5509320602</x:v>
      </x:c>
      <x:c r="C359" s="6">
        <x:v>5.957515735</x:v>
      </x:c>
      <x:c r="D359" s="14" t="s">
        <x:v>77</x:v>
      </x:c>
      <x:c r="E359" s="15">
        <x:v>43194.5139003472</x:v>
      </x:c>
      <x:c r="F359" t="s">
        <x:v>82</x:v>
      </x:c>
      <x:c r="G359" s="6">
        <x:v>173.285147964047</x:v>
      </x:c>
      <x:c r="H359" t="s">
        <x:v>83</x:v>
      </x:c>
      <x:c r="I359" s="6">
        <x:v>31.4223033323146</x:v>
      </x:c>
      <x:c r="J359" t="s">
        <x:v>78</x:v>
      </x:c>
      <x:c r="K359" s="6">
        <x:v>995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21.054</x:v>
      </x:c>
      <x:c r="R359" s="8">
        <x:v>169698.017532638</x:v>
      </x:c>
      <x:c r="S359" s="12">
        <x:v>288355.131106494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624103</x:v>
      </x:c>
      <x:c r="B360" s="1">
        <x:v>43209.5509435995</x:v>
      </x:c>
      <x:c r="C360" s="6">
        <x:v>5.97413329166667</x:v>
      </x:c>
      <x:c r="D360" s="14" t="s">
        <x:v>77</x:v>
      </x:c>
      <x:c r="E360" s="15">
        <x:v>43194.5139003472</x:v>
      </x:c>
      <x:c r="F360" t="s">
        <x:v>82</x:v>
      </x:c>
      <x:c r="G360" s="6">
        <x:v>173.252039026877</x:v>
      </x:c>
      <x:c r="H360" t="s">
        <x:v>83</x:v>
      </x:c>
      <x:c r="I360" s="6">
        <x:v>31.4199585875622</x:v>
      </x:c>
      <x:c r="J360" t="s">
        <x:v>78</x:v>
      </x:c>
      <x:c r="K360" s="6">
        <x:v>995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21.057</x:v>
      </x:c>
      <x:c r="R360" s="8">
        <x:v>169699.460738169</x:v>
      </x:c>
      <x:c r="S360" s="12">
        <x:v>288345.350542141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624107</x:v>
      </x:c>
      <x:c r="B361" s="1">
        <x:v>43209.5509551736</x:v>
      </x:c>
      <x:c r="C361" s="6">
        <x:v>5.99080091666667</x:v>
      </x:c>
      <x:c r="D361" s="14" t="s">
        <x:v>77</x:v>
      </x:c>
      <x:c r="E361" s="15">
        <x:v>43194.5139003472</x:v>
      </x:c>
      <x:c r="F361" t="s">
        <x:v>82</x:v>
      </x:c>
      <x:c r="G361" s="6">
        <x:v>173.207482683407</x:v>
      </x:c>
      <x:c r="H361" t="s">
        <x:v>83</x:v>
      </x:c>
      <x:c r="I361" s="6">
        <x:v>31.4224536365209</x:v>
      </x:c>
      <x:c r="J361" t="s">
        <x:v>78</x:v>
      </x:c>
      <x:c r="K361" s="6">
        <x:v>995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21.059</x:v>
      </x:c>
      <x:c r="R361" s="8">
        <x:v>169709.862441046</x:v>
      </x:c>
      <x:c r="S361" s="12">
        <x:v>288333.325756688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624115</x:v>
      </x:c>
      <x:c r="B362" s="1">
        <x:v>43209.5509664699</x:v>
      </x:c>
      <x:c r="C362" s="6">
        <x:v>6.00708512666667</x:v>
      </x:c>
      <x:c r="D362" s="14" t="s">
        <x:v>77</x:v>
      </x:c>
      <x:c r="E362" s="15">
        <x:v>43194.5139003472</x:v>
      </x:c>
      <x:c r="F362" t="s">
        <x:v>82</x:v>
      </x:c>
      <x:c r="G362" s="6">
        <x:v>173.194358168232</x:v>
      </x:c>
      <x:c r="H362" t="s">
        <x:v>83</x:v>
      </x:c>
      <x:c r="I362" s="6">
        <x:v>31.4275940444472</x:v>
      </x:c>
      <x:c r="J362" t="s">
        <x:v>78</x:v>
      </x:c>
      <x:c r="K362" s="6">
        <x:v>995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21.058</x:v>
      </x:c>
      <x:c r="R362" s="8">
        <x:v>169712.450144514</x:v>
      </x:c>
      <x:c r="S362" s="12">
        <x:v>288345.694704882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624130</x:v>
      </x:c>
      <x:c r="B363" s="1">
        <x:v>43209.5509782407</x:v>
      </x:c>
      <x:c r="C363" s="6">
        <x:v>6.02403611166667</x:v>
      </x:c>
      <x:c r="D363" s="14" t="s">
        <x:v>77</x:v>
      </x:c>
      <x:c r="E363" s="15">
        <x:v>43194.5139003472</x:v>
      </x:c>
      <x:c r="F363" t="s">
        <x:v>82</x:v>
      </x:c>
      <x:c r="G363" s="6">
        <x:v>173.243552296486</x:v>
      </x:c>
      <x:c r="H363" t="s">
        <x:v>83</x:v>
      </x:c>
      <x:c r="I363" s="6">
        <x:v>31.4103992605433</x:v>
      </x:c>
      <x:c r="J363" t="s">
        <x:v>78</x:v>
      </x:c>
      <x:c r="K363" s="6">
        <x:v>995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21.061</x:v>
      </x:c>
      <x:c r="R363" s="8">
        <x:v>169726.57773107</x:v>
      </x:c>
      <x:c r="S363" s="12">
        <x:v>288341.222168851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624135</x:v>
      </x:c>
      <x:c r="B364" s="1">
        <x:v>43209.5509900116</x:v>
      </x:c>
      <x:c r="C364" s="6">
        <x:v>6.040987085</x:v>
      </x:c>
      <x:c r="D364" s="14" t="s">
        <x:v>77</x:v>
      </x:c>
      <x:c r="E364" s="15">
        <x:v>43194.5139003472</x:v>
      </x:c>
      <x:c r="F364" t="s">
        <x:v>82</x:v>
      </x:c>
      <x:c r="G364" s="6">
        <x:v>173.266494913594</x:v>
      </x:c>
      <x:c r="H364" t="s">
        <x:v>83</x:v>
      </x:c>
      <x:c r="I364" s="6">
        <x:v>31.4145777051635</x:v>
      </x:c>
      <x:c r="J364" t="s">
        <x:v>78</x:v>
      </x:c>
      <x:c r="K364" s="6">
        <x:v>995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21.058</x:v>
      </x:c>
      <x:c r="R364" s="8">
        <x:v>169725.258766564</x:v>
      </x:c>
      <x:c r="S364" s="12">
        <x:v>288342.422207823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624145</x:v>
      </x:c>
      <x:c r="B365" s="1">
        <x:v>43209.5510014699</x:v>
      </x:c>
      <x:c r="C365" s="6">
        <x:v>6.05748797333333</x:v>
      </x:c>
      <x:c r="D365" s="14" t="s">
        <x:v>77</x:v>
      </x:c>
      <x:c r="E365" s="15">
        <x:v>43194.5139003472</x:v>
      </x:c>
      <x:c r="F365" t="s">
        <x:v>82</x:v>
      </x:c>
      <x:c r="G365" s="6">
        <x:v>173.210147989053</x:v>
      </x:c>
      <x:c r="H365" t="s">
        <x:v>83</x:v>
      </x:c>
      <x:c r="I365" s="6">
        <x:v>31.4219726630831</x:v>
      </x:c>
      <x:c r="J365" t="s">
        <x:v>78</x:v>
      </x:c>
      <x:c r="K365" s="6">
        <x:v>995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21.059</x:v>
      </x:c>
      <x:c r="R365" s="8">
        <x:v>169733.282419331</x:v>
      </x:c>
      <x:c r="S365" s="12">
        <x:v>288345.90028458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624155</x:v>
      </x:c>
      <x:c r="B366" s="1">
        <x:v>43209.5510128819</x:v>
      </x:c>
      <x:c r="C366" s="6">
        <x:v>6.07390555833333</x:v>
      </x:c>
      <x:c r="D366" s="14" t="s">
        <x:v>77</x:v>
      </x:c>
      <x:c r="E366" s="15">
        <x:v>43194.5139003472</x:v>
      </x:c>
      <x:c r="F366" t="s">
        <x:v>82</x:v>
      </x:c>
      <x:c r="G366" s="6">
        <x:v>173.166067583109</x:v>
      </x:c>
      <x:c r="H366" t="s">
        <x:v>83</x:v>
      </x:c>
      <x:c r="I366" s="6">
        <x:v>31.4216119330499</x:v>
      </x:c>
      <x:c r="J366" t="s">
        <x:v>78</x:v>
      </x:c>
      <x:c r="K366" s="6">
        <x:v>995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21.062</x:v>
      </x:c>
      <x:c r="R366" s="8">
        <x:v>169734.450146047</x:v>
      </x:c>
      <x:c r="S366" s="12">
        <x:v>288347.808157568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624165</x:v>
      </x:c>
      <x:c r="B367" s="1">
        <x:v>43209.5510245023</x:v>
      </x:c>
      <x:c r="C367" s="6">
        <x:v>6.09062317</x:v>
      </x:c>
      <x:c r="D367" s="14" t="s">
        <x:v>77</x:v>
      </x:c>
      <x:c r="E367" s="15">
        <x:v>43194.5139003472</x:v>
      </x:c>
      <x:c r="F367" t="s">
        <x:v>82</x:v>
      </x:c>
      <x:c r="G367" s="6">
        <x:v>173.180056924065</x:v>
      </x:c>
      <x:c r="H367" t="s">
        <x:v>83</x:v>
      </x:c>
      <x:c r="I367" s="6">
        <x:v>31.4190868239052</x:v>
      </x:c>
      <x:c r="J367" t="s">
        <x:v>78</x:v>
      </x:c>
      <x:c r="K367" s="6">
        <x:v>995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21.062</x:v>
      </x:c>
      <x:c r="R367" s="8">
        <x:v>169745.143243442</x:v>
      </x:c>
      <x:c r="S367" s="12">
        <x:v>288336.232226697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624174</x:v>
      </x:c>
      <x:c r="B368" s="1">
        <x:v>43209.5510359606</x:v>
      </x:c>
      <x:c r="C368" s="6">
        <x:v>6.10714075333333</x:v>
      </x:c>
      <x:c r="D368" s="14" t="s">
        <x:v>77</x:v>
      </x:c>
      <x:c r="E368" s="15">
        <x:v>43194.5139003472</x:v>
      </x:c>
      <x:c r="F368" t="s">
        <x:v>82</x:v>
      </x:c>
      <x:c r="G368" s="6">
        <x:v>173.205076498595</x:v>
      </x:c>
      <x:c r="H368" t="s">
        <x:v>83</x:v>
      </x:c>
      <x:c r="I368" s="6">
        <x:v>31.417343297273</x:v>
      </x:c>
      <x:c r="J368" t="s">
        <x:v>78</x:v>
      </x:c>
      <x:c r="K368" s="6">
        <x:v>995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21.061</x:v>
      </x:c>
      <x:c r="R368" s="8">
        <x:v>169753.634046673</x:v>
      </x:c>
      <x:c r="S368" s="12">
        <x:v>288348.085051021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624186</x:v>
      </x:c>
      <x:c r="B369" s="1">
        <x:v>43209.5510478356</x:v>
      </x:c>
      <x:c r="C369" s="6">
        <x:v>6.12425835833333</x:v>
      </x:c>
      <x:c r="D369" s="14" t="s">
        <x:v>77</x:v>
      </x:c>
      <x:c r="E369" s="15">
        <x:v>43194.5139003472</x:v>
      </x:c>
      <x:c r="F369" t="s">
        <x:v>82</x:v>
      </x:c>
      <x:c r="G369" s="6">
        <x:v>173.17598598248</x:v>
      </x:c>
      <x:c r="H369" t="s">
        <x:v>83</x:v>
      </x:c>
      <x:c r="I369" s="6">
        <x:v>31.4142770974627</x:v>
      </x:c>
      <x:c r="J369" t="s">
        <x:v>78</x:v>
      </x:c>
      <x:c r="K369" s="6">
        <x:v>995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21.064</x:v>
      </x:c>
      <x:c r="R369" s="8">
        <x:v>169743.54664269</x:v>
      </x:c>
      <x:c r="S369" s="12">
        <x:v>288346.95623142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624199</x:v>
      </x:c>
      <x:c r="B370" s="1">
        <x:v>43209.5510591435</x:v>
      </x:c>
      <x:c r="C370" s="6">
        <x:v>6.14052595666667</x:v>
      </x:c>
      <x:c r="D370" s="14" t="s">
        <x:v>77</x:v>
      </x:c>
      <x:c r="E370" s="15">
        <x:v>43194.5139003472</x:v>
      </x:c>
      <x:c r="F370" t="s">
        <x:v>82</x:v>
      </x:c>
      <x:c r="G370" s="6">
        <x:v>173.264497782233</x:v>
      </x:c>
      <x:c r="H370" t="s">
        <x:v>83</x:v>
      </x:c>
      <x:c r="I370" s="6">
        <x:v>31.4038460269517</x:v>
      </x:c>
      <x:c r="J370" t="s">
        <x:v>78</x:v>
      </x:c>
      <x:c r="K370" s="6">
        <x:v>995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21.062</x:v>
      </x:c>
      <x:c r="R370" s="8">
        <x:v>169758.761295841</x:v>
      </x:c>
      <x:c r="S370" s="12">
        <x:v>288343.720967209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624205</x:v>
      </x:c>
      <x:c r="B371" s="1">
        <x:v>43209.5510710995</x:v>
      </x:c>
      <x:c r="C371" s="6">
        <x:v>6.15776020833333</x:v>
      </x:c>
      <x:c r="D371" s="14" t="s">
        <x:v>77</x:v>
      </x:c>
      <x:c r="E371" s="15">
        <x:v>43194.5139003472</x:v>
      </x:c>
      <x:c r="F371" t="s">
        <x:v>82</x:v>
      </x:c>
      <x:c r="G371" s="6">
        <x:v>173.107350495163</x:v>
      </x:c>
      <x:c r="H371" t="s">
        <x:v>83</x:v>
      </x:c>
      <x:c r="I371" s="6">
        <x:v>31.4238965572486</x:v>
      </x:c>
      <x:c r="J371" t="s">
        <x:v>78</x:v>
      </x:c>
      <x:c r="K371" s="6">
        <x:v>995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21.065</x:v>
      </x:c>
      <x:c r="R371" s="8">
        <x:v>169762.4305905</x:v>
      </x:c>
      <x:c r="S371" s="12">
        <x:v>288341.598988486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624219</x:v>
      </x:c>
      <x:c r="B372" s="1">
        <x:v>43209.5510824074</x:v>
      </x:c>
      <x:c r="C372" s="6">
        <x:v>6.17404447666667</x:v>
      </x:c>
      <x:c r="D372" s="14" t="s">
        <x:v>77</x:v>
      </x:c>
      <x:c r="E372" s="15">
        <x:v>43194.5139003472</x:v>
      </x:c>
      <x:c r="F372" t="s">
        <x:v>82</x:v>
      </x:c>
      <x:c r="G372" s="6">
        <x:v>173.065955219268</x:v>
      </x:c>
      <x:c r="H372" t="s">
        <x:v>83</x:v>
      </x:c>
      <x:c r="I372" s="6">
        <x:v>31.4369129327151</x:v>
      </x:c>
      <x:c r="J372" t="s">
        <x:v>78</x:v>
      </x:c>
      <x:c r="K372" s="6">
        <x:v>995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21.063</x:v>
      </x:c>
      <x:c r="R372" s="8">
        <x:v>169780.454545443</x:v>
      </x:c>
      <x:c r="S372" s="12">
        <x:v>288351.448786076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624225</x:v>
      </x:c>
      <x:c r="B373" s="1">
        <x:v>43209.5510939468</x:v>
      </x:c>
      <x:c r="C373" s="6">
        <x:v>6.19066208</x:v>
      </x:c>
      <x:c r="D373" s="14" t="s">
        <x:v>77</x:v>
      </x:c>
      <x:c r="E373" s="15">
        <x:v>43194.5139003472</x:v>
      </x:c>
      <x:c r="F373" t="s">
        <x:v>82</x:v>
      </x:c>
      <x:c r="G373" s="6">
        <x:v>173.118768507108</x:v>
      </x:c>
      <x:c r="H373" t="s">
        <x:v>83</x:v>
      </x:c>
      <x:c r="I373" s="6">
        <x:v>31.4162911695707</x:v>
      </x:c>
      <x:c r="J373" t="s">
        <x:v>78</x:v>
      </x:c>
      <x:c r="K373" s="6">
        <x:v>995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21.067</x:v>
      </x:c>
      <x:c r="R373" s="8">
        <x:v>169777.19261381</x:v>
      </x:c>
      <x:c r="S373" s="12">
        <x:v>288334.360521668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624238</x:v>
      </x:c>
      <x:c r="B374" s="1">
        <x:v>43209.5511056366</x:v>
      </x:c>
      <x:c r="C374" s="6">
        <x:v>6.20746303166667</x:v>
      </x:c>
      <x:c r="D374" s="14" t="s">
        <x:v>77</x:v>
      </x:c>
      <x:c r="E374" s="15">
        <x:v>43194.5139003472</x:v>
      </x:c>
      <x:c r="F374" t="s">
        <x:v>82</x:v>
      </x:c>
      <x:c r="G374" s="6">
        <x:v>173.073188883959</x:v>
      </x:c>
      <x:c r="H374" t="s">
        <x:v>83</x:v>
      </x:c>
      <x:c r="I374" s="6">
        <x:v>31.4272934355799</x:v>
      </x:c>
      <x:c r="J374" t="s">
        <x:v>78</x:v>
      </x:c>
      <x:c r="K374" s="6">
        <x:v>995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21.066</x:v>
      </x:c>
      <x:c r="R374" s="8">
        <x:v>169771.173438703</x:v>
      </x:c>
      <x:c r="S374" s="12">
        <x:v>288337.189449668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624253</x:v>
      </x:c>
      <x:c r="B375" s="1">
        <x:v>43209.5511174768</x:v>
      </x:c>
      <x:c r="C375" s="6">
        <x:v>6.22453061666667</x:v>
      </x:c>
      <x:c r="D375" s="14" t="s">
        <x:v>77</x:v>
      </x:c>
      <x:c r="E375" s="15">
        <x:v>43194.5139003472</x:v>
      </x:c>
      <x:c r="F375" t="s">
        <x:v>82</x:v>
      </x:c>
      <x:c r="G375" s="6">
        <x:v>173.082210637147</x:v>
      </x:c>
      <x:c r="H375" t="s">
        <x:v>83</x:v>
      </x:c>
      <x:c r="I375" s="6">
        <x:v>31.4284357494207</x:v>
      </x:c>
      <x:c r="J375" t="s">
        <x:v>78</x:v>
      </x:c>
      <x:c r="K375" s="6">
        <x:v>995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21.065</x:v>
      </x:c>
      <x:c r="R375" s="8">
        <x:v>169791.779685576</x:v>
      </x:c>
      <x:c r="S375" s="12">
        <x:v>288342.447446216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624258</x:v>
      </x:c>
      <x:c r="B376" s="1">
        <x:v>43209.551128669</x:v>
      </x:c>
      <x:c r="C376" s="6">
        <x:v>6.24064818166667</x:v>
      </x:c>
      <x:c r="D376" s="14" t="s">
        <x:v>77</x:v>
      </x:c>
      <x:c r="E376" s="15">
        <x:v>43194.5139003472</x:v>
      </x:c>
      <x:c r="F376" t="s">
        <x:v>82</x:v>
      </x:c>
      <x:c r="G376" s="6">
        <x:v>173.15050921659</x:v>
      </x:c>
      <x:c r="H376" t="s">
        <x:v>83</x:v>
      </x:c>
      <x:c r="I376" s="6">
        <x:v>31.4188763982293</x:v>
      </x:c>
      <x:c r="J376" t="s">
        <x:v>78</x:v>
      </x:c>
      <x:c r="K376" s="6">
        <x:v>995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21.064</x:v>
      </x:c>
      <x:c r="R376" s="8">
        <x:v>169785.58132624</x:v>
      </x:c>
      <x:c r="S376" s="12">
        <x:v>288328.979509975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624271</x:v>
      </x:c>
      <x:c r="B377" s="1">
        <x:v>43209.5511402778</x:v>
      </x:c>
      <x:c r="C377" s="6">
        <x:v>6.25736581833333</x:v>
      </x:c>
      <x:c r="D377" s="14" t="s">
        <x:v>77</x:v>
      </x:c>
      <x:c r="E377" s="15">
        <x:v>43194.5139003472</x:v>
      </x:c>
      <x:c r="F377" t="s">
        <x:v>82</x:v>
      </x:c>
      <x:c r="G377" s="6">
        <x:v>173.134879288007</x:v>
      </x:c>
      <x:c r="H377" t="s">
        <x:v>83</x:v>
      </x:c>
      <x:c r="I377" s="6">
        <x:v>31.4106096856872</x:v>
      </x:c>
      <x:c r="J377" t="s">
        <x:v>78</x:v>
      </x:c>
      <x:c r="K377" s="6">
        <x:v>995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21.068</x:v>
      </x:c>
      <x:c r="R377" s="8">
        <x:v>169798.344056713</x:v>
      </x:c>
      <x:c r="S377" s="12">
        <x:v>288339.831300597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624276</x:v>
      </x:c>
      <x:c r="B378" s="1">
        <x:v>43209.5511517708</x:v>
      </x:c>
      <x:c r="C378" s="6">
        <x:v>6.27390008166667</x:v>
      </x:c>
      <x:c r="D378" s="14" t="s">
        <x:v>77</x:v>
      </x:c>
      <x:c r="E378" s="15">
        <x:v>43194.5139003472</x:v>
      </x:c>
      <x:c r="F378" t="s">
        <x:v>82</x:v>
      </x:c>
      <x:c r="G378" s="6">
        <x:v>173.029619890808</x:v>
      </x:c>
      <x:c r="H378" t="s">
        <x:v>83</x:v>
      </x:c>
      <x:c r="I378" s="6">
        <x:v>31.4240769223829</x:v>
      </x:c>
      <x:c r="J378" t="s">
        <x:v>78</x:v>
      </x:c>
      <x:c r="K378" s="6">
        <x:v>995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21.07</x:v>
      </x:c>
      <x:c r="R378" s="8">
        <x:v>169807.651944273</x:v>
      </x:c>
      <x:c r="S378" s="12">
        <x:v>288336.435415615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624290</x:v>
      </x:c>
      <x:c r="B379" s="1">
        <x:v>43209.5511645023</x:v>
      </x:c>
      <x:c r="C379" s="6">
        <x:v>6.29221770333333</x:v>
      </x:c>
      <x:c r="D379" s="14" t="s">
        <x:v>77</x:v>
      </x:c>
      <x:c r="E379" s="15">
        <x:v>43194.5139003472</x:v>
      </x:c>
      <x:c r="F379" t="s">
        <x:v>82</x:v>
      </x:c>
      <x:c r="G379" s="6">
        <x:v>173.100755082773</x:v>
      </x:c>
      <x:c r="H379" t="s">
        <x:v>83</x:v>
      </x:c>
      <x:c r="I379" s="6">
        <x:v>31.4167721421936</x:v>
      </x:c>
      <x:c r="J379" t="s">
        <x:v>78</x:v>
      </x:c>
      <x:c r="K379" s="6">
        <x:v>995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21.068</x:v>
      </x:c>
      <x:c r="R379" s="8">
        <x:v>169803.468992201</x:v>
      </x:c>
      <x:c r="S379" s="12">
        <x:v>288327.345269032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624300</x:v>
      </x:c>
      <x:c r="B380" s="1">
        <x:v>43209.5511752662</x:v>
      </x:c>
      <x:c r="C380" s="6">
        <x:v>6.307718585</x:v>
      </x:c>
      <x:c r="D380" s="14" t="s">
        <x:v>77</x:v>
      </x:c>
      <x:c r="E380" s="15">
        <x:v>43194.5139003472</x:v>
      </x:c>
      <x:c r="F380" t="s">
        <x:v>82</x:v>
      </x:c>
      <x:c r="G380" s="6">
        <x:v>173.114142331814</x:v>
      </x:c>
      <x:c r="H380" t="s">
        <x:v>83</x:v>
      </x:c>
      <x:c r="I380" s="6">
        <x:v>31.4198984659229</x:v>
      </x:c>
      <x:c r="J380" t="s">
        <x:v>78</x:v>
      </x:c>
      <x:c r="K380" s="6">
        <x:v>995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21.066</x:v>
      </x:c>
      <x:c r="R380" s="8">
        <x:v>169804.952381356</x:v>
      </x:c>
      <x:c r="S380" s="12">
        <x:v>288327.218213494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624308</x:v>
      </x:c>
      <x:c r="B381" s="1">
        <x:v>43209.5511868056</x:v>
      </x:c>
      <x:c r="C381" s="6">
        <x:v>6.32433622333333</x:v>
      </x:c>
      <x:c r="D381" s="14" t="s">
        <x:v>77</x:v>
      </x:c>
      <x:c r="E381" s="15">
        <x:v>43194.5139003472</x:v>
      </x:c>
      <x:c r="F381" t="s">
        <x:v>82</x:v>
      </x:c>
      <x:c r="G381" s="6">
        <x:v>173.088165443263</x:v>
      </x:c>
      <x:c r="H381" t="s">
        <x:v>83</x:v>
      </x:c>
      <x:c r="I381" s="6">
        <x:v>31.4107299286329</x:v>
      </x:c>
      <x:c r="J381" t="s">
        <x:v>78</x:v>
      </x:c>
      <x:c r="K381" s="6">
        <x:v>995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21.071</x:v>
      </x:c>
      <x:c r="R381" s="8">
        <x:v>169807.256679119</x:v>
      </x:c>
      <x:c r="S381" s="12">
        <x:v>288324.687372044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624317</x:v>
      </x:c>
      <x:c r="B382" s="1">
        <x:v>43209.5511981829</x:v>
      </x:c>
      <x:c r="C382" s="6">
        <x:v>6.34072044333333</x:v>
      </x:c>
      <x:c r="D382" s="14" t="s">
        <x:v>77</x:v>
      </x:c>
      <x:c r="E382" s="15">
        <x:v>43194.5139003472</x:v>
      </x:c>
      <x:c r="F382" t="s">
        <x:v>82</x:v>
      </x:c>
      <x:c r="G382" s="6">
        <x:v>173.090828152022</x:v>
      </x:c>
      <x:c r="H382" t="s">
        <x:v>83</x:v>
      </x:c>
      <x:c r="I382" s="6">
        <x:v>31.4102489568772</x:v>
      </x:c>
      <x:c r="J382" t="s">
        <x:v>78</x:v>
      </x:c>
      <x:c r="K382" s="6">
        <x:v>995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21.071</x:v>
      </x:c>
      <x:c r="R382" s="8">
        <x:v>169822.261895059</x:v>
      </x:c>
      <x:c r="S382" s="12">
        <x:v>288332.823267116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624327</x:v>
      </x:c>
      <x:c r="B383" s="1">
        <x:v>43209.5512096412</x:v>
      </x:c>
      <x:c r="C383" s="6">
        <x:v>6.357254695</x:v>
      </x:c>
      <x:c r="D383" s="14" t="s">
        <x:v>77</x:v>
      </x:c>
      <x:c r="E383" s="15">
        <x:v>43194.5139003472</x:v>
      </x:c>
      <x:c r="F383" t="s">
        <x:v>82</x:v>
      </x:c>
      <x:c r="G383" s="6">
        <x:v>173.139706732244</x:v>
      </x:c>
      <x:c r="H383" t="s">
        <x:v>83</x:v>
      </x:c>
      <x:c r="I383" s="6">
        <x:v>31.4097379244622</x:v>
      </x:c>
      <x:c r="J383" t="s">
        <x:v>78</x:v>
      </x:c>
      <x:c r="K383" s="6">
        <x:v>995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21.068</x:v>
      </x:c>
      <x:c r="R383" s="8">
        <x:v>169825.535681081</x:v>
      </x:c>
      <x:c r="S383" s="12">
        <x:v>288333.764990722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624336</x:v>
      </x:c>
      <x:c r="B384" s="1">
        <x:v>43209.5512211458</x:v>
      </x:c>
      <x:c r="C384" s="6">
        <x:v>6.37377231166667</x:v>
      </x:c>
      <x:c r="D384" s="14" t="s">
        <x:v>77</x:v>
      </x:c>
      <x:c r="E384" s="15">
        <x:v>43194.5139003472</x:v>
      </x:c>
      <x:c r="F384" t="s">
        <x:v>82</x:v>
      </x:c>
      <x:c r="G384" s="6">
        <x:v>173.073389097857</x:v>
      </x:c>
      <x:c r="H384" t="s">
        <x:v>83</x:v>
      </x:c>
      <x:c r="I384" s="6">
        <x:v>31.4161709264258</x:v>
      </x:c>
      <x:c r="J384" t="s">
        <x:v>78</x:v>
      </x:c>
      <x:c r="K384" s="6">
        <x:v>995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21.07</x:v>
      </x:c>
      <x:c r="R384" s="8">
        <x:v>169819.16235219</x:v>
      </x:c>
      <x:c r="S384" s="12">
        <x:v>288330.861927118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624351</x:v>
      </x:c>
      <x:c r="B385" s="1">
        <x:v>43209.5512327199</x:v>
      </x:c>
      <x:c r="C385" s="6">
        <x:v>6.39048991333333</x:v>
      </x:c>
      <x:c r="D385" s="14" t="s">
        <x:v>77</x:v>
      </x:c>
      <x:c r="E385" s="15">
        <x:v>43194.5139003472</x:v>
      </x:c>
      <x:c r="F385" t="s">
        <x:v>82</x:v>
      </x:c>
      <x:c r="G385" s="6">
        <x:v>173.066364849118</x:v>
      </x:c>
      <x:c r="H385" t="s">
        <x:v>83</x:v>
      </x:c>
      <x:c r="I385" s="6">
        <x:v>31.4146678874786</x:v>
      </x:c>
      <x:c r="J385" t="s">
        <x:v>78</x:v>
      </x:c>
      <x:c r="K385" s="6">
        <x:v>995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21.071</x:v>
      </x:c>
      <x:c r="R385" s="8">
        <x:v>169831.38406387</x:v>
      </x:c>
      <x:c r="S385" s="12">
        <x:v>288334.37454129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624354</x:v>
      </x:c>
      <x:c r="B386" s="1">
        <x:v>43209.5512442477</x:v>
      </x:c>
      <x:c r="C386" s="6">
        <x:v>6.40705746</x:v>
      </x:c>
      <x:c r="D386" s="14" t="s">
        <x:v>77</x:v>
      </x:c>
      <x:c r="E386" s="15">
        <x:v>43194.5139003472</x:v>
      </x:c>
      <x:c r="F386" t="s">
        <x:v>82</x:v>
      </x:c>
      <x:c r="G386" s="6">
        <x:v>172.962882295596</x:v>
      </x:c>
      <x:c r="H386" t="s">
        <x:v>83</x:v>
      </x:c>
      <x:c r="I386" s="6">
        <x:v>31.4195076752976</x:v>
      </x:c>
      <x:c r="J386" t="s">
        <x:v>78</x:v>
      </x:c>
      <x:c r="K386" s="6">
        <x:v>995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21.076</x:v>
      </x:c>
      <x:c r="R386" s="8">
        <x:v>169836.065731033</x:v>
      </x:c>
      <x:c r="S386" s="12">
        <x:v>288336.533018031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624366</x:v>
      </x:c>
      <x:c r="B387" s="1">
        <x:v>43209.551255787</x:v>
      </x:c>
      <x:c r="C387" s="6">
        <x:v>6.42370836833333</x:v>
      </x:c>
      <x:c r="D387" s="14" t="s">
        <x:v>77</x:v>
      </x:c>
      <x:c r="E387" s="15">
        <x:v>43194.5139003472</x:v>
      </x:c>
      <x:c r="F387" t="s">
        <x:v>82</x:v>
      </x:c>
      <x:c r="G387" s="6">
        <x:v>172.964847069944</x:v>
      </x:c>
      <x:c r="H387" t="s">
        <x:v>83</x:v>
      </x:c>
      <x:c r="I387" s="6">
        <x:v>31.4163813519326</x:v>
      </x:c>
      <x:c r="J387" t="s">
        <x:v>78</x:v>
      </x:c>
      <x:c r="K387" s="6">
        <x:v>995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21.077</x:v>
      </x:c>
      <x:c r="R387" s="8">
        <x:v>169841.553019361</x:v>
      </x:c>
      <x:c r="S387" s="12">
        <x:v>288337.620444252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624374</x:v>
      </x:c>
      <x:c r="B388" s="1">
        <x:v>43209.5512677431</x:v>
      </x:c>
      <x:c r="C388" s="6">
        <x:v>6.44089267833333</x:v>
      </x:c>
      <x:c r="D388" s="14" t="s">
        <x:v>77</x:v>
      </x:c>
      <x:c r="E388" s="15">
        <x:v>43194.5139003472</x:v>
      </x:c>
      <x:c r="F388" t="s">
        <x:v>82</x:v>
      </x:c>
      <x:c r="G388" s="6">
        <x:v>173.016211946218</x:v>
      </x:c>
      <x:c r="H388" t="s">
        <x:v>83</x:v>
      </x:c>
      <x:c r="I388" s="6">
        <x:v>31.4181849996717</x:v>
      </x:c>
      <x:c r="J388" t="s">
        <x:v>78</x:v>
      </x:c>
      <x:c r="K388" s="6">
        <x:v>995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21.073</x:v>
      </x:c>
      <x:c r="R388" s="8">
        <x:v>169845.738581938</x:v>
      </x:c>
      <x:c r="S388" s="12">
        <x:v>288347.864679066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624390</x:v>
      </x:c>
      <x:c r="B389" s="1">
        <x:v>43209.5512793634</x:v>
      </x:c>
      <x:c r="C389" s="6">
        <x:v>6.45764367833333</x:v>
      </x:c>
      <x:c r="D389" s="14" t="s">
        <x:v>77</x:v>
      </x:c>
      <x:c r="E389" s="15">
        <x:v>43194.5139003472</x:v>
      </x:c>
      <x:c r="F389" t="s">
        <x:v>82</x:v>
      </x:c>
      <x:c r="G389" s="6">
        <x:v>173.016145631379</x:v>
      </x:c>
      <x:c r="H389" t="s">
        <x:v>83</x:v>
      </x:c>
      <x:c r="I389" s="6">
        <x:v>31.4126538163459</x:v>
      </x:c>
      <x:c r="J389" t="s">
        <x:v>78</x:v>
      </x:c>
      <x:c r="K389" s="6">
        <x:v>995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21.075</x:v>
      </x:c>
      <x:c r="R389" s="8">
        <x:v>169851.283666885</x:v>
      </x:c>
      <x:c r="S389" s="12">
        <x:v>288329.982951394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624398</x:v>
      </x:c>
      <x:c r="B390" s="1">
        <x:v>43209.5512909375</x:v>
      </x:c>
      <x:c r="C390" s="6">
        <x:v>6.474277905</x:v>
      </x:c>
      <x:c r="D390" s="14" t="s">
        <x:v>77</x:v>
      </x:c>
      <x:c r="E390" s="15">
        <x:v>43194.5139003472</x:v>
      </x:c>
      <x:c r="F390" t="s">
        <x:v>82</x:v>
      </x:c>
      <x:c r="G390" s="6">
        <x:v>172.889671840451</x:v>
      </x:c>
      <x:c r="H390" t="s">
        <x:v>83</x:v>
      </x:c>
      <x:c r="I390" s="6">
        <x:v>31.4299688554493</x:v>
      </x:c>
      <x:c r="J390" t="s">
        <x:v>78</x:v>
      </x:c>
      <x:c r="K390" s="6">
        <x:v>995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21.077</x:v>
      </x:c>
      <x:c r="R390" s="8">
        <x:v>169857.755793671</x:v>
      </x:c>
      <x:c r="S390" s="12">
        <x:v>288338.955670358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624410</x:v>
      </x:c>
      <x:c r="B391" s="1">
        <x:v>43209.5513023495</x:v>
      </x:c>
      <x:c r="C391" s="6">
        <x:v>6.49072884166667</x:v>
      </x:c>
      <x:c r="D391" s="14" t="s">
        <x:v>77</x:v>
      </x:c>
      <x:c r="E391" s="15">
        <x:v>43194.5139003472</x:v>
      </x:c>
      <x:c r="F391" t="s">
        <x:v>82</x:v>
      </x:c>
      <x:c r="G391" s="6">
        <x:v>172.889531598683</x:v>
      </x:c>
      <x:c r="H391" t="s">
        <x:v>83</x:v>
      </x:c>
      <x:c r="I391" s="6">
        <x:v>31.4327645211906</x:v>
      </x:c>
      <x:c r="J391" t="s">
        <x:v>78</x:v>
      </x:c>
      <x:c r="K391" s="6">
        <x:v>995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21.076</x:v>
      </x:c>
      <x:c r="R391" s="8">
        <x:v>169872.024771848</x:v>
      </x:c>
      <x:c r="S391" s="12">
        <x:v>288343.543218428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624421</x:v>
      </x:c>
      <x:c r="B392" s="1">
        <x:v>43209.5513137384</x:v>
      </x:c>
      <x:c r="C392" s="6">
        <x:v>6.507146425</x:v>
      </x:c>
      <x:c r="D392" s="14" t="s">
        <x:v>77</x:v>
      </x:c>
      <x:c r="E392" s="15">
        <x:v>43194.5139003472</x:v>
      </x:c>
      <x:c r="F392" t="s">
        <x:v>82</x:v>
      </x:c>
      <x:c r="G392" s="6">
        <x:v>172.918443827437</x:v>
      </x:c>
      <x:c r="H392" t="s">
        <x:v>83</x:v>
      </x:c>
      <x:c r="I392" s="6">
        <x:v>31.4247683221552</x:v>
      </x:c>
      <x:c r="J392" t="s">
        <x:v>78</x:v>
      </x:c>
      <x:c r="K392" s="6">
        <x:v>995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21.077</x:v>
      </x:c>
      <x:c r="R392" s="8">
        <x:v>169864.529072735</x:v>
      </x:c>
      <x:c r="S392" s="12">
        <x:v>288330.090515925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624427</x:v>
      </x:c>
      <x:c r="B393" s="1">
        <x:v>43209.551325463</x:v>
      </x:c>
      <x:c r="C393" s="6">
        <x:v>6.52399735333333</x:v>
      </x:c>
      <x:c r="D393" s="14" t="s">
        <x:v>77</x:v>
      </x:c>
      <x:c r="E393" s="15">
        <x:v>43194.5139003472</x:v>
      </x:c>
      <x:c r="F393" t="s">
        <x:v>82</x:v>
      </x:c>
      <x:c r="G393" s="6">
        <x:v>172.908212456834</x:v>
      </x:c>
      <x:c r="H393" t="s">
        <x:v>83</x:v>
      </x:c>
      <x:c r="I393" s="6">
        <x:v>31.4349289091715</x:v>
      </x:c>
      <x:c r="J393" t="s">
        <x:v>78</x:v>
      </x:c>
      <x:c r="K393" s="6">
        <x:v>995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21.074</x:v>
      </x:c>
      <x:c r="R393" s="8">
        <x:v>169889.378074801</x:v>
      </x:c>
      <x:c r="S393" s="12">
        <x:v>288356.010623401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624441</x:v>
      </x:c>
      <x:c r="B394" s="1">
        <x:v>43209.5513369213</x:v>
      </x:c>
      <x:c r="C394" s="6">
        <x:v>6.540531605</x:v>
      </x:c>
      <x:c r="D394" s="14" t="s">
        <x:v>77</x:v>
      </x:c>
      <x:c r="E394" s="15">
        <x:v>43194.5139003472</x:v>
      </x:c>
      <x:c r="F394" t="s">
        <x:v>82</x:v>
      </x:c>
      <x:c r="G394" s="6">
        <x:v>172.84538682562</x:v>
      </x:c>
      <x:c r="H394" t="s">
        <x:v>83</x:v>
      </x:c>
      <x:c r="I394" s="6">
        <x:v>31.4324338509273</x:v>
      </x:c>
      <x:c r="J394" t="s">
        <x:v>78</x:v>
      </x:c>
      <x:c r="K394" s="6">
        <x:v>995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21.079</x:v>
      </x:c>
      <x:c r="R394" s="8">
        <x:v>169884.004928353</x:v>
      </x:c>
      <x:c r="S394" s="12">
        <x:v>288342.182011026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624451</x:v>
      </x:c>
      <x:c r="B395" s="1">
        <x:v>43209.5513484144</x:v>
      </x:c>
      <x:c r="C395" s="6">
        <x:v>6.55708251666667</x:v>
      </x:c>
      <x:c r="D395" s="14" t="s">
        <x:v>77</x:v>
      </x:c>
      <x:c r="E395" s="15">
        <x:v>43194.5139003472</x:v>
      </x:c>
      <x:c r="F395" t="s">
        <x:v>82</x:v>
      </x:c>
      <x:c r="G395" s="6">
        <x:v>172.91594910561</x:v>
      </x:c>
      <x:c r="H395" t="s">
        <x:v>83</x:v>
      </x:c>
      <x:c r="I395" s="6">
        <x:v>31.4252192351278</x:v>
      </x:c>
      <x:c r="J395" t="s">
        <x:v>78</x:v>
      </x:c>
      <x:c r="K395" s="6">
        <x:v>995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21.077</x:v>
      </x:c>
      <x:c r="R395" s="8">
        <x:v>169887.60599309</x:v>
      </x:c>
      <x:c r="S395" s="12">
        <x:v>288347.972739891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624461</x:v>
      </x:c>
      <x:c r="B396" s="1">
        <x:v>43209.5513600694</x:v>
      </x:c>
      <x:c r="C396" s="6">
        <x:v>6.57385011666667</x:v>
      </x:c>
      <x:c r="D396" s="14" t="s">
        <x:v>77</x:v>
      </x:c>
      <x:c r="E396" s="15">
        <x:v>43194.5139003472</x:v>
      </x:c>
      <x:c r="F396" t="s">
        <x:v>82</x:v>
      </x:c>
      <x:c r="G396" s="6">
        <x:v>172.917916204033</x:v>
      </x:c>
      <x:c r="H396" t="s">
        <x:v>83</x:v>
      </x:c>
      <x:c r="I396" s="6">
        <x:v>31.4220929064359</x:v>
      </x:c>
      <x:c r="J396" t="s">
        <x:v>78</x:v>
      </x:c>
      <x:c r="K396" s="6">
        <x:v>995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21.078</x:v>
      </x:c>
      <x:c r="R396" s="8">
        <x:v>169890.154794366</x:v>
      </x:c>
      <x:c r="S396" s="12">
        <x:v>288336.598638041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624471</x:v>
      </x:c>
      <x:c r="B397" s="1">
        <x:v>43209.5513721412</x:v>
      </x:c>
      <x:c r="C397" s="6">
        <x:v>6.59125113</x:v>
      </x:c>
      <x:c r="D397" s="14" t="s">
        <x:v>77</x:v>
      </x:c>
      <x:c r="E397" s="15">
        <x:v>43194.5139003472</x:v>
      </x:c>
      <x:c r="F397" t="s">
        <x:v>82</x:v>
      </x:c>
      <x:c r="G397" s="6">
        <x:v>172.860797978225</x:v>
      </x:c>
      <x:c r="H397" t="s">
        <x:v>83</x:v>
      </x:c>
      <x:c r="I397" s="6">
        <x:v>31.4241069832401</x:v>
      </x:c>
      <x:c r="J397" t="s">
        <x:v>78</x:v>
      </x:c>
      <x:c r="K397" s="6">
        <x:v>995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21.081</x:v>
      </x:c>
      <x:c r="R397" s="8">
        <x:v>169887.780852483</x:v>
      </x:c>
      <x:c r="S397" s="12">
        <x:v>288338.642396592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624474</x:v>
      </x:c>
      <x:c r="B398" s="1">
        <x:v>43209.5513834143</x:v>
      </x:c>
      <x:c r="C398" s="6">
        <x:v>6.607435295</x:v>
      </x:c>
      <x:c r="D398" s="14" t="s">
        <x:v>77</x:v>
      </x:c>
      <x:c r="E398" s="15">
        <x:v>43194.5139003472</x:v>
      </x:c>
      <x:c r="F398" t="s">
        <x:v>82</x:v>
      </x:c>
      <x:c r="G398" s="6">
        <x:v>172.922934346284</x:v>
      </x:c>
      <x:c r="H398" t="s">
        <x:v>83</x:v>
      </x:c>
      <x:c r="I398" s="6">
        <x:v>31.4239566789593</x:v>
      </x:c>
      <x:c r="J398" t="s">
        <x:v>78</x:v>
      </x:c>
      <x:c r="K398" s="6">
        <x:v>995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21.077</x:v>
      </x:c>
      <x:c r="R398" s="8">
        <x:v>169899.55067444</x:v>
      </x:c>
      <x:c r="S398" s="12">
        <x:v>288333.454434319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624490</x:v>
      </x:c>
      <x:c r="B399" s="1">
        <x:v>43209.5513955671</x:v>
      </x:c>
      <x:c r="C399" s="6">
        <x:v>6.62496965666667</x:v>
      </x:c>
      <x:c r="D399" s="14" t="s">
        <x:v>77</x:v>
      </x:c>
      <x:c r="E399" s="15">
        <x:v>43194.5139003472</x:v>
      </x:c>
      <x:c r="F399" t="s">
        <x:v>82</x:v>
      </x:c>
      <x:c r="G399" s="6">
        <x:v>172.856752999471</x:v>
      </x:c>
      <x:c r="H399" t="s">
        <x:v>83</x:v>
      </x:c>
      <x:c r="I399" s="6">
        <x:v>31.4192972495944</x:v>
      </x:c>
      <x:c r="J399" t="s">
        <x:v>78</x:v>
      </x:c>
      <x:c r="K399" s="6">
        <x:v>995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21.083</x:v>
      </x:c>
      <x:c r="R399" s="8">
        <x:v>169913.898148311</x:v>
      </x:c>
      <x:c r="S399" s="12">
        <x:v>288350.900063696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624495</x:v>
      </x:c>
      <x:c r="B400" s="1">
        <x:v>43209.5514062847</x:v>
      </x:c>
      <x:c r="C400" s="6">
        <x:v>6.64042049333333</x:v>
      </x:c>
      <x:c r="D400" s="14" t="s">
        <x:v>77</x:v>
      </x:c>
      <x:c r="E400" s="15">
        <x:v>43194.5139003472</x:v>
      </x:c>
      <x:c r="F400" t="s">
        <x:v>82</x:v>
      </x:c>
      <x:c r="G400" s="6">
        <x:v>172.873461207337</x:v>
      </x:c>
      <x:c r="H400" t="s">
        <x:v>83</x:v>
      </x:c>
      <x:c r="I400" s="6">
        <x:v>31.4245879569839</x:v>
      </x:c>
      <x:c r="J400" t="s">
        <x:v>78</x:v>
      </x:c>
      <x:c r="K400" s="6">
        <x:v>995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21.08</x:v>
      </x:c>
      <x:c r="R400" s="8">
        <x:v>169906.501852109</x:v>
      </x:c>
      <x:c r="S400" s="12">
        <x:v>288335.880624325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624509</x:v>
      </x:c>
      <x:c r="B401" s="1">
        <x:v>43209.5514189468</x:v>
      </x:c>
      <x:c r="C401" s="6">
        <x:v>6.65862149166667</x:v>
      </x:c>
      <x:c r="D401" s="14" t="s">
        <x:v>77</x:v>
      </x:c>
      <x:c r="E401" s="15">
        <x:v>43194.5139003472</x:v>
      </x:c>
      <x:c r="F401" t="s">
        <x:v>82</x:v>
      </x:c>
      <x:c r="G401" s="6">
        <x:v>172.875096233485</x:v>
      </x:c>
      <x:c r="H401" t="s">
        <x:v>83</x:v>
      </x:c>
      <x:c r="I401" s="6">
        <x:v>31.421521750548</x:v>
      </x:c>
      <x:c r="J401" t="s">
        <x:v>78</x:v>
      </x:c>
      <x:c r="K401" s="6">
        <x:v>995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21.081</x:v>
      </x:c>
      <x:c r="R401" s="8">
        <x:v>169923.762667264</x:v>
      </x:c>
      <x:c r="S401" s="12">
        <x:v>288336.902886777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624520</x:v>
      </x:c>
      <x:c r="B402" s="1">
        <x:v>43209.5514299421</x:v>
      </x:c>
      <x:c r="C402" s="6">
        <x:v>6.67447238</x:v>
      </x:c>
      <x:c r="D402" s="14" t="s">
        <x:v>77</x:v>
      </x:c>
      <x:c r="E402" s="15">
        <x:v>43194.5139003472</x:v>
      </x:c>
      <x:c r="F402" t="s">
        <x:v>82</x:v>
      </x:c>
      <x:c r="G402" s="6">
        <x:v>172.990227186895</x:v>
      </x:c>
      <x:c r="H402" t="s">
        <x:v>83</x:v>
      </x:c>
      <x:c r="I402" s="6">
        <x:v>31.4062508818279</x:v>
      </x:c>
      <x:c r="J402" t="s">
        <x:v>78</x:v>
      </x:c>
      <x:c r="K402" s="6">
        <x:v>995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21.079</x:v>
      </x:c>
      <x:c r="R402" s="8">
        <x:v>169915.112960409</x:v>
      </x:c>
      <x:c r="S402" s="12">
        <x:v>288334.667554417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624532</x:v>
      </x:c>
      <x:c r="B403" s="1">
        <x:v>43209.5514415509</x:v>
      </x:c>
      <x:c r="C403" s="6">
        <x:v>6.691173335</x:v>
      </x:c>
      <x:c r="D403" s="14" t="s">
        <x:v>77</x:v>
      </x:c>
      <x:c r="E403" s="15">
        <x:v>43194.5139003472</x:v>
      </x:c>
      <x:c r="F403" t="s">
        <x:v>82</x:v>
      </x:c>
      <x:c r="G403" s="6">
        <x:v>172.941071402579</x:v>
      </x:c>
      <x:c r="H403" t="s">
        <x:v>83</x:v>
      </x:c>
      <x:c r="I403" s="6">
        <x:v>31.4068220351141</x:v>
      </x:c>
      <x:c r="J403" t="s">
        <x:v>78</x:v>
      </x:c>
      <x:c r="K403" s="6">
        <x:v>995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21.082</x:v>
      </x:c>
      <x:c r="R403" s="8">
        <x:v>169922.201538625</x:v>
      </x:c>
      <x:c r="S403" s="12">
        <x:v>288338.131090752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624538</x:v>
      </x:c>
      <x:c r="B404" s="1">
        <x:v>43209.551453044</x:v>
      </x:c>
      <x:c r="C404" s="6">
        <x:v>6.70772429166667</x:v>
      </x:c>
      <x:c r="D404" s="14" t="s">
        <x:v>77</x:v>
      </x:c>
      <x:c r="E404" s="15">
        <x:v>43194.5139003472</x:v>
      </x:c>
      <x:c r="F404" t="s">
        <x:v>82</x:v>
      </x:c>
      <x:c r="G404" s="6">
        <x:v>172.88870041279</x:v>
      </x:c>
      <x:c r="H404" t="s">
        <x:v>83</x:v>
      </x:c>
      <x:c r="I404" s="6">
        <x:v>31.4162911695707</x:v>
      </x:c>
      <x:c r="J404" t="s">
        <x:v>78</x:v>
      </x:c>
      <x:c r="K404" s="6">
        <x:v>995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21.082</x:v>
      </x:c>
      <x:c r="R404" s="8">
        <x:v>169920.397649143</x:v>
      </x:c>
      <x:c r="S404" s="12">
        <x:v>288327.492638366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624546</x:v>
      </x:c>
      <x:c r="B405" s="1">
        <x:v>43209.5514643518</x:v>
      </x:c>
      <x:c r="C405" s="6">
        <x:v>6.72400849</x:v>
      </x:c>
      <x:c r="D405" s="14" t="s">
        <x:v>77</x:v>
      </x:c>
      <x:c r="E405" s="15">
        <x:v>43194.5139003472</x:v>
      </x:c>
      <x:c r="F405" t="s">
        <x:v>82</x:v>
      </x:c>
      <x:c r="G405" s="6">
        <x:v>172.79636337573</x:v>
      </x:c>
      <x:c r="H405" t="s">
        <x:v>83</x:v>
      </x:c>
      <x:c r="I405" s="6">
        <x:v>31.4246781395686</x:v>
      </x:c>
      <x:c r="J405" t="s">
        <x:v>78</x:v>
      </x:c>
      <x:c r="K405" s="6">
        <x:v>995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21.085</x:v>
      </x:c>
      <x:c r="R405" s="8">
        <x:v>169928.174651349</x:v>
      </x:c>
      <x:c r="S405" s="12">
        <x:v>288334.809993086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624556</x:v>
      </x:c>
      <x:c r="B406" s="1">
        <x:v>43209.5514758449</x:v>
      </x:c>
      <x:c r="C406" s="6">
        <x:v>6.740592765</x:v>
      </x:c>
      <x:c r="D406" s="14" t="s">
        <x:v>77</x:v>
      </x:c>
      <x:c r="E406" s="15">
        <x:v>43194.5139003472</x:v>
      </x:c>
      <x:c r="F406" t="s">
        <x:v>82</x:v>
      </x:c>
      <x:c r="G406" s="6">
        <x:v>172.902831928633</x:v>
      </x:c>
      <x:c r="H406" t="s">
        <x:v>83</x:v>
      </x:c>
      <x:c r="I406" s="6">
        <x:v>31.4137360036698</x:v>
      </x:c>
      <x:c r="J406" t="s">
        <x:v>78</x:v>
      </x:c>
      <x:c r="K406" s="6">
        <x:v>995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21.082</x:v>
      </x:c>
      <x:c r="R406" s="8">
        <x:v>169945.71314084</x:v>
      </x:c>
      <x:c r="S406" s="12">
        <x:v>288342.682147398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624570</x:v>
      </x:c>
      <x:c r="B407" s="1">
        <x:v>43209.5514873032</x:v>
      </x:c>
      <x:c r="C407" s="6">
        <x:v>6.7570937</x:v>
      </x:c>
      <x:c r="D407" s="14" t="s">
        <x:v>77</x:v>
      </x:c>
      <x:c r="E407" s="15">
        <x:v>43194.5139003472</x:v>
      </x:c>
      <x:c r="F407" t="s">
        <x:v>82</x:v>
      </x:c>
      <x:c r="G407" s="6">
        <x:v>172.873014552042</x:v>
      </x:c>
      <x:c r="H407" t="s">
        <x:v>83</x:v>
      </x:c>
      <x:c r="I407" s="6">
        <x:v>31.4135856998541</x:v>
      </x:c>
      <x:c r="J407" t="s">
        <x:v>78</x:v>
      </x:c>
      <x:c r="K407" s="6">
        <x:v>995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21.084</x:v>
      </x:c>
      <x:c r="R407" s="8">
        <x:v>169944.957359801</x:v>
      </x:c>
      <x:c r="S407" s="12">
        <x:v>288343.619264959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624576</x:v>
      </x:c>
      <x:c r="B408" s="1">
        <x:v>43209.5514999653</x:v>
      </x:c>
      <x:c r="C408" s="6">
        <x:v>6.77529471</x:v>
      </x:c>
      <x:c r="D408" s="14" t="s">
        <x:v>77</x:v>
      </x:c>
      <x:c r="E408" s="15">
        <x:v>43194.5139003472</x:v>
      </x:c>
      <x:c r="F408" t="s">
        <x:v>82</x:v>
      </x:c>
      <x:c r="G408" s="6">
        <x:v>172.928702048443</x:v>
      </x:c>
      <x:c r="H408" t="s">
        <x:v>83</x:v>
      </x:c>
      <x:c r="I408" s="6">
        <x:v>31.403515359541</x:v>
      </x:c>
      <x:c r="J408" t="s">
        <x:v>78</x:v>
      </x:c>
      <x:c r="K408" s="6">
        <x:v>995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21.084</x:v>
      </x:c>
      <x:c r="R408" s="8">
        <x:v>169954.98384625</x:v>
      </x:c>
      <x:c r="S408" s="12">
        <x:v>288342.716951682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624584</x:v>
      </x:c>
      <x:c r="B409" s="1">
        <x:v>43209.5515106481</x:v>
      </x:c>
      <x:c r="C409" s="6">
        <x:v>6.79069557</x:v>
      </x:c>
      <x:c r="D409" s="14" t="s">
        <x:v>77</x:v>
      </x:c>
      <x:c r="E409" s="15">
        <x:v>43194.5139003472</x:v>
      </x:c>
      <x:c r="F409" t="s">
        <x:v>82</x:v>
      </x:c>
      <x:c r="G409" s="6">
        <x:v>172.778198760737</x:v>
      </x:c>
      <x:c r="H409" t="s">
        <x:v>83</x:v>
      </x:c>
      <x:c r="I409" s="6">
        <x:v>31.4224235756797</x:v>
      </x:c>
      <x:c r="J409" t="s">
        <x:v>78</x:v>
      </x:c>
      <x:c r="K409" s="6">
        <x:v>995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21.087</x:v>
      </x:c>
      <x:c r="R409" s="8">
        <x:v>169945.545031665</x:v>
      </x:c>
      <x:c r="S409" s="12">
        <x:v>288338.904327425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624594</x:v>
      </x:c>
      <x:c r="B410" s="1">
        <x:v>43209.5515221065</x:v>
      </x:c>
      <x:c r="C410" s="6">
        <x:v>6.80719648166667</x:v>
      </x:c>
      <x:c r="D410" s="14" t="s">
        <x:v>77</x:v>
      </x:c>
      <x:c r="E410" s="15">
        <x:v>43194.5139003472</x:v>
      </x:c>
      <x:c r="F410" t="s">
        <x:v>82</x:v>
      </x:c>
      <x:c r="G410" s="6">
        <x:v>172.8032028789</x:v>
      </x:c>
      <x:c r="H410" t="s">
        <x:v>83</x:v>
      </x:c>
      <x:c r="I410" s="6">
        <x:v>31.4262112438796</x:v>
      </x:c>
      <x:c r="J410" t="s">
        <x:v>78</x:v>
      </x:c>
      <x:c r="K410" s="6">
        <x:v>995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21.084</x:v>
      </x:c>
      <x:c r="R410" s="8">
        <x:v>169962.061030876</x:v>
      </x:c>
      <x:c r="S410" s="12">
        <x:v>288353.069358179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624608</x:v>
      </x:c>
      <x:c r="B411" s="1">
        <x:v>43209.5515337153</x:v>
      </x:c>
      <x:c r="C411" s="6">
        <x:v>6.82391411833333</x:v>
      </x:c>
      <x:c r="D411" s="14" t="s">
        <x:v>77</x:v>
      </x:c>
      <x:c r="E411" s="15">
        <x:v>43194.5139003472</x:v>
      </x:c>
      <x:c r="F411" t="s">
        <x:v>82</x:v>
      </x:c>
      <x:c r="G411" s="6">
        <x:v>172.823287930554</x:v>
      </x:c>
      <x:c r="H411" t="s">
        <x:v>83</x:v>
      </x:c>
      <x:c r="I411" s="6">
        <x:v>31.4198082834669</x:v>
      </x:c>
      <x:c r="J411" t="s">
        <x:v>78</x:v>
      </x:c>
      <x:c r="K411" s="6">
        <x:v>995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21.085</x:v>
      </x:c>
      <x:c r="R411" s="8">
        <x:v>169953.489470488</x:v>
      </x:c>
      <x:c r="S411" s="12">
        <x:v>288331.549238849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624615</x:v>
      </x:c>
      <x:c r="B412" s="1">
        <x:v>43209.5515453356</x:v>
      </x:c>
      <x:c r="C412" s="6">
        <x:v>6.84063167333333</x:v>
      </x:c>
      <x:c r="D412" s="14" t="s">
        <x:v>77</x:v>
      </x:c>
      <x:c r="E412" s="15">
        <x:v>43194.5139003472</x:v>
      </x:c>
      <x:c r="F412" t="s">
        <x:v>82</x:v>
      </x:c>
      <x:c r="G412" s="6">
        <x:v>172.76720668367</x:v>
      </x:c>
      <x:c r="H412" t="s">
        <x:v>83</x:v>
      </x:c>
      <x:c r="I412" s="6">
        <x:v>31.4216419938844</x:v>
      </x:c>
      <x:c r="J412" t="s">
        <x:v>78</x:v>
      </x:c>
      <x:c r="K412" s="6">
        <x:v>995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21.088</x:v>
      </x:c>
      <x:c r="R412" s="8">
        <x:v>169964.405004166</x:v>
      </x:c>
      <x:c r="S412" s="12">
        <x:v>288328.410549443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624632</x:v>
      </x:c>
      <x:c r="B413" s="1">
        <x:v>43209.5515570255</x:v>
      </x:c>
      <x:c r="C413" s="6">
        <x:v>6.857482625</x:v>
      </x:c>
      <x:c r="D413" s="14" t="s">
        <x:v>77</x:v>
      </x:c>
      <x:c r="E413" s="15">
        <x:v>43194.5139003472</x:v>
      </x:c>
      <x:c r="F413" t="s">
        <x:v>82</x:v>
      </x:c>
      <x:c r="G413" s="6">
        <x:v>172.752203062634</x:v>
      </x:c>
      <x:c r="H413" t="s">
        <x:v>83</x:v>
      </x:c>
      <x:c r="I413" s="6">
        <x:v>31.41881627661</x:v>
      </x:c>
      <x:c r="J413" t="s">
        <x:v>78</x:v>
      </x:c>
      <x:c r="K413" s="6">
        <x:v>995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21.09</x:v>
      </x:c>
      <x:c r="R413" s="8">
        <x:v>169975.002214757</x:v>
      </x:c>
      <x:c r="S413" s="12">
        <x:v>288336.678624292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624637</x:v>
      </x:c>
      <x:c r="B414" s="1">
        <x:v>43209.551568831</x:v>
      </x:c>
      <x:c r="C414" s="6">
        <x:v>6.87448355166667</x:v>
      </x:c>
      <x:c r="D414" s="14" t="s">
        <x:v>77</x:v>
      </x:c>
      <x:c r="E414" s="15">
        <x:v>43194.5139003472</x:v>
      </x:c>
      <x:c r="F414" t="s">
        <x:v>82</x:v>
      </x:c>
      <x:c r="G414" s="6">
        <x:v>172.662457093244</x:v>
      </x:c>
      <x:c r="H414" t="s">
        <x:v>83</x:v>
      </x:c>
      <x:c r="I414" s="6">
        <x:v>31.4295179418391</x:v>
      </x:c>
      <x:c r="J414" t="s">
        <x:v>78</x:v>
      </x:c>
      <x:c r="K414" s="6">
        <x:v>995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21.092</x:v>
      </x:c>
      <x:c r="R414" s="8">
        <x:v>169981.288416107</x:v>
      </x:c>
      <x:c r="S414" s="12">
        <x:v>288342.473173947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624647</x:v>
      </x:c>
      <x:c r="B415" s="1">
        <x:v>43209.5515803241</x:v>
      </x:c>
      <x:c r="C415" s="6">
        <x:v>6.89103452</x:v>
      </x:c>
      <x:c r="D415" s="14" t="s">
        <x:v>77</x:v>
      </x:c>
      <x:c r="E415" s="15">
        <x:v>43194.5139003472</x:v>
      </x:c>
      <x:c r="F415" t="s">
        <x:v>82</x:v>
      </x:c>
      <x:c r="G415" s="6">
        <x:v>172.730032087359</x:v>
      </x:c>
      <x:c r="H415" t="s">
        <x:v>83</x:v>
      </x:c>
      <x:c r="I415" s="6">
        <x:v>31.4339068368949</x:v>
      </x:c>
      <x:c r="J415" t="s">
        <x:v>78</x:v>
      </x:c>
      <x:c r="K415" s="6">
        <x:v>995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21.086</x:v>
      </x:c>
      <x:c r="R415" s="8">
        <x:v>169987.129889364</x:v>
      </x:c>
      <x:c r="S415" s="12">
        <x:v>288329.077381297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624660</x:v>
      </x:c>
      <x:c r="B416" s="1">
        <x:v>43209.5515918981</x:v>
      </x:c>
      <x:c r="C416" s="6">
        <x:v>6.90768544</x:v>
      </x:c>
      <x:c r="D416" s="14" t="s">
        <x:v>77</x:v>
      </x:c>
      <x:c r="E416" s="15">
        <x:v>43194.5139003472</x:v>
      </x:c>
      <x:c r="F416" t="s">
        <x:v>82</x:v>
      </x:c>
      <x:c r="G416" s="6">
        <x:v>172.724293403227</x:v>
      </x:c>
      <x:c r="H416" t="s">
        <x:v>83</x:v>
      </x:c>
      <x:c r="I416" s="6">
        <x:v>31.4238664963937</x:v>
      </x:c>
      <x:c r="J416" t="s">
        <x:v>78</x:v>
      </x:c>
      <x:c r="K416" s="6">
        <x:v>995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21.09</x:v>
      </x:c>
      <x:c r="R416" s="8">
        <x:v>169987.026192254</x:v>
      </x:c>
      <x:c r="S416" s="12">
        <x:v>288339.978010524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624669</x:v>
      </x:c>
      <x:c r="B417" s="1">
        <x:v>43209.5516035069</x:v>
      </x:c>
      <x:c r="C417" s="6">
        <x:v>6.924386315</x:v>
      </x:c>
      <x:c r="D417" s="14" t="s">
        <x:v>77</x:v>
      </x:c>
      <x:c r="E417" s="15">
        <x:v>43194.5139003472</x:v>
      </x:c>
      <x:c r="F417" t="s">
        <x:v>82</x:v>
      </x:c>
      <x:c r="G417" s="6">
        <x:v>172.710292538734</x:v>
      </x:c>
      <x:c r="H417" t="s">
        <x:v>83</x:v>
      </x:c>
      <x:c r="I417" s="6">
        <x:v>31.4208604122723</x:v>
      </x:c>
      <x:c r="J417" t="s">
        <x:v>78</x:v>
      </x:c>
      <x:c r="K417" s="6">
        <x:v>995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21.092</x:v>
      </x:c>
      <x:c r="R417" s="8">
        <x:v>169999.216736652</x:v>
      </x:c>
      <x:c r="S417" s="12">
        <x:v>288338.651810377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624682</x:v>
      </x:c>
      <x:c r="B418" s="1">
        <x:v>43209.5516149306</x:v>
      </x:c>
      <x:c r="C418" s="6">
        <x:v>6.94083727333333</x:v>
      </x:c>
      <x:c r="D418" s="14" t="s">
        <x:v>77</x:v>
      </x:c>
      <x:c r="E418" s="15">
        <x:v>43194.5139003472</x:v>
      </x:c>
      <x:c r="F418" t="s">
        <x:v>82</x:v>
      </x:c>
      <x:c r="G418" s="6">
        <x:v>172.670097285132</x:v>
      </x:c>
      <x:c r="H418" t="s">
        <x:v>83</x:v>
      </x:c>
      <x:c r="I418" s="6">
        <x:v>31.4281351404775</x:v>
      </x:c>
      <x:c r="J418" t="s">
        <x:v>78</x:v>
      </x:c>
      <x:c r="K418" s="6">
        <x:v>995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21.092</x:v>
      </x:c>
      <x:c r="R418" s="8">
        <x:v>169994.202779598</x:v>
      </x:c>
      <x:c r="S418" s="12">
        <x:v>288331.165290267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624690</x:v>
      </x:c>
      <x:c r="B419" s="1">
        <x:v>43209.5516265046</x:v>
      </x:c>
      <x:c r="C419" s="6">
        <x:v>6.95753818166667</x:v>
      </x:c>
      <x:c r="D419" s="14" t="s">
        <x:v>77</x:v>
      </x:c>
      <x:c r="E419" s="15">
        <x:v>43194.5139003472</x:v>
      </x:c>
      <x:c r="F419" t="s">
        <x:v>82</x:v>
      </x:c>
      <x:c r="G419" s="6">
        <x:v>172.671426021593</x:v>
      </x:c>
      <x:c r="H419" t="s">
        <x:v>83</x:v>
      </x:c>
      <x:c r="I419" s="6">
        <x:v>31.4278946533423</x:v>
      </x:c>
      <x:c r="J419" t="s">
        <x:v>78</x:v>
      </x:c>
      <x:c r="K419" s="6">
        <x:v>995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21.092</x:v>
      </x:c>
      <x:c r="R419" s="8">
        <x:v>170010.743021871</x:v>
      </x:c>
      <x:c r="S419" s="12">
        <x:v>288337.582679444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624699</x:v>
      </x:c>
      <x:c r="B420" s="1">
        <x:v>43209.551638044</x:v>
      </x:c>
      <x:c r="C420" s="6">
        <x:v>6.974105785</x:v>
      </x:c>
      <x:c r="D420" s="14" t="s">
        <x:v>77</x:v>
      </x:c>
      <x:c r="E420" s="15">
        <x:v>43194.5139003472</x:v>
      </x:c>
      <x:c r="F420" t="s">
        <x:v>82</x:v>
      </x:c>
      <x:c r="G420" s="6">
        <x:v>172.686684096046</x:v>
      </x:c>
      <x:c r="H420" t="s">
        <x:v>83</x:v>
      </x:c>
      <x:c r="I420" s="6">
        <x:v>31.4223634539962</x:v>
      </x:c>
      <x:c r="J420" t="s">
        <x:v>78</x:v>
      </x:c>
      <x:c r="K420" s="6">
        <x:v>995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21.093</x:v>
      </x:c>
      <x:c r="R420" s="8">
        <x:v>170011.899891065</x:v>
      </x:c>
      <x:c r="S420" s="12">
        <x:v>288330.06180259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624710</x:v>
      </x:c>
      <x:c r="B421" s="1">
        <x:v>43209.5516493866</x:v>
      </x:c>
      <x:c r="C421" s="6">
        <x:v>6.99044001833333</x:v>
      </x:c>
      <x:c r="D421" s="14" t="s">
        <x:v>77</x:v>
      </x:c>
      <x:c r="E421" s="15">
        <x:v>43194.5139003472</x:v>
      </x:c>
      <x:c r="F421" t="s">
        <x:v>82</x:v>
      </x:c>
      <x:c r="G421" s="6">
        <x:v>172.713207251531</x:v>
      </x:c>
      <x:c r="H421" t="s">
        <x:v>83</x:v>
      </x:c>
      <x:c r="I421" s="6">
        <x:v>31.4120225405686</x:v>
      </x:c>
      <x:c r="J421" t="s">
        <x:v>78</x:v>
      </x:c>
      <x:c r="K421" s="6">
        <x:v>995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21.095</x:v>
      </x:c>
      <x:c r="R421" s="8">
        <x:v>170011.872412413</x:v>
      </x:c>
      <x:c r="S421" s="12">
        <x:v>288333.397913658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624715</x:v>
      </x:c>
      <x:c r="B422" s="1">
        <x:v>43209.5516614236</x:v>
      </x:c>
      <x:c r="C422" s="6">
        <x:v>7.007807655</x:v>
      </x:c>
      <x:c r="D422" s="14" t="s">
        <x:v>77</x:v>
      </x:c>
      <x:c r="E422" s="15">
        <x:v>43194.5139003472</x:v>
      </x:c>
      <x:c r="F422" t="s">
        <x:v>82</x:v>
      </x:c>
      <x:c r="G422" s="6">
        <x:v>172.718431493003</x:v>
      </x:c>
      <x:c r="H422" t="s">
        <x:v>83</x:v>
      </x:c>
      <x:c r="I422" s="6">
        <x:v>31.4193874320372</x:v>
      </x:c>
      <x:c r="J422" t="s">
        <x:v>78</x:v>
      </x:c>
      <x:c r="K422" s="6">
        <x:v>995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21.092</x:v>
      </x:c>
      <x:c r="R422" s="8">
        <x:v>170021.843408447</x:v>
      </x:c>
      <x:c r="S422" s="12">
        <x:v>288326.84980154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624726</x:v>
      </x:c>
      <x:c r="B423" s="1">
        <x:v>43209.5516727662</x:v>
      </x:c>
      <x:c r="C423" s="6">
        <x:v>7.02414192166667</x:v>
      </x:c>
      <x:c r="D423" s="14" t="s">
        <x:v>77</x:v>
      </x:c>
      <x:c r="E423" s="15">
        <x:v>43194.5139003472</x:v>
      </x:c>
      <x:c r="F423" t="s">
        <x:v>82</x:v>
      </x:c>
      <x:c r="G423" s="6">
        <x:v>172.653966230342</x:v>
      </x:c>
      <x:c r="H423" t="s">
        <x:v>83</x:v>
      </x:c>
      <x:c r="I423" s="6">
        <x:v>31.4282854449457</x:v>
      </x:c>
      <x:c r="J423" t="s">
        <x:v>78</x:v>
      </x:c>
      <x:c r="K423" s="6">
        <x:v>995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21.093</x:v>
      </x:c>
      <x:c r="R423" s="8">
        <x:v>170024.78546085</x:v>
      </x:c>
      <x:c r="S423" s="12">
        <x:v>288334.296675323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624738</x:v>
      </x:c>
      <x:c r="B424" s="1">
        <x:v>43209.5516843403</x:v>
      </x:c>
      <x:c r="C424" s="6">
        <x:v>7.0407929</x:v>
      </x:c>
      <x:c r="D424" s="14" t="s">
        <x:v>77</x:v>
      </x:c>
      <x:c r="E424" s="15">
        <x:v>43194.5139003472</x:v>
      </x:c>
      <x:c r="F424" t="s">
        <x:v>82</x:v>
      </x:c>
      <x:c r="G424" s="6">
        <x:v>172.640119981258</x:v>
      </x:c>
      <x:c r="H424" t="s">
        <x:v>83</x:v>
      </x:c>
      <x:c r="I424" s="6">
        <x:v>31.4224836973631</x:v>
      </x:c>
      <x:c r="J424" t="s">
        <x:v>78</x:v>
      </x:c>
      <x:c r="K424" s="6">
        <x:v>995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21.096</x:v>
      </x:c>
      <x:c r="R424" s="8">
        <x:v>170031.631582483</x:v>
      </x:c>
      <x:c r="S424" s="12">
        <x:v>288329.978824495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624751</x:v>
      </x:c>
      <x:c r="B425" s="1">
        <x:v>43209.5516961458</x:v>
      </x:c>
      <x:c r="C425" s="6">
        <x:v>7.05781047333333</x:v>
      </x:c>
      <x:c r="D425" s="14" t="s">
        <x:v>77</x:v>
      </x:c>
      <x:c r="E425" s="15">
        <x:v>43194.5139003472</x:v>
      </x:c>
      <x:c r="F425" t="s">
        <x:v>82</x:v>
      </x:c>
      <x:c r="G425" s="6">
        <x:v>172.625653669137</x:v>
      </x:c>
      <x:c r="H425" t="s">
        <x:v>83</x:v>
      </x:c>
      <x:c r="I425" s="6">
        <x:v>31.4223333931554</x:v>
      </x:c>
      <x:c r="J425" t="s">
        <x:v>78</x:v>
      </x:c>
      <x:c r="K425" s="6">
        <x:v>995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21.097</x:v>
      </x:c>
      <x:c r="R425" s="8">
        <x:v>170041.990958403</x:v>
      </x:c>
      <x:c r="S425" s="12">
        <x:v>288331.435590593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624761</x:v>
      </x:c>
      <x:c r="B426" s="1">
        <x:v>43209.5517083333</x:v>
      </x:c>
      <x:c r="C426" s="6">
        <x:v>7.07537810666667</x:v>
      </x:c>
      <x:c r="D426" s="14" t="s">
        <x:v>77</x:v>
      </x:c>
      <x:c r="E426" s="15">
        <x:v>43194.5139003472</x:v>
      </x:c>
      <x:c r="F426" t="s">
        <x:v>82</x:v>
      </x:c>
      <x:c r="G426" s="6">
        <x:v>172.716745853036</x:v>
      </x:c>
      <x:c r="H426" t="s">
        <x:v>83</x:v>
      </x:c>
      <x:c r="I426" s="6">
        <x:v>31.4169224461525</x:v>
      </x:c>
      <x:c r="J426" t="s">
        <x:v>78</x:v>
      </x:c>
      <x:c r="K426" s="6">
        <x:v>995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21.093</x:v>
      </x:c>
      <x:c r="R426" s="8">
        <x:v>170051.183009542</x:v>
      </x:c>
      <x:c r="S426" s="12">
        <x:v>288324.045170551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624772</x:v>
      </x:c>
      <x:c r="B427" s="1">
        <x:v>43209.551718831</x:v>
      </x:c>
      <x:c r="C427" s="6">
        <x:v>7.090495585</x:v>
      </x:c>
      <x:c r="D427" s="14" t="s">
        <x:v>77</x:v>
      </x:c>
      <x:c r="E427" s="15">
        <x:v>43194.5139003472</x:v>
      </x:c>
      <x:c r="F427" t="s">
        <x:v>82</x:v>
      </x:c>
      <x:c r="G427" s="6">
        <x:v>172.729149805563</x:v>
      </x:c>
      <x:c r="H427" t="s">
        <x:v>83</x:v>
      </x:c>
      <x:c r="I427" s="6">
        <x:v>31.4091367099559</x:v>
      </x:c>
      <x:c r="J427" t="s">
        <x:v>78</x:v>
      </x:c>
      <x:c r="K427" s="6">
        <x:v>995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21.095</x:v>
      </x:c>
      <x:c r="R427" s="8">
        <x:v>170042.907153745</x:v>
      </x:c>
      <x:c r="S427" s="12">
        <x:v>288333.492558771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624779</x:v>
      </x:c>
      <x:c r="B428" s="1">
        <x:v>43209.5517304398</x:v>
      </x:c>
      <x:c r="C428" s="6">
        <x:v>7.10716319833333</x:v>
      </x:c>
      <x:c r="D428" s="14" t="s">
        <x:v>77</x:v>
      </x:c>
      <x:c r="E428" s="15">
        <x:v>43194.5139003472</x:v>
      </x:c>
      <x:c r="F428" t="s">
        <x:v>82</x:v>
      </x:c>
      <x:c r="G428" s="6">
        <x:v>172.601414304192</x:v>
      </x:c>
      <x:c r="H428" t="s">
        <x:v>83</x:v>
      </x:c>
      <x:c r="I428" s="6">
        <x:v>31.4267222788058</x:v>
      </x:c>
      <x:c r="J428" t="s">
        <x:v>78</x:v>
      </x:c>
      <x:c r="K428" s="6">
        <x:v>995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21.097</x:v>
      </x:c>
      <x:c r="R428" s="8">
        <x:v>170045.018719064</x:v>
      </x:c>
      <x:c r="S428" s="12">
        <x:v>288327.38765422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624789</x:v>
      </x:c>
      <x:c r="B429" s="1">
        <x:v>43209.5517424421</x:v>
      </x:c>
      <x:c r="C429" s="6">
        <x:v>7.12448081333333</x:v>
      </x:c>
      <x:c r="D429" s="14" t="s">
        <x:v>77</x:v>
      </x:c>
      <x:c r="E429" s="15">
        <x:v>43194.5139003472</x:v>
      </x:c>
      <x:c r="F429" t="s">
        <x:v>82</x:v>
      </x:c>
      <x:c r="G429" s="6">
        <x:v>172.623389770411</x:v>
      </x:c>
      <x:c r="H429" t="s">
        <x:v>83</x:v>
      </x:c>
      <x:c r="I429" s="6">
        <x:v>31.4310510483629</x:v>
      </x:c>
      <x:c r="J429" t="s">
        <x:v>78</x:v>
      </x:c>
      <x:c r="K429" s="6">
        <x:v>995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21.094</x:v>
      </x:c>
      <x:c r="R429" s="8">
        <x:v>170064.284183439</x:v>
      </x:c>
      <x:c r="S429" s="12">
        <x:v>288340.804190227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624796</x:v>
      </x:c>
      <x:c r="B430" s="1">
        <x:v>43209.5517540509</x:v>
      </x:c>
      <x:c r="C430" s="6">
        <x:v>7.14118176833333</x:v>
      </x:c>
      <x:c r="D430" s="14" t="s">
        <x:v>77</x:v>
      </x:c>
      <x:c r="E430" s="15">
        <x:v>43194.5139003472</x:v>
      </x:c>
      <x:c r="F430" t="s">
        <x:v>82</x:v>
      </x:c>
      <x:c r="G430" s="6">
        <x:v>172.614364010523</x:v>
      </x:c>
      <x:c r="H430" t="s">
        <x:v>83</x:v>
      </x:c>
      <x:c r="I430" s="6">
        <x:v>31.4243775309624</x:v>
      </x:c>
      <x:c r="J430" t="s">
        <x:v>78</x:v>
      </x:c>
      <x:c r="K430" s="6">
        <x:v>995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21.097</x:v>
      </x:c>
      <x:c r="R430" s="8">
        <x:v>170065.878920942</x:v>
      </x:c>
      <x:c r="S430" s="12">
        <x:v>288351.702090256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624807</x:v>
      </x:c>
      <x:c r="B431" s="1">
        <x:v>43209.5517654745</x:v>
      </x:c>
      <x:c r="C431" s="6">
        <x:v>7.15761602166667</x:v>
      </x:c>
      <x:c r="D431" s="14" t="s">
        <x:v>77</x:v>
      </x:c>
      <x:c r="E431" s="15">
        <x:v>43194.5139003472</x:v>
      </x:c>
      <x:c r="F431" t="s">
        <x:v>82</x:v>
      </x:c>
      <x:c r="G431" s="6">
        <x:v>172.615007220253</x:v>
      </x:c>
      <x:c r="H431" t="s">
        <x:v>83</x:v>
      </x:c>
      <x:c r="I431" s="6">
        <x:v>31.4214916897145</x:v>
      </x:c>
      <x:c r="J431" t="s">
        <x:v>78</x:v>
      </x:c>
      <x:c r="K431" s="6">
        <x:v>995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21.098</x:v>
      </x:c>
      <x:c r="R431" s="8">
        <x:v>170073.316033124</x:v>
      </x:c>
      <x:c r="S431" s="12">
        <x:v>288345.836183209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624823</x:v>
      </x:c>
      <x:c r="B432" s="1">
        <x:v>43209.5517768518</x:v>
      </x:c>
      <x:c r="C432" s="6">
        <x:v>7.17400028833333</x:v>
      </x:c>
      <x:c r="D432" s="14" t="s">
        <x:v>77</x:v>
      </x:c>
      <x:c r="E432" s="15">
        <x:v>43194.5139003472</x:v>
      </x:c>
      <x:c r="F432" t="s">
        <x:v>82</x:v>
      </x:c>
      <x:c r="G432" s="6">
        <x:v>172.4791824583</x:v>
      </x:c>
      <x:c r="H432" t="s">
        <x:v>83</x:v>
      </x:c>
      <x:c r="I432" s="6">
        <x:v>31.4377847010069</x:v>
      </x:c>
      <x:c r="J432" t="s">
        <x:v>78</x:v>
      </x:c>
      <x:c r="K432" s="6">
        <x:v>995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21.101</x:v>
      </x:c>
      <x:c r="R432" s="8">
        <x:v>170068.06973255</x:v>
      </x:c>
      <x:c r="S432" s="12">
        <x:v>288335.725221541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624824</x:v>
      </x:c>
      <x:c r="B433" s="1">
        <x:v>43209.5517887731</x:v>
      </x:c>
      <x:c r="C433" s="6">
        <x:v>7.19118456333333</x:v>
      </x:c>
      <x:c r="D433" s="14" t="s">
        <x:v>77</x:v>
      </x:c>
      <x:c r="E433" s="15">
        <x:v>43194.5139003472</x:v>
      </x:c>
      <x:c r="F433" t="s">
        <x:v>82</x:v>
      </x:c>
      <x:c r="G433" s="6">
        <x:v>172.575459074066</x:v>
      </x:c>
      <x:c r="H433" t="s">
        <x:v>83</x:v>
      </x:c>
      <x:c r="I433" s="6">
        <x:v>31.4231149751108</x:v>
      </x:c>
      <x:c r="J433" t="s">
        <x:v>78</x:v>
      </x:c>
      <x:c r="K433" s="6">
        <x:v>995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21.1</x:v>
      </x:c>
      <x:c r="R433" s="8">
        <x:v>170087.462420839</x:v>
      </x:c>
      <x:c r="S433" s="12">
        <x:v>288337.552909812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624839</x:v>
      </x:c>
      <x:c r="B434" s="1">
        <x:v>43209.5518003472</x:v>
      </x:c>
      <x:c r="C434" s="6">
        <x:v>7.20785219</x:v>
      </x:c>
      <x:c r="D434" s="14" t="s">
        <x:v>77</x:v>
      </x:c>
      <x:c r="E434" s="15">
        <x:v>43194.5139003472</x:v>
      </x:c>
      <x:c r="F434" t="s">
        <x:v>82</x:v>
      </x:c>
      <x:c r="G434" s="6">
        <x:v>172.519691440848</x:v>
      </x:c>
      <x:c r="H434" t="s">
        <x:v>83</x:v>
      </x:c>
      <x:c r="I434" s="6">
        <x:v>31.4332154352378</x:v>
      </x:c>
      <x:c r="J434" t="s">
        <x:v>78</x:v>
      </x:c>
      <x:c r="K434" s="6">
        <x:v>995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21.1</x:v>
      </x:c>
      <x:c r="R434" s="8">
        <x:v>170086.654470421</x:v>
      </x:c>
      <x:c r="S434" s="12">
        <x:v>288332.865072988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624848</x:v>
      </x:c>
      <x:c r="B435" s="1">
        <x:v>43209.5518119213</x:v>
      </x:c>
      <x:c r="C435" s="6">
        <x:v>7.22450308666667</x:v>
      </x:c>
      <x:c r="D435" s="14" t="s">
        <x:v>77</x:v>
      </x:c>
      <x:c r="E435" s="15">
        <x:v>43194.5139003472</x:v>
      </x:c>
      <x:c r="F435" t="s">
        <x:v>82</x:v>
      </x:c>
      <x:c r="G435" s="6">
        <x:v>172.593983007907</x:v>
      </x:c>
      <x:c r="H435" t="s">
        <x:v>83</x:v>
      </x:c>
      <x:c r="I435" s="6">
        <x:v>31.411451386396</x:v>
      </x:c>
      <x:c r="J435" t="s">
        <x:v>78</x:v>
      </x:c>
      <x:c r="K435" s="6">
        <x:v>995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21.103</x:v>
      </x:c>
      <x:c r="R435" s="8">
        <x:v>170090.345391839</x:v>
      </x:c>
      <x:c r="S435" s="12">
        <x:v>288336.696681335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624857</x:v>
      </x:c>
      <x:c r="B436" s="1">
        <x:v>43209.5518234954</x:v>
      </x:c>
      <x:c r="C436" s="6">
        <x:v>7.2411707</x:v>
      </x:c>
      <x:c r="D436" s="14" t="s">
        <x:v>77</x:v>
      </x:c>
      <x:c r="E436" s="15">
        <x:v>43194.5139003472</x:v>
      </x:c>
      <x:c r="F436" t="s">
        <x:v>82</x:v>
      </x:c>
      <x:c r="G436" s="6">
        <x:v>172.584214012216</x:v>
      </x:c>
      <x:c r="H436" t="s">
        <x:v>83</x:v>
      </x:c>
      <x:c r="I436" s="6">
        <x:v>31.4159905617166</x:v>
      </x:c>
      <x:c r="J436" t="s">
        <x:v>78</x:v>
      </x:c>
      <x:c r="K436" s="6">
        <x:v>995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21.102</x:v>
      </x:c>
      <x:c r="R436" s="8">
        <x:v>170093.822911735</x:v>
      </x:c>
      <x:c r="S436" s="12">
        <x:v>288339.892459543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624872</x:v>
      </x:c>
      <x:c r="B437" s="1">
        <x:v>43209.5518350694</x:v>
      </x:c>
      <x:c r="C437" s="6">
        <x:v>7.25785497333333</x:v>
      </x:c>
      <x:c r="D437" s="14" t="s">
        <x:v>77</x:v>
      </x:c>
      <x:c r="E437" s="15">
        <x:v>43194.5139003472</x:v>
      </x:c>
      <x:c r="F437" t="s">
        <x:v>82</x:v>
      </x:c>
      <x:c r="G437" s="6">
        <x:v>172.535475394433</x:v>
      </x:c>
      <x:c r="H437" t="s">
        <x:v>83</x:v>
      </x:c>
      <x:c r="I437" s="6">
        <x:v>31.4331252524239</x:v>
      </x:c>
      <x:c r="J437" t="s">
        <x:v>78</x:v>
      </x:c>
      <x:c r="K437" s="6">
        <x:v>995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21.099</x:v>
      </x:c>
      <x:c r="R437" s="8">
        <x:v>170094.377662632</x:v>
      </x:c>
      <x:c r="S437" s="12">
        <x:v>288341.940211784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624876</x:v>
      </x:c>
      <x:c r="B438" s="1">
        <x:v>43209.5518462616</x:v>
      </x:c>
      <x:c r="C438" s="6">
        <x:v>7.27395585666667</x:v>
      </x:c>
      <x:c r="D438" s="14" t="s">
        <x:v>77</x:v>
      </x:c>
      <x:c r="E438" s="15">
        <x:v>43194.5139003472</x:v>
      </x:c>
      <x:c r="F438" t="s">
        <x:v>82</x:v>
      </x:c>
      <x:c r="G438" s="6">
        <x:v>172.461717161865</x:v>
      </x:c>
      <x:c r="H438" t="s">
        <x:v>83</x:v>
      </x:c>
      <x:c r="I438" s="6">
        <x:v>31.4326442774545</x:v>
      </x:c>
      <x:c r="J438" t="s">
        <x:v>78</x:v>
      </x:c>
      <x:c r="K438" s="6">
        <x:v>995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21.104</x:v>
      </x:c>
      <x:c r="R438" s="8">
        <x:v>170086.116590138</x:v>
      </x:c>
      <x:c r="S438" s="12">
        <x:v>288331.656673306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624891</x:v>
      </x:c>
      <x:c r="B439" s="1">
        <x:v>43209.5518579051</x:v>
      </x:c>
      <x:c r="C439" s="6">
        <x:v>7.290756775</x:v>
      </x:c>
      <x:c r="D439" s="14" t="s">
        <x:v>77</x:v>
      </x:c>
      <x:c r="E439" s="15">
        <x:v>43194.5139003472</x:v>
      </x:c>
      <x:c r="F439" t="s">
        <x:v>82</x:v>
      </x:c>
      <x:c r="G439" s="6">
        <x:v>172.527623699923</x:v>
      </x:c>
      <x:c r="H439" t="s">
        <x:v>83</x:v>
      </x:c>
      <x:c r="I439" s="6">
        <x:v>31.426241304755</x:v>
      </x:c>
      <x:c r="J439" t="s">
        <x:v>78</x:v>
      </x:c>
      <x:c r="K439" s="6">
        <x:v>995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21.102</x:v>
      </x:c>
      <x:c r="R439" s="8">
        <x:v>170099.095936632</x:v>
      </x:c>
      <x:c r="S439" s="12">
        <x:v>288332.57694386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624901</x:v>
      </x:c>
      <x:c r="B440" s="1">
        <x:v>43209.5518694444</x:v>
      </x:c>
      <x:c r="C440" s="6">
        <x:v>7.30734105</x:v>
      </x:c>
      <x:c r="D440" s="14" t="s">
        <x:v>77</x:v>
      </x:c>
      <x:c r="E440" s="15">
        <x:v>43194.5139003472</x:v>
      </x:c>
      <x:c r="F440" t="s">
        <x:v>82</x:v>
      </x:c>
      <x:c r="G440" s="6">
        <x:v>172.569898855084</x:v>
      </x:c>
      <x:c r="H440" t="s">
        <x:v>83</x:v>
      </x:c>
      <x:c r="I440" s="6">
        <x:v>31.4130446061727</x:v>
      </x:c>
      <x:c r="J440" t="s">
        <x:v>78</x:v>
      </x:c>
      <x:c r="K440" s="6">
        <x:v>995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21.104</x:v>
      </x:c>
      <x:c r="R440" s="8">
        <x:v>170105.789966055</x:v>
      </x:c>
      <x:c r="S440" s="12">
        <x:v>288335.158115253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624911</x:v>
      </x:c>
      <x:c r="B441" s="1">
        <x:v>43209.55188125</x:v>
      </x:c>
      <x:c r="C441" s="6">
        <x:v>7.32434202166667</x:v>
      </x:c>
      <x:c r="D441" s="14" t="s">
        <x:v>77</x:v>
      </x:c>
      <x:c r="E441" s="15">
        <x:v>43194.5139003472</x:v>
      </x:c>
      <x:c r="F441" t="s">
        <x:v>82</x:v>
      </x:c>
      <x:c r="G441" s="6">
        <x:v>172.582243733011</x:v>
      </x:c>
      <x:c r="H441" t="s">
        <x:v>83</x:v>
      </x:c>
      <x:c r="I441" s="6">
        <x:v>31.4191168847169</x:v>
      </x:c>
      <x:c r="J441" t="s">
        <x:v>78</x:v>
      </x:c>
      <x:c r="K441" s="6">
        <x:v>995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21.101</x:v>
      </x:c>
      <x:c r="R441" s="8">
        <x:v>170123.498444611</x:v>
      </x:c>
      <x:c r="S441" s="12">
        <x:v>288335.658103516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624918</x:v>
      </x:c>
      <x:c r="B442" s="1">
        <x:v>43209.5518933681</x:v>
      </x:c>
      <x:c r="C442" s="6">
        <x:v>7.34177627</x:v>
      </x:c>
      <x:c r="D442" s="14" t="s">
        <x:v>77</x:v>
      </x:c>
      <x:c r="E442" s="15">
        <x:v>43194.5139003472</x:v>
      </x:c>
      <x:c r="F442" t="s">
        <x:v>82</x:v>
      </x:c>
      <x:c r="G442" s="6">
        <x:v>172.550795632767</x:v>
      </x:c>
      <x:c r="H442" t="s">
        <x:v>83</x:v>
      </x:c>
      <x:c r="I442" s="6">
        <x:v>31.4137360036698</x:v>
      </x:c>
      <x:c r="J442" t="s">
        <x:v>78</x:v>
      </x:c>
      <x:c r="K442" s="6">
        <x:v>995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21.105</x:v>
      </x:c>
      <x:c r="R442" s="8">
        <x:v>170121.367872512</x:v>
      </x:c>
      <x:c r="S442" s="12">
        <x:v>288337.096020517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624933</x:v>
      </x:c>
      <x:c r="B443" s="1">
        <x:v>43209.5519043171</x:v>
      </x:c>
      <x:c r="C443" s="6">
        <x:v>7.35757718166667</x:v>
      </x:c>
      <x:c r="D443" s="14" t="s">
        <x:v>77</x:v>
      </x:c>
      <x:c r="E443" s="15">
        <x:v>43194.5139003472</x:v>
      </x:c>
      <x:c r="F443" t="s">
        <x:v>82</x:v>
      </x:c>
      <x:c r="G443" s="6">
        <x:v>172.464175043984</x:v>
      </x:c>
      <x:c r="H443" t="s">
        <x:v>83</x:v>
      </x:c>
      <x:c r="I443" s="6">
        <x:v>31.426662157045</x:v>
      </x:c>
      <x:c r="J443" t="s">
        <x:v>78</x:v>
      </x:c>
      <x:c r="K443" s="6">
        <x:v>995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21.106</x:v>
      </x:c>
      <x:c r="R443" s="8">
        <x:v>170119.284777085</x:v>
      </x:c>
      <x:c r="S443" s="12">
        <x:v>288331.780147124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624940</x:v>
      </x:c>
      <x:c r="B444" s="1">
        <x:v>43209.5519157407</x:v>
      </x:c>
      <x:c r="C444" s="6">
        <x:v>7.37402813</x:v>
      </x:c>
      <x:c r="D444" s="14" t="s">
        <x:v>77</x:v>
      </x:c>
      <x:c r="E444" s="15">
        <x:v>43194.5139003472</x:v>
      </x:c>
      <x:c r="F444" t="s">
        <x:v>82</x:v>
      </x:c>
      <x:c r="G444" s="6">
        <x:v>172.445610103531</x:v>
      </x:c>
      <x:c r="H444" t="s">
        <x:v>83</x:v>
      </x:c>
      <x:c r="I444" s="6">
        <x:v>31.4327945821251</x:v>
      </x:c>
      <x:c r="J444" t="s">
        <x:v>78</x:v>
      </x:c>
      <x:c r="K444" s="6">
        <x:v>995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21.105</x:v>
      </x:c>
      <x:c r="R444" s="8">
        <x:v>170121.965290533</x:v>
      </x:c>
      <x:c r="S444" s="12">
        <x:v>288332.915723397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624948</x:v>
      </x:c>
      <x:c r="B445" s="1">
        <x:v>43209.5519274653</x:v>
      </x:c>
      <x:c r="C445" s="6">
        <x:v>7.39092904666667</x:v>
      </x:c>
      <x:c r="D445" s="14" t="s">
        <x:v>77</x:v>
      </x:c>
      <x:c r="E445" s="15">
        <x:v>43194.5139003472</x:v>
      </x:c>
      <x:c r="F445" t="s">
        <x:v>82</x:v>
      </x:c>
      <x:c r="G445" s="6">
        <x:v>172.557055691032</x:v>
      </x:c>
      <x:c r="H445" t="s">
        <x:v>83</x:v>
      </x:c>
      <x:c r="I445" s="6">
        <x:v>31.4070625207378</x:v>
      </x:c>
      <x:c r="J445" t="s">
        <x:v>78</x:v>
      </x:c>
      <x:c r="K445" s="6">
        <x:v>995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21.107</x:v>
      </x:c>
      <x:c r="R445" s="8">
        <x:v>170127.548593398</x:v>
      </x:c>
      <x:c r="S445" s="12">
        <x:v>288336.655733198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624957</x:v>
      </x:c>
      <x:c r="B446" s="1">
        <x:v>43209.5519388079</x:v>
      </x:c>
      <x:c r="C446" s="6">
        <x:v>7.40721329</x:v>
      </x:c>
      <x:c r="D446" s="14" t="s">
        <x:v>77</x:v>
      </x:c>
      <x:c r="E446" s="15">
        <x:v>43194.5139003472</x:v>
      </x:c>
      <x:c r="F446" t="s">
        <x:v>82</x:v>
      </x:c>
      <x:c r="G446" s="6">
        <x:v>172.467256671728</x:v>
      </x:c>
      <x:c r="H446" t="s">
        <x:v>83</x:v>
      </x:c>
      <x:c r="I446" s="6">
        <x:v>31.4150286167646</x:v>
      </x:c>
      <x:c r="J446" t="s">
        <x:v>78</x:v>
      </x:c>
      <x:c r="K446" s="6">
        <x:v>995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21.11</x:v>
      </x:c>
      <x:c r="R446" s="8">
        <x:v>170139.692535133</x:v>
      </x:c>
      <x:c r="S446" s="12">
        <x:v>288346.68734824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624969</x:v>
      </x:c>
      <x:c r="B447" s="1">
        <x:v>43209.5519503472</x:v>
      </x:c>
      <x:c r="C447" s="6">
        <x:v>7.42384756333333</x:v>
      </x:c>
      <x:c r="D447" s="14" t="s">
        <x:v>77</x:v>
      </x:c>
      <x:c r="E447" s="15">
        <x:v>43194.5139003472</x:v>
      </x:c>
      <x:c r="F447" t="s">
        <x:v>82</x:v>
      </x:c>
      <x:c r="G447" s="6">
        <x:v>172.460954612609</x:v>
      </x:c>
      <x:c r="H447" t="s">
        <x:v>83</x:v>
      </x:c>
      <x:c r="I447" s="6">
        <x:v>31.4161709264258</x:v>
      </x:c>
      <x:c r="J447" t="s">
        <x:v>78</x:v>
      </x:c>
      <x:c r="K447" s="6">
        <x:v>995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21.11</x:v>
      </x:c>
      <x:c r="R447" s="8">
        <x:v>170143.25083628</x:v>
      </x:c>
      <x:c r="S447" s="12">
        <x:v>288333.271216205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624979</x:v>
      </x:c>
      <x:c r="B448" s="1">
        <x:v>43209.5519627662</x:v>
      </x:c>
      <x:c r="C448" s="6">
        <x:v>7.44171520333333</x:v>
      </x:c>
      <x:c r="D448" s="14" t="s">
        <x:v>77</x:v>
      </x:c>
      <x:c r="E448" s="15">
        <x:v>43194.5139003472</x:v>
      </x:c>
      <x:c r="F448" t="s">
        <x:v>82</x:v>
      </x:c>
      <x:c r="G448" s="6">
        <x:v>172.405095359452</x:v>
      </x:c>
      <x:c r="H448" t="s">
        <x:v>83</x:v>
      </x:c>
      <x:c r="I448" s="6">
        <x:v>31.4318326323514</x:v>
      </x:c>
      <x:c r="J448" t="s">
        <x:v>78</x:v>
      </x:c>
      <x:c r="K448" s="6">
        <x:v>995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21.108</x:v>
      </x:c>
      <x:c r="R448" s="8">
        <x:v>170145.153579834</x:v>
      </x:c>
      <x:c r="S448" s="12">
        <x:v>288331.414393462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624986</x:v>
      </x:c>
      <x:c r="B449" s="1">
        <x:v>43209.5519739583</x:v>
      </x:c>
      <x:c r="C449" s="6">
        <x:v>7.45784944</x:v>
      </x:c>
      <x:c r="D449" s="14" t="s">
        <x:v>77</x:v>
      </x:c>
      <x:c r="E449" s="15">
        <x:v>43194.5139003472</x:v>
      </x:c>
      <x:c r="F449" t="s">
        <x:v>82</x:v>
      </x:c>
      <x:c r="G449" s="6">
        <x:v>172.443921823058</x:v>
      </x:c>
      <x:c r="H449" t="s">
        <x:v>83</x:v>
      </x:c>
      <x:c r="I449" s="6">
        <x:v>31.4275639835596</x:v>
      </x:c>
      <x:c r="J449" t="s">
        <x:v>78</x:v>
      </x:c>
      <x:c r="K449" s="6">
        <x:v>995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21.107</x:v>
      </x:c>
      <x:c r="R449" s="8">
        <x:v>170151.559011237</x:v>
      </x:c>
      <x:c r="S449" s="12">
        <x:v>288325.94875393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624999</x:v>
      </x:c>
      <x:c r="B450" s="1">
        <x:v>43209.5519851042</x:v>
      </x:c>
      <x:c r="C450" s="6">
        <x:v>7.47390037</x:v>
      </x:c>
      <x:c r="D450" s="14" t="s">
        <x:v>77</x:v>
      </x:c>
      <x:c r="E450" s="15">
        <x:v>43194.5139003472</x:v>
      </x:c>
      <x:c r="F450" t="s">
        <x:v>82</x:v>
      </x:c>
      <x:c r="G450" s="6">
        <x:v>172.425597518374</x:v>
      </x:c>
      <x:c r="H450" t="s">
        <x:v>83</x:v>
      </x:c>
      <x:c r="I450" s="6">
        <x:v>31.4170426893243</x:v>
      </x:c>
      <x:c r="J450" t="s">
        <x:v>78</x:v>
      </x:c>
      <x:c r="K450" s="6">
        <x:v>995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21.112</x:v>
      </x:c>
      <x:c r="R450" s="8">
        <x:v>170151.968409268</x:v>
      </x:c>
      <x:c r="S450" s="12">
        <x:v>288336.909696983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625006</x:v>
      </x:c>
      <x:c r="B451" s="1">
        <x:v>43209.551997419</x:v>
      </x:c>
      <x:c r="C451" s="6">
        <x:v>7.49165130666667</x:v>
      </x:c>
      <x:c r="D451" s="14" t="s">
        <x:v>77</x:v>
      </x:c>
      <x:c r="E451" s="15">
        <x:v>43194.5139003472</x:v>
      </x:c>
      <x:c r="F451" t="s">
        <x:v>82</x:v>
      </x:c>
      <x:c r="G451" s="6">
        <x:v>172.288142307888</x:v>
      </x:c>
      <x:c r="H451" t="s">
        <x:v>83</x:v>
      </x:c>
      <x:c r="I451" s="6">
        <x:v>31.4391975673411</x:v>
      </x:c>
      <x:c r="J451" t="s">
        <x:v>78</x:v>
      </x:c>
      <x:c r="K451" s="6">
        <x:v>995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21.113</x:v>
      </x:c>
      <x:c r="R451" s="8">
        <x:v>170165.907317619</x:v>
      </x:c>
      <x:c r="S451" s="12">
        <x:v>288331.550553991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625015</x:v>
      </x:c>
      <x:c r="B452" s="1">
        <x:v>43209.5520082523</x:v>
      </x:c>
      <x:c r="C452" s="6">
        <x:v>7.50721888166667</x:v>
      </x:c>
      <x:c r="D452" s="14" t="s">
        <x:v>77</x:v>
      </x:c>
      <x:c r="E452" s="15">
        <x:v>43194.5139003472</x:v>
      </x:c>
      <x:c r="F452" t="s">
        <x:v>82</x:v>
      </x:c>
      <x:c r="G452" s="6">
        <x:v>172.402759948462</x:v>
      </x:c>
      <x:c r="H452" t="s">
        <x:v>83</x:v>
      </x:c>
      <x:c r="I452" s="6">
        <x:v>31.4294878809337</x:v>
      </x:c>
      <x:c r="J452" t="s">
        <x:v>78</x:v>
      </x:c>
      <x:c r="K452" s="6">
        <x:v>995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21.109</x:v>
      </x:c>
      <x:c r="R452" s="8">
        <x:v>170154.824623201</x:v>
      </x:c>
      <x:c r="S452" s="12">
        <x:v>288324.28278252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625024</x:v>
      </x:c>
      <x:c r="B453" s="1">
        <x:v>43209.5520202199</x:v>
      </x:c>
      <x:c r="C453" s="6">
        <x:v>7.52446985</x:v>
      </x:c>
      <x:c r="D453" s="14" t="s">
        <x:v>77</x:v>
      </x:c>
      <x:c r="E453" s="15">
        <x:v>43194.5139003472</x:v>
      </x:c>
      <x:c r="F453" t="s">
        <x:v>82</x:v>
      </x:c>
      <x:c r="G453" s="6">
        <x:v>172.428978723785</x:v>
      </x:c>
      <x:c r="H453" t="s">
        <x:v>83</x:v>
      </x:c>
      <x:c r="I453" s="6">
        <x:v>31.4275038617843</x:v>
      </x:c>
      <x:c r="J453" t="s">
        <x:v>78</x:v>
      </x:c>
      <x:c r="K453" s="6">
        <x:v>995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21.108</x:v>
      </x:c>
      <x:c r="R453" s="8">
        <x:v>170170.620798706</x:v>
      </x:c>
      <x:c r="S453" s="12">
        <x:v>288337.711375748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625035</x:v>
      </x:c>
      <x:c r="B454" s="1">
        <x:v>43209.5520319097</x:v>
      </x:c>
      <x:c r="C454" s="6">
        <x:v>7.541270745</x:v>
      </x:c>
      <x:c r="D454" s="14" t="s">
        <x:v>77</x:v>
      </x:c>
      <x:c r="E454" s="15">
        <x:v>43194.5139003472</x:v>
      </x:c>
      <x:c r="F454" t="s">
        <x:v>82</x:v>
      </x:c>
      <x:c r="G454" s="6">
        <x:v>172.418815736373</x:v>
      </x:c>
      <x:c r="H454" t="s">
        <x:v>83</x:v>
      </x:c>
      <x:c r="I454" s="6">
        <x:v>31.4210407772439</x:v>
      </x:c>
      <x:c r="J454" t="s">
        <x:v>78</x:v>
      </x:c>
      <x:c r="K454" s="6">
        <x:v>995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21.111</x:v>
      </x:c>
      <x:c r="R454" s="8">
        <x:v>170183.107333924</x:v>
      </x:c>
      <x:c r="S454" s="12">
        <x:v>288334.194355712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625048</x:v>
      </x:c>
      <x:c r="B455" s="1">
        <x:v>43209.5520434838</x:v>
      </x:c>
      <x:c r="C455" s="6">
        <x:v>7.55793834833333</x:v>
      </x:c>
      <x:c r="D455" s="14" t="s">
        <x:v>77</x:v>
      </x:c>
      <x:c r="E455" s="15">
        <x:v>43194.5139003472</x:v>
      </x:c>
      <x:c r="F455" t="s">
        <x:v>82</x:v>
      </x:c>
      <x:c r="G455" s="6">
        <x:v>172.435066540551</x:v>
      </x:c>
      <x:c r="H455" t="s">
        <x:v>83</x:v>
      </x:c>
      <x:c r="I455" s="6">
        <x:v>31.418094817262</x:v>
      </x:c>
      <x:c r="J455" t="s">
        <x:v>78</x:v>
      </x:c>
      <x:c r="K455" s="6">
        <x:v>995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21.111</x:v>
      </x:c>
      <x:c r="R455" s="8">
        <x:v>170178.191522421</x:v>
      </x:c>
      <x:c r="S455" s="12">
        <x:v>288347.556143344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625060</x:v>
      </x:c>
      <x:c r="B456" s="1">
        <x:v>43209.5520547801</x:v>
      </x:c>
      <x:c r="C456" s="6">
        <x:v>7.57425596833333</x:v>
      </x:c>
      <x:c r="D456" s="14" t="s">
        <x:v>77</x:v>
      </x:c>
      <x:c r="E456" s="15">
        <x:v>43194.5139003472</x:v>
      </x:c>
      <x:c r="F456" t="s">
        <x:v>82</x:v>
      </x:c>
      <x:c r="G456" s="6">
        <x:v>172.354454231728</x:v>
      </x:c>
      <x:c r="H456" t="s">
        <x:v>83</x:v>
      </x:c>
      <x:c r="I456" s="6">
        <x:v>31.4271731920403</x:v>
      </x:c>
      <x:c r="J456" t="s">
        <x:v>78</x:v>
      </x:c>
      <x:c r="K456" s="6">
        <x:v>995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21.113</x:v>
      </x:c>
      <x:c r="R456" s="8">
        <x:v>170184.408436903</x:v>
      </x:c>
      <x:c r="S456" s="12">
        <x:v>288330.883219913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625065</x:v>
      </x:c>
      <x:c r="B457" s="1">
        <x:v>43209.5520663194</x:v>
      </x:c>
      <x:c r="C457" s="6">
        <x:v>7.59087353666667</x:v>
      </x:c>
      <x:c r="D457" s="14" t="s">
        <x:v>77</x:v>
      </x:c>
      <x:c r="E457" s="15">
        <x:v>43194.5139003472</x:v>
      </x:c>
      <x:c r="F457" t="s">
        <x:v>82</x:v>
      </x:c>
      <x:c r="G457" s="6">
        <x:v>172.325430692326</x:v>
      </x:c>
      <x:c r="H457" t="s">
        <x:v>83</x:v>
      </x:c>
      <x:c r="I457" s="6">
        <x:v>31.4296682463687</x:v>
      </x:c>
      <x:c r="J457" t="s">
        <x:v>78</x:v>
      </x:c>
      <x:c r="K457" s="6">
        <x:v>995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21.114</x:v>
      </x:c>
      <x:c r="R457" s="8">
        <x:v>170193.628093405</x:v>
      </x:c>
      <x:c r="S457" s="12">
        <x:v>288327.350727467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625080</x:v>
      </x:c>
      <x:c r="B458" s="1">
        <x:v>43209.5520779745</x:v>
      </x:c>
      <x:c r="C458" s="6">
        <x:v>7.60760782</x:v>
      </x:c>
      <x:c r="D458" s="14" t="s">
        <x:v>77</x:v>
      </x:c>
      <x:c r="E458" s="15">
        <x:v>43194.5139003472</x:v>
      </x:c>
      <x:c r="F458" t="s">
        <x:v>82</x:v>
      </x:c>
      <x:c r="G458" s="6">
        <x:v>172.39275187222</x:v>
      </x:c>
      <x:c r="H458" t="s">
        <x:v>83</x:v>
      </x:c>
      <x:c r="I458" s="6">
        <x:v>31.4202291349493</x:v>
      </x:c>
      <x:c r="J458" t="s">
        <x:v>78</x:v>
      </x:c>
      <x:c r="K458" s="6">
        <x:v>995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21.113</x:v>
      </x:c>
      <x:c r="R458" s="8">
        <x:v>170186.861709297</x:v>
      </x:c>
      <x:c r="S458" s="12">
        <x:v>288329.63248458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625087</x:v>
      </x:c>
      <x:c r="B459" s="1">
        <x:v>43209.5520900116</x:v>
      </x:c>
      <x:c r="C459" s="6">
        <x:v>7.62497543333333</x:v>
      </x:c>
      <x:c r="D459" s="14" t="s">
        <x:v>77</x:v>
      </x:c>
      <x:c r="E459" s="15">
        <x:v>43194.5139003472</x:v>
      </x:c>
      <x:c r="F459" t="s">
        <x:v>82</x:v>
      </x:c>
      <x:c r="G459" s="6">
        <x:v>172.447280395785</x:v>
      </x:c>
      <x:c r="H459" t="s">
        <x:v>83</x:v>
      </x:c>
      <x:c r="I459" s="6">
        <x:v>31.4075735527454</x:v>
      </x:c>
      <x:c r="J459" t="s">
        <x:v>78</x:v>
      </x:c>
      <x:c r="K459" s="6">
        <x:v>995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21.114</x:v>
      </x:c>
      <x:c r="R459" s="8">
        <x:v>170195.278157166</x:v>
      </x:c>
      <x:c r="S459" s="12">
        <x:v>288326.071303074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625101</x:v>
      </x:c>
      <x:c r="B460" s="1">
        <x:v>43209.5521012384</x:v>
      </x:c>
      <x:c r="C460" s="6">
        <x:v>7.64115966833333</x:v>
      </x:c>
      <x:c r="D460" s="14" t="s">
        <x:v>77</x:v>
      </x:c>
      <x:c r="E460" s="15">
        <x:v>43194.5139003472</x:v>
      </x:c>
      <x:c r="F460" t="s">
        <x:v>82</x:v>
      </x:c>
      <x:c r="G460" s="6">
        <x:v>172.354938164296</x:v>
      </x:c>
      <x:c r="H460" t="s">
        <x:v>83</x:v>
      </x:c>
      <x:c r="I460" s="6">
        <x:v>31.4243174092449</x:v>
      </x:c>
      <x:c r="J460" t="s">
        <x:v>78</x:v>
      </x:c>
      <x:c r="K460" s="6">
        <x:v>995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21.114</x:v>
      </x:c>
      <x:c r="R460" s="8">
        <x:v>170201.595027399</x:v>
      </x:c>
      <x:c r="S460" s="12">
        <x:v>288330.121493601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625106</x:v>
      </x:c>
      <x:c r="B461" s="1">
        <x:v>43209.5521126968</x:v>
      </x:c>
      <x:c r="C461" s="6">
        <x:v>7.65762727333333</x:v>
      </x:c>
      <x:c r="D461" s="14" t="s">
        <x:v>77</x:v>
      </x:c>
      <x:c r="E461" s="15">
        <x:v>43194.5139003472</x:v>
      </x:c>
      <x:c r="F461" t="s">
        <x:v>82</x:v>
      </x:c>
      <x:c r="G461" s="6">
        <x:v>172.307314914963</x:v>
      </x:c>
      <x:c r="H461" t="s">
        <x:v>83</x:v>
      </x:c>
      <x:c r="I461" s="6">
        <x:v>31.4218824805712</x:v>
      </x:c>
      <x:c r="J461" t="s">
        <x:v>78</x:v>
      </x:c>
      <x:c r="K461" s="6">
        <x:v>995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21.118</x:v>
      </x:c>
      <x:c r="R461" s="8">
        <x:v>170208.975181344</x:v>
      </x:c>
      <x:c r="S461" s="12">
        <x:v>288330.081392127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625123</x:v>
      </x:c>
      <x:c r="B462" s="1">
        <x:v>43209.5521239236</x:v>
      </x:c>
      <x:c r="C462" s="6">
        <x:v>7.67379485</x:v>
      </x:c>
      <x:c r="D462" s="14" t="s">
        <x:v>77</x:v>
      </x:c>
      <x:c r="E462" s="15">
        <x:v>43194.5139003472</x:v>
      </x:c>
      <x:c r="F462" t="s">
        <x:v>82</x:v>
      </x:c>
      <x:c r="G462" s="6">
        <x:v>172.395685533308</x:v>
      </x:c>
      <x:c r="H462" t="s">
        <x:v>83</x:v>
      </x:c>
      <x:c r="I462" s="6">
        <x:v>31.41139126491</x:v>
      </x:c>
      <x:c r="J462" t="s">
        <x:v>78</x:v>
      </x:c>
      <x:c r="K462" s="6">
        <x:v>995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21.116</x:v>
      </x:c>
      <x:c r="R462" s="8">
        <x:v>170208.435254568</x:v>
      </x:c>
      <x:c r="S462" s="12">
        <x:v>288323.414549564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625124</x:v>
      </x:c>
      <x:c r="B463" s="1">
        <x:v>43209.5521356134</x:v>
      </x:c>
      <x:c r="C463" s="6">
        <x:v>7.69064577833333</x:v>
      </x:c>
      <x:c r="D463" s="14" t="s">
        <x:v>77</x:v>
      </x:c>
      <x:c r="E463" s="15">
        <x:v>43194.5139003472</x:v>
      </x:c>
      <x:c r="F463" t="s">
        <x:v>82</x:v>
      </x:c>
      <x:c r="G463" s="6">
        <x:v>172.301384116476</x:v>
      </x:c>
      <x:c r="H463" t="s">
        <x:v>83</x:v>
      </x:c>
      <x:c r="I463" s="6">
        <x:v>31.4312614748028</x:v>
      </x:c>
      <x:c r="J463" t="s">
        <x:v>78</x:v>
      </x:c>
      <x:c r="K463" s="6">
        <x:v>995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21.115</x:v>
      </x:c>
      <x:c r="R463" s="8">
        <x:v>170208.430720535</x:v>
      </x:c>
      <x:c r="S463" s="12">
        <x:v>288324.179406784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625135</x:v>
      </x:c>
      <x:c r="B464" s="1">
        <x:v>43209.5521474884</x:v>
      </x:c>
      <x:c r="C464" s="6">
        <x:v>7.70773006833333</x:v>
      </x:c>
      <x:c r="D464" s="14" t="s">
        <x:v>77</x:v>
      </x:c>
      <x:c r="E464" s="15">
        <x:v>43194.5139003472</x:v>
      </x:c>
      <x:c r="F464" t="s">
        <x:v>82</x:v>
      </x:c>
      <x:c r="G464" s="6">
        <x:v>172.28542828093</x:v>
      </x:c>
      <x:c r="H464" t="s">
        <x:v>83</x:v>
      </x:c>
      <x:c r="I464" s="6">
        <x:v>31.4230849142632</x:v>
      </x:c>
      <x:c r="J464" t="s">
        <x:v>78</x:v>
      </x:c>
      <x:c r="K464" s="6">
        <x:v>995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21.119</x:v>
      </x:c>
      <x:c r="R464" s="8">
        <x:v>170225.874002636</x:v>
      </x:c>
      <x:c r="S464" s="12">
        <x:v>288325.192543391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625147</x:v>
      </x:c>
      <x:c r="B465" s="1">
        <x:v>43209.5521587963</x:v>
      </x:c>
      <x:c r="C465" s="6">
        <x:v>7.72403098333333</x:v>
      </x:c>
      <x:c r="D465" s="14" t="s">
        <x:v>77</x:v>
      </x:c>
      <x:c r="E465" s="15">
        <x:v>43194.5139003472</x:v>
      </x:c>
      <x:c r="F465" t="s">
        <x:v>82</x:v>
      </x:c>
      <x:c r="G465" s="6">
        <x:v>172.337145054943</x:v>
      </x:c>
      <x:c r="H465" t="s">
        <x:v>83</x:v>
      </x:c>
      <x:c r="I465" s="6">
        <x:v>31.4164715342963</x:v>
      </x:c>
      <x:c r="J465" t="s">
        <x:v>78</x:v>
      </x:c>
      <x:c r="K465" s="6">
        <x:v>995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21.118</x:v>
      </x:c>
      <x:c r="R465" s="8">
        <x:v>170222.898154254</x:v>
      </x:c>
      <x:c r="S465" s="12">
        <x:v>288325.931132468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625156</x:v>
      </x:c>
      <x:c r="B466" s="1">
        <x:v>43209.5521707986</x:v>
      </x:c>
      <x:c r="C466" s="6">
        <x:v>7.741315245</x:v>
      </x:c>
      <x:c r="D466" s="14" t="s">
        <x:v>77</x:v>
      </x:c>
      <x:c r="E466" s="15">
        <x:v>43194.5139003472</x:v>
      </x:c>
      <x:c r="F466" t="s">
        <x:v>82</x:v>
      </x:c>
      <x:c r="G466" s="6">
        <x:v>172.237541271801</x:v>
      </x:c>
      <x:c r="H466" t="s">
        <x:v>83</x:v>
      </x:c>
      <x:c r="I466" s="6">
        <x:v>31.4317725104997</x:v>
      </x:c>
      <x:c r="J466" t="s">
        <x:v>78</x:v>
      </x:c>
      <x:c r="K466" s="6">
        <x:v>995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21.119</x:v>
      </x:c>
      <x:c r="R466" s="8">
        <x:v>170232.348318124</x:v>
      </x:c>
      <x:c r="S466" s="12">
        <x:v>288317.906133915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625168</x:v>
      </x:c>
      <x:c r="B467" s="1">
        <x:v>43209.5521819792</x:v>
      </x:c>
      <x:c r="C467" s="6">
        <x:v>7.75739954</x:v>
      </x:c>
      <x:c r="D467" s="14" t="s">
        <x:v>77</x:v>
      </x:c>
      <x:c r="E467" s="15">
        <x:v>43194.5139003472</x:v>
      </x:c>
      <x:c r="F467" t="s">
        <x:v>82</x:v>
      </x:c>
      <x:c r="G467" s="6">
        <x:v>172.242502501829</x:v>
      </x:c>
      <x:c r="H467" t="s">
        <x:v>83</x:v>
      </x:c>
      <x:c r="I467" s="6">
        <x:v>31.4281050795844</x:v>
      </x:c>
      <x:c r="J467" t="s">
        <x:v>78</x:v>
      </x:c>
      <x:c r="K467" s="6">
        <x:v>995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21.12</x:v>
      </x:c>
      <x:c r="R467" s="8">
        <x:v>170232.950709067</x:v>
      </x:c>
      <x:c r="S467" s="12">
        <x:v>288311.714355779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625178</x:v>
      </x:c>
      <x:c r="B468" s="1">
        <x:v>43209.5521934838</x:v>
      </x:c>
      <x:c r="C468" s="6">
        <x:v>7.77398373333333</x:v>
      </x:c>
      <x:c r="D468" s="14" t="s">
        <x:v>77</x:v>
      </x:c>
      <x:c r="E468" s="15">
        <x:v>43194.5139003472</x:v>
      </x:c>
      <x:c r="F468" t="s">
        <x:v>82</x:v>
      </x:c>
      <x:c r="G468" s="6">
        <x:v>172.259091880408</x:v>
      </x:c>
      <x:c r="H468" t="s">
        <x:v>83</x:v>
      </x:c>
      <x:c r="I468" s="6">
        <x:v>31.4306301955221</x:v>
      </x:c>
      <x:c r="J468" t="s">
        <x:v>78</x:v>
      </x:c>
      <x:c r="K468" s="6">
        <x:v>995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21.118</x:v>
      </x:c>
      <x:c r="R468" s="8">
        <x:v>170247.873904442</x:v>
      </x:c>
      <x:c r="S468" s="12">
        <x:v>288322.954182779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625187</x:v>
      </x:c>
      <x:c r="B469" s="1">
        <x:v>43209.5522053588</x:v>
      </x:c>
      <x:c r="C469" s="6">
        <x:v>7.79108477333333</x:v>
      </x:c>
      <x:c r="D469" s="14" t="s">
        <x:v>77</x:v>
      </x:c>
      <x:c r="E469" s="15">
        <x:v>43194.5139003472</x:v>
      </x:c>
      <x:c r="F469" t="s">
        <x:v>82</x:v>
      </x:c>
      <x:c r="G469" s="6">
        <x:v>172.260065162815</x:v>
      </x:c>
      <x:c r="H469" t="s">
        <x:v>83</x:v>
      </x:c>
      <x:c r="I469" s="6">
        <x:v>31.4249186264728</x:v>
      </x:c>
      <x:c r="J469" t="s">
        <x:v>78</x:v>
      </x:c>
      <x:c r="K469" s="6">
        <x:v>995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21.12</x:v>
      </x:c>
      <x:c r="R469" s="8">
        <x:v>170246.192554435</x:v>
      </x:c>
      <x:c r="S469" s="12">
        <x:v>288337.059713357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625201</x:v>
      </x:c>
      <x:c r="B470" s="1">
        <x:v>43209.5522170949</x:v>
      </x:c>
      <x:c r="C470" s="6">
        <x:v>7.80796896166667</x:v>
      </x:c>
      <x:c r="D470" s="14" t="s">
        <x:v>77</x:v>
      </x:c>
      <x:c r="E470" s="15">
        <x:v>43194.5139003472</x:v>
      </x:c>
      <x:c r="F470" t="s">
        <x:v>82</x:v>
      </x:c>
      <x:c r="G470" s="6">
        <x:v>172.183500738157</x:v>
      </x:c>
      <x:c r="H470" t="s">
        <x:v>83</x:v>
      </x:c>
      <x:c r="I470" s="6">
        <x:v>31.4305099518629</x:v>
      </x:c>
      <x:c r="J470" t="s">
        <x:v>78</x:v>
      </x:c>
      <x:c r="K470" s="6">
        <x:v>995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21.123</x:v>
      </x:c>
      <x:c r="R470" s="8">
        <x:v>170248.278623365</x:v>
      </x:c>
      <x:c r="S470" s="12">
        <x:v>288330.44157039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625213</x:v>
      </x:c>
      <x:c r="B471" s="1">
        <x:v>43209.5522286227</x:v>
      </x:c>
      <x:c r="C471" s="6">
        <x:v>7.824569895</x:v>
      </x:c>
      <x:c r="D471" s="14" t="s">
        <x:v>77</x:v>
      </x:c>
      <x:c r="E471" s="15">
        <x:v>43194.5139003472</x:v>
      </x:c>
      <x:c r="F471" t="s">
        <x:v>82</x:v>
      </x:c>
      <x:c r="G471" s="6">
        <x:v>172.15850081787</x:v>
      </x:c>
      <x:c r="H471" t="s">
        <x:v>83</x:v>
      </x:c>
      <x:c r="I471" s="6">
        <x:v>31.4405803732657</x:v>
      </x:c>
      <x:c r="J471" t="s">
        <x:v>78</x:v>
      </x:c>
      <x:c r="K471" s="6">
        <x:v>995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21.121</x:v>
      </x:c>
      <x:c r="R471" s="8">
        <x:v>170257.745726337</x:v>
      </x:c>
      <x:c r="S471" s="12">
        <x:v>288331.795658717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625215</x:v>
      </x:c>
      <x:c r="B472" s="1">
        <x:v>43209.5522399653</x:v>
      </x:c>
      <x:c r="C472" s="6">
        <x:v>7.84088746833333</x:v>
      </x:c>
      <x:c r="D472" s="14" t="s">
        <x:v>77</x:v>
      </x:c>
      <x:c r="E472" s="15">
        <x:v>43194.5139003472</x:v>
      </x:c>
      <x:c r="F472" t="s">
        <x:v>82</x:v>
      </x:c>
      <x:c r="G472" s="6">
        <x:v>172.156176682855</x:v>
      </x:c>
      <x:c r="H472" t="s">
        <x:v>83</x:v>
      </x:c>
      <x:c r="I472" s="6">
        <x:v>31.4382356157298</x:v>
      </x:c>
      <x:c r="J472" t="s">
        <x:v>78</x:v>
      </x:c>
      <x:c r="K472" s="6">
        <x:v>995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21.122</x:v>
      </x:c>
      <x:c r="R472" s="8">
        <x:v>170260.32688352</x:v>
      </x:c>
      <x:c r="S472" s="12">
        <x:v>288314.645384524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625228</x:v>
      </x:c>
      <x:c r="B473" s="1">
        <x:v>43209.5522520486</x:v>
      </x:c>
      <x:c r="C473" s="6">
        <x:v>7.85830512833333</x:v>
      </x:c>
      <x:c r="D473" s="14" t="s">
        <x:v>77</x:v>
      </x:c>
      <x:c r="E473" s="15">
        <x:v>43194.5139003472</x:v>
      </x:c>
      <x:c r="F473" t="s">
        <x:v>82</x:v>
      </x:c>
      <x:c r="G473" s="6">
        <x:v>172.17107804133</x:v>
      </x:c>
      <x:c r="H473" t="s">
        <x:v>83</x:v>
      </x:c>
      <x:c r="I473" s="6">
        <x:v>31.4327645211906</x:v>
      </x:c>
      <x:c r="J473" t="s">
        <x:v>78</x:v>
      </x:c>
      <x:c r="K473" s="6">
        <x:v>995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21.123</x:v>
      </x:c>
      <x:c r="R473" s="8">
        <x:v>170263.108526933</x:v>
      </x:c>
      <x:c r="S473" s="12">
        <x:v>288321.235904359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625234</x:v>
      </x:c>
      <x:c r="B474" s="1">
        <x:v>43209.5522627662</x:v>
      </x:c>
      <x:c r="C474" s="6">
        <x:v>7.873722635</x:v>
      </x:c>
      <x:c r="D474" s="14" t="s">
        <x:v>77</x:v>
      </x:c>
      <x:c r="E474" s="15">
        <x:v>43194.5139003472</x:v>
      </x:c>
      <x:c r="F474" t="s">
        <x:v>82</x:v>
      </x:c>
      <x:c r="G474" s="6">
        <x:v>172.182845648057</x:v>
      </x:c>
      <x:c r="H474" t="s">
        <x:v>83</x:v>
      </x:c>
      <x:c r="I474" s="6">
        <x:v>31.4333958008738</x:v>
      </x:c>
      <x:c r="J474" t="s">
        <x:v>78</x:v>
      </x:c>
      <x:c r="K474" s="6">
        <x:v>995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21.122</x:v>
      </x:c>
      <x:c r="R474" s="8">
        <x:v>170261.879155553</x:v>
      </x:c>
      <x:c r="S474" s="12">
        <x:v>288318.882043423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625249</x:v>
      </x:c>
      <x:c r="B475" s="1">
        <x:v>43209.5522746181</x:v>
      </x:c>
      <x:c r="C475" s="6">
        <x:v>7.890806925</x:v>
      </x:c>
      <x:c r="D475" s="14" t="s">
        <x:v>77</x:v>
      </x:c>
      <x:c r="E475" s="15">
        <x:v>43194.5139003472</x:v>
      </x:c>
      <x:c r="F475" t="s">
        <x:v>82</x:v>
      </x:c>
      <x:c r="G475" s="6">
        <x:v>172.206855930894</x:v>
      </x:c>
      <x:c r="H475" t="s">
        <x:v>83</x:v>
      </x:c>
      <x:c r="I475" s="6">
        <x:v>31.4262713656317</x:v>
      </x:c>
      <x:c r="J475" t="s">
        <x:v>78</x:v>
      </x:c>
      <x:c r="K475" s="6">
        <x:v>995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21.123</x:v>
      </x:c>
      <x:c r="R475" s="8">
        <x:v>170273.302279332</x:v>
      </x:c>
      <x:c r="S475" s="12">
        <x:v>288339.523319058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625256</x:v>
      </x:c>
      <x:c r="B476" s="1">
        <x:v>43209.5522863426</x:v>
      </x:c>
      <x:c r="C476" s="6">
        <x:v>7.907691205</x:v>
      </x:c>
      <x:c r="D476" s="14" t="s">
        <x:v>77</x:v>
      </x:c>
      <x:c r="E476" s="15">
        <x:v>43194.5139003472</x:v>
      </x:c>
      <x:c r="F476" t="s">
        <x:v>82</x:v>
      </x:c>
      <x:c r="G476" s="6">
        <x:v>172.150036860576</x:v>
      </x:c>
      <x:c r="H476" t="s">
        <x:v>83</x:v>
      </x:c>
      <x:c r="I476" s="6">
        <x:v>31.433816654062</x:v>
      </x:c>
      <x:c r="J476" t="s">
        <x:v>78</x:v>
      </x:c>
      <x:c r="K476" s="6">
        <x:v>995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21.124</x:v>
      </x:c>
      <x:c r="R476" s="8">
        <x:v>170296.481247875</x:v>
      </x:c>
      <x:c r="S476" s="12">
        <x:v>288342.952525745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625267</x:v>
      </x:c>
      <x:c r="B477" s="1">
        <x:v>43209.5522975347</x:v>
      </x:c>
      <x:c r="C477" s="6">
        <x:v>7.92380878166667</x:v>
      </x:c>
      <x:c r="D477" s="14" t="s">
        <x:v>77</x:v>
      </x:c>
      <x:c r="E477" s="15">
        <x:v>43194.5139003472</x:v>
      </x:c>
      <x:c r="F477" t="s">
        <x:v>82</x:v>
      </x:c>
      <x:c r="G477" s="6">
        <x:v>172.198389214822</x:v>
      </x:c>
      <x:c r="H477" t="s">
        <x:v>83</x:v>
      </x:c>
      <x:c r="I477" s="6">
        <x:v>31.4222732714738</x:v>
      </x:c>
      <x:c r="J477" t="s">
        <x:v>78</x:v>
      </x:c>
      <x:c r="K477" s="6">
        <x:v>995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21.125</x:v>
      </x:c>
      <x:c r="R477" s="8">
        <x:v>170296.478556882</x:v>
      </x:c>
      <x:c r="S477" s="12">
        <x:v>288326.878688042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625274</x:v>
      </x:c>
      <x:c r="B478" s="1">
        <x:v>43209.5523096065</x:v>
      </x:c>
      <x:c r="C478" s="6">
        <x:v>7.94119311333333</x:v>
      </x:c>
      <x:c r="D478" s="14" t="s">
        <x:v>77</x:v>
      </x:c>
      <x:c r="E478" s="15">
        <x:v>43194.5139003472</x:v>
      </x:c>
      <x:c r="F478" t="s">
        <x:v>82</x:v>
      </x:c>
      <x:c r="G478" s="6">
        <x:v>172.203036671485</x:v>
      </x:c>
      <x:c r="H478" t="s">
        <x:v>83</x:v>
      </x:c>
      <x:c r="I478" s="6">
        <x:v>31.4241971658116</x:v>
      </x:c>
      <x:c r="J478" t="s">
        <x:v>78</x:v>
      </x:c>
      <x:c r="K478" s="6">
        <x:v>995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21.124</x:v>
      </x:c>
      <x:c r="R478" s="8">
        <x:v>170304.349564425</x:v>
      </x:c>
      <x:c r="S478" s="12">
        <x:v>288332.203499577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625289</x:v>
      </x:c>
      <x:c r="B479" s="1">
        <x:v>43209.5523210301</x:v>
      </x:c>
      <x:c r="C479" s="6">
        <x:v>7.95762734333333</x:v>
      </x:c>
      <x:c r="D479" s="14" t="s">
        <x:v>77</x:v>
      </x:c>
      <x:c r="E479" s="15">
        <x:v>43194.5139003472</x:v>
      </x:c>
      <x:c r="F479" t="s">
        <x:v>82</x:v>
      </x:c>
      <x:c r="G479" s="6">
        <x:v>172.206504516288</x:v>
      </x:c>
      <x:c r="H479" t="s">
        <x:v>83</x:v>
      </x:c>
      <x:c r="I479" s="6">
        <x:v>31.4208002906175</x:v>
      </x:c>
      <x:c r="J479" t="s">
        <x:v>78</x:v>
      </x:c>
      <x:c r="K479" s="6">
        <x:v>995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21.125</x:v>
      </x:c>
      <x:c r="R479" s="8">
        <x:v>170308.043332413</x:v>
      </x:c>
      <x:c r="S479" s="12">
        <x:v>288338.562729793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625294</x:v>
      </x:c>
      <x:c r="B480" s="1">
        <x:v>43209.5523322917</x:v>
      </x:c>
      <x:c r="C480" s="6">
        <x:v>7.973861555</x:v>
      </x:c>
      <x:c r="D480" s="14" t="s">
        <x:v>77</x:v>
      </x:c>
      <x:c r="E480" s="15">
        <x:v>43194.5139003472</x:v>
      </x:c>
      <x:c r="F480" t="s">
        <x:v>82</x:v>
      </x:c>
      <x:c r="G480" s="6">
        <x:v>172.123184491516</x:v>
      </x:c>
      <x:c r="H480" t="s">
        <x:v>83</x:v>
      </x:c>
      <x:c r="I480" s="6">
        <x:v>31.4276241053358</x:v>
      </x:c>
      <x:c r="J480" t="s">
        <x:v>78</x:v>
      </x:c>
      <x:c r="K480" s="6">
        <x:v>995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21.128</x:v>
      </x:c>
      <x:c r="R480" s="8">
        <x:v>170311.38762161</x:v>
      </x:c>
      <x:c r="S480" s="12">
        <x:v>288338.593428411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625309</x:v>
      </x:c>
      <x:c r="B481" s="1">
        <x:v>43209.5523437847</x:v>
      </x:c>
      <x:c r="C481" s="6">
        <x:v>7.99042919333333</x:v>
      </x:c>
      <x:c r="D481" s="14" t="s">
        <x:v>77</x:v>
      </x:c>
      <x:c r="E481" s="15">
        <x:v>43194.5139003472</x:v>
      </x:c>
      <x:c r="F481" t="s">
        <x:v>82</x:v>
      </x:c>
      <x:c r="G481" s="6">
        <x:v>172.112599346516</x:v>
      </x:c>
      <x:c r="H481" t="s">
        <x:v>83</x:v>
      </x:c>
      <x:c r="I481" s="6">
        <x:v>31.4350792139448</x:v>
      </x:c>
      <x:c r="J481" t="s">
        <x:v>78</x:v>
      </x:c>
      <x:c r="K481" s="6">
        <x:v>995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21.126</x:v>
      </x:c>
      <x:c r="R481" s="8">
        <x:v>170311.88597202</x:v>
      </x:c>
      <x:c r="S481" s="12">
        <x:v>288333.562094751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625321</x:v>
      </x:c>
      <x:c r="B482" s="1">
        <x:v>43209.5523554051</x:v>
      </x:c>
      <x:c r="C482" s="6">
        <x:v>8.00711344166667</x:v>
      </x:c>
      <x:c r="D482" s="14" t="s">
        <x:v>77</x:v>
      </x:c>
      <x:c r="E482" s="15">
        <x:v>43194.5139003472</x:v>
      </x:c>
      <x:c r="F482" t="s">
        <x:v>82</x:v>
      </x:c>
      <x:c r="G482" s="6">
        <x:v>172.167723470792</x:v>
      </x:c>
      <x:c r="H482" t="s">
        <x:v>83</x:v>
      </x:c>
      <x:c r="I482" s="6">
        <x:v>31.4195377361134</x:v>
      </x:c>
      <x:c r="J482" t="s">
        <x:v>78</x:v>
      </x:c>
      <x:c r="K482" s="6">
        <x:v>995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21.128</x:v>
      </x:c>
      <x:c r="R482" s="8">
        <x:v>170311.137443447</x:v>
      </x:c>
      <x:c r="S482" s="12">
        <x:v>288319.702768254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625327</x:v>
      </x:c>
      <x:c r="B483" s="1">
        <x:v>43209.5523673264</x:v>
      </x:c>
      <x:c r="C483" s="6">
        <x:v>8.02429774166667</x:v>
      </x:c>
      <x:c r="D483" s="14" t="s">
        <x:v>77</x:v>
      </x:c>
      <x:c r="E483" s="15">
        <x:v>43194.5139003472</x:v>
      </x:c>
      <x:c r="F483" t="s">
        <x:v>82</x:v>
      </x:c>
      <x:c r="G483" s="6">
        <x:v>172.1451965294</x:v>
      </x:c>
      <x:c r="H483" t="s">
        <x:v>83</x:v>
      </x:c>
      <x:c r="I483" s="6">
        <x:v>31.4208604122723</x:v>
      </x:c>
      <x:c r="J483" t="s">
        <x:v>78</x:v>
      </x:c>
      <x:c r="K483" s="6">
        <x:v>995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21.129</x:v>
      </x:c>
      <x:c r="R483" s="8">
        <x:v>170322.922592648</x:v>
      </x:c>
      <x:c r="S483" s="12">
        <x:v>288325.710258171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625338</x:v>
      </x:c>
      <x:c r="B484" s="1">
        <x:v>43209.5523792477</x:v>
      </x:c>
      <x:c r="C484" s="6">
        <x:v>8.04146538166667</x:v>
      </x:c>
      <x:c r="D484" s="14" t="s">
        <x:v>77</x:v>
      </x:c>
      <x:c r="E484" s="15">
        <x:v>43194.5139003472</x:v>
      </x:c>
      <x:c r="F484" t="s">
        <x:v>82</x:v>
      </x:c>
      <x:c r="G484" s="6">
        <x:v>172.147504794319</x:v>
      </x:c>
      <x:c r="H484" t="s">
        <x:v>83</x:v>
      </x:c>
      <x:c r="I484" s="6">
        <x:v>31.417673966047</x:v>
      </x:c>
      <x:c r="J484" t="s">
        <x:v>78</x:v>
      </x:c>
      <x:c r="K484" s="6">
        <x:v>995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21.13</x:v>
      </x:c>
      <x:c r="R484" s="8">
        <x:v>170316.537719259</x:v>
      </x:c>
      <x:c r="S484" s="12">
        <x:v>288339.78247012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625348</x:v>
      </x:c>
      <x:c r="B485" s="1">
        <x:v>43209.5523904745</x:v>
      </x:c>
      <x:c r="C485" s="6">
        <x:v>8.05761625333333</x:v>
      </x:c>
      <x:c r="D485" s="14" t="s">
        <x:v>77</x:v>
      </x:c>
      <x:c r="E485" s="15">
        <x:v>43194.5139003472</x:v>
      </x:c>
      <x:c r="F485" t="s">
        <x:v>82</x:v>
      </x:c>
      <x:c r="G485" s="6">
        <x:v>172.038083695886</x:v>
      </x:c>
      <x:c r="H485" t="s">
        <x:v>83</x:v>
      </x:c>
      <x:c r="I485" s="6">
        <x:v>31.4375442131795</x:v>
      </x:c>
      <x:c r="J485" t="s">
        <x:v>78</x:v>
      </x:c>
      <x:c r="K485" s="6">
        <x:v>995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21.13</x:v>
      </x:c>
      <x:c r="R485" s="8">
        <x:v>170316.884896498</x:v>
      </x:c>
      <x:c r="S485" s="12">
        <x:v>288322.167431293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625360</x:v>
      </x:c>
      <x:c r="B486" s="1">
        <x:v>43209.5524020833</x:v>
      </x:c>
      <x:c r="C486" s="6">
        <x:v>8.07435056</x:v>
      </x:c>
      <x:c r="D486" s="14" t="s">
        <x:v>77</x:v>
      </x:c>
      <x:c r="E486" s="15">
        <x:v>43194.5139003472</x:v>
      </x:c>
      <x:c r="F486" t="s">
        <x:v>82</x:v>
      </x:c>
      <x:c r="G486" s="6">
        <x:v>172.008123798034</x:v>
      </x:c>
      <x:c r="H486" t="s">
        <x:v>83</x:v>
      </x:c>
      <x:c r="I486" s="6">
        <x:v>31.4429852544931</x:v>
      </x:c>
      <x:c r="J486" t="s">
        <x:v>78</x:v>
      </x:c>
      <x:c r="K486" s="6">
        <x:v>995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21.13</x:v>
      </x:c>
      <x:c r="R486" s="8">
        <x:v>170327.508925045</x:v>
      </x:c>
      <x:c r="S486" s="12">
        <x:v>288330.033037661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625371</x:v>
      </x:c>
      <x:c r="B487" s="1">
        <x:v>43209.5524141204</x:v>
      </x:c>
      <x:c r="C487" s="6">
        <x:v>8.09166819666667</x:v>
      </x:c>
      <x:c r="D487" s="14" t="s">
        <x:v>77</x:v>
      </x:c>
      <x:c r="E487" s="15">
        <x:v>43194.5139003472</x:v>
      </x:c>
      <x:c r="F487" t="s">
        <x:v>82</x:v>
      </x:c>
      <x:c r="G487" s="6">
        <x:v>172.051325996844</x:v>
      </x:c>
      <x:c r="H487" t="s">
        <x:v>83</x:v>
      </x:c>
      <x:c r="I487" s="6">
        <x:v>31.4351393358552</x:v>
      </x:c>
      <x:c r="J487" t="s">
        <x:v>78</x:v>
      </x:c>
      <x:c r="K487" s="6">
        <x:v>995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21.13</x:v>
      </x:c>
      <x:c r="R487" s="8">
        <x:v>170340.852804757</x:v>
      </x:c>
      <x:c r="S487" s="12">
        <x:v>288323.693949293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625374</x:v>
      </x:c>
      <x:c r="B488" s="1">
        <x:v>43209.5524250347</x:v>
      </x:c>
      <x:c r="C488" s="6">
        <x:v>8.10741904</x:v>
      </x:c>
      <x:c r="D488" s="14" t="s">
        <x:v>77</x:v>
      </x:c>
      <x:c r="E488" s="15">
        <x:v>43194.5139003472</x:v>
      </x:c>
      <x:c r="F488" t="s">
        <x:v>82</x:v>
      </x:c>
      <x:c r="G488" s="6">
        <x:v>172.102829691733</x:v>
      </x:c>
      <x:c r="H488" t="s">
        <x:v>83</x:v>
      </x:c>
      <x:c r="I488" s="6">
        <x:v>31.4368528107725</x:v>
      </x:c>
      <x:c r="J488" t="s">
        <x:v>78</x:v>
      </x:c>
      <x:c r="K488" s="6">
        <x:v>995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21.126</x:v>
      </x:c>
      <x:c r="R488" s="8">
        <x:v>170333.821801572</x:v>
      </x:c>
      <x:c r="S488" s="12">
        <x:v>288321.587064051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625387</x:v>
      </x:c>
      <x:c r="B489" s="1">
        <x:v>43209.5524368866</x:v>
      </x:c>
      <x:c r="C489" s="6">
        <x:v>8.12445334166667</x:v>
      </x:c>
      <x:c r="D489" s="14" t="s">
        <x:v>77</x:v>
      </x:c>
      <x:c r="E489" s="15">
        <x:v>43194.5139003472</x:v>
      </x:c>
      <x:c r="F489" t="s">
        <x:v>82</x:v>
      </x:c>
      <x:c r="G489" s="6">
        <x:v>172.013586016368</x:v>
      </x:c>
      <x:c r="H489" t="s">
        <x:v>83</x:v>
      </x:c>
      <x:c r="I489" s="6">
        <x:v>31.4419932407782</x:v>
      </x:c>
      <x:c r="J489" t="s">
        <x:v>78</x:v>
      </x:c>
      <x:c r="K489" s="6">
        <x:v>995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21.13</x:v>
      </x:c>
      <x:c r="R489" s="8">
        <x:v>170338.138645519</x:v>
      </x:c>
      <x:c r="S489" s="12">
        <x:v>288326.815326833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625396</x:v>
      </x:c>
      <x:c r="B490" s="1">
        <x:v>43209.5524483449</x:v>
      </x:c>
      <x:c r="C490" s="6">
        <x:v>8.14098756</x:v>
      </x:c>
      <x:c r="D490" s="14" t="s">
        <x:v>77</x:v>
      </x:c>
      <x:c r="E490" s="15">
        <x:v>43194.5139003472</x:v>
      </x:c>
      <x:c r="F490" t="s">
        <x:v>82</x:v>
      </x:c>
      <x:c r="G490" s="6">
        <x:v>172.099000096352</x:v>
      </x:c>
      <x:c r="H490" t="s">
        <x:v>83</x:v>
      </x:c>
      <x:c r="I490" s="6">
        <x:v>31.4264817917715</x:v>
      </x:c>
      <x:c r="J490" t="s">
        <x:v>78</x:v>
      </x:c>
      <x:c r="K490" s="6">
        <x:v>995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21.13</x:v>
      </x:c>
      <x:c r="R490" s="8">
        <x:v>170341.395016719</x:v>
      </x:c>
      <x:c r="S490" s="12">
        <x:v>288305.746926305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625405</x:v>
      </x:c>
      <x:c r="B491" s="1">
        <x:v>43209.5524598727</x:v>
      </x:c>
      <x:c r="C491" s="6">
        <x:v>8.157588515</x:v>
      </x:c>
      <x:c r="D491" s="14" t="s">
        <x:v>77</x:v>
      </x:c>
      <x:c r="E491" s="15">
        <x:v>43194.5139003472</x:v>
      </x:c>
      <x:c r="F491" t="s">
        <x:v>82</x:v>
      </x:c>
      <x:c r="G491" s="6">
        <x:v>171.996701345385</x:v>
      </x:c>
      <x:c r="H491" t="s">
        <x:v>83</x:v>
      </x:c>
      <x:c r="I491" s="6">
        <x:v>31.4367626278599</x:v>
      </x:c>
      <x:c r="J491" t="s">
        <x:v>78</x:v>
      </x:c>
      <x:c r="K491" s="6">
        <x:v>995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21.133</x:v>
      </x:c>
      <x:c r="R491" s="8">
        <x:v>170351.049642559</x:v>
      </x:c>
      <x:c r="S491" s="12">
        <x:v>288318.894811129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625419</x:v>
      </x:c>
      <x:c r="B492" s="1">
        <x:v>43209.5524712153</x:v>
      </x:c>
      <x:c r="C492" s="6">
        <x:v>8.17392273666667</x:v>
      </x:c>
      <x:c r="D492" s="14" t="s">
        <x:v>77</x:v>
      </x:c>
      <x:c r="E492" s="15">
        <x:v>43194.5139003472</x:v>
      </x:c>
      <x:c r="F492" t="s">
        <x:v>82</x:v>
      </x:c>
      <x:c r="G492" s="6">
        <x:v>172.02665074076</x:v>
      </x:c>
      <x:c r="H492" t="s">
        <x:v>83</x:v>
      </x:c>
      <x:c r="I492" s="6">
        <x:v>31.4285559930049</x:v>
      </x:c>
      <x:c r="J492" t="s">
        <x:v>78</x:v>
      </x:c>
      <x:c r="K492" s="6">
        <x:v>995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21.134</x:v>
      </x:c>
      <x:c r="R492" s="8">
        <x:v>170352.767392232</x:v>
      </x:c>
      <x:c r="S492" s="12">
        <x:v>288314.442800117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625429</x:v>
      </x:c>
      <x:c r="B493" s="1">
        <x:v>43209.5524832523</x:v>
      </x:c>
      <x:c r="C493" s="6">
        <x:v>8.19125703166667</x:v>
      </x:c>
      <x:c r="D493" s="14" t="s">
        <x:v>77</x:v>
      </x:c>
      <x:c r="E493" s="15">
        <x:v>43194.5139003472</x:v>
      </x:c>
      <x:c r="F493" t="s">
        <x:v>82</x:v>
      </x:c>
      <x:c r="G493" s="6">
        <x:v>172.057436525024</x:v>
      </x:c>
      <x:c r="H493" t="s">
        <x:v>83</x:v>
      </x:c>
      <x:c r="I493" s="6">
        <x:v>31.4257302699025</x:v>
      </x:c>
      <x:c r="J493" t="s">
        <x:v>78</x:v>
      </x:c>
      <x:c r="K493" s="6">
        <x:v>995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21.133</x:v>
      </x:c>
      <x:c r="R493" s="8">
        <x:v>170366.57761453</x:v>
      </x:c>
      <x:c r="S493" s="12">
        <x:v>288314.875184814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625442</x:v>
      </x:c>
      <x:c r="B494" s="1">
        <x:v>43209.5524944097</x:v>
      </x:c>
      <x:c r="C494" s="6">
        <x:v>8.20730796333333</x:v>
      </x:c>
      <x:c r="D494" s="14" t="s">
        <x:v>77</x:v>
      </x:c>
      <x:c r="E494" s="15">
        <x:v>43194.5139003472</x:v>
      </x:c>
      <x:c r="F494" t="s">
        <x:v>82</x:v>
      </x:c>
      <x:c r="G494" s="6">
        <x:v>172.073986421494</x:v>
      </x:c>
      <x:c r="H494" t="s">
        <x:v>83</x:v>
      </x:c>
      <x:c r="I494" s="6">
        <x:v>31.4227241841099</x:v>
      </x:c>
      <x:c r="J494" t="s">
        <x:v>78</x:v>
      </x:c>
      <x:c r="K494" s="6">
        <x:v>995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21.133</x:v>
      </x:c>
      <x:c r="R494" s="8">
        <x:v>170369.379595373</x:v>
      </x:c>
      <x:c r="S494" s="12">
        <x:v>288323.373432544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625451</x:v>
      </x:c>
      <x:c r="B495" s="1">
        <x:v>43209.5525061343</x:v>
      </x:c>
      <x:c r="C495" s="6">
        <x:v>8.22419222166667</x:v>
      </x:c>
      <x:c r="D495" s="14" t="s">
        <x:v>77</x:v>
      </x:c>
      <x:c r="E495" s="15">
        <x:v>43194.5139003472</x:v>
      </x:c>
      <x:c r="F495" t="s">
        <x:v>82</x:v>
      </x:c>
      <x:c r="G495" s="6">
        <x:v>171.952848523012</x:v>
      </x:c>
      <x:c r="H495" t="s">
        <x:v>83</x:v>
      </x:c>
      <x:c r="I495" s="6">
        <x:v>31.4309007437705</x:v>
      </x:c>
      <x:c r="J495" t="s">
        <x:v>78</x:v>
      </x:c>
      <x:c r="K495" s="6">
        <x:v>995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21.138</x:v>
      </x:c>
      <x:c r="R495" s="8">
        <x:v>170374.301373444</x:v>
      </x:c>
      <x:c r="S495" s="12">
        <x:v>288320.56856266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625460</x:v>
      </x:c>
      <x:c r="B496" s="1">
        <x:v>43209.5525175926</x:v>
      </x:c>
      <x:c r="C496" s="6">
        <x:v>8.24067650833333</x:v>
      </x:c>
      <x:c r="D496" s="14" t="s">
        <x:v>77</x:v>
      </x:c>
      <x:c r="E496" s="15">
        <x:v>43194.5139003472</x:v>
      </x:c>
      <x:c r="F496" t="s">
        <x:v>82</x:v>
      </x:c>
      <x:c r="G496" s="6">
        <x:v>171.99967201491</x:v>
      </x:c>
      <x:c r="H496" t="s">
        <x:v>83</x:v>
      </x:c>
      <x:c r="I496" s="6">
        <x:v>31.4279247142331</x:v>
      </x:c>
      <x:c r="J496" t="s">
        <x:v>78</x:v>
      </x:c>
      <x:c r="K496" s="6">
        <x:v>995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21.136</x:v>
      </x:c>
      <x:c r="R496" s="8">
        <x:v>170380.058730663</x:v>
      </x:c>
      <x:c r="S496" s="12">
        <x:v>288315.801272345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625470</x:v>
      </x:c>
      <x:c r="B497" s="1">
        <x:v>43209.5525291667</x:v>
      </x:c>
      <x:c r="C497" s="6">
        <x:v>8.257377405</x:v>
      </x:c>
      <x:c r="D497" s="14" t="s">
        <x:v>77</x:v>
      </x:c>
      <x:c r="E497" s="15">
        <x:v>43194.5139003472</x:v>
      </x:c>
      <x:c r="F497" t="s">
        <x:v>82</x:v>
      </x:c>
      <x:c r="G497" s="6">
        <x:v>172.053272311784</x:v>
      </x:c>
      <x:c r="H497" t="s">
        <x:v>83</x:v>
      </x:c>
      <x:c r="I497" s="6">
        <x:v>31.4154194068683</x:v>
      </x:c>
      <x:c r="J497" t="s">
        <x:v>78</x:v>
      </x:c>
      <x:c r="K497" s="6">
        <x:v>995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21.137</x:v>
      </x:c>
      <x:c r="R497" s="8">
        <x:v>170373.190584854</x:v>
      </x:c>
      <x:c r="S497" s="12">
        <x:v>288313.159218233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625481</x:v>
      </x:c>
      <x:c r="B498" s="1">
        <x:v>43209.5525412847</x:v>
      </x:c>
      <x:c r="C498" s="6">
        <x:v>8.27477834833333</x:v>
      </x:c>
      <x:c r="D498" s="14" t="s">
        <x:v>77</x:v>
      </x:c>
      <x:c r="E498" s="15">
        <x:v>43194.5139003472</x:v>
      </x:c>
      <x:c r="F498" t="s">
        <x:v>82</x:v>
      </x:c>
      <x:c r="G498" s="6">
        <x:v>171.976503744878</x:v>
      </x:c>
      <x:c r="H498" t="s">
        <x:v>83</x:v>
      </x:c>
      <x:c r="I498" s="6">
        <x:v>31.4266020352866</x:v>
      </x:c>
      <x:c r="J498" t="s">
        <x:v>78</x:v>
      </x:c>
      <x:c r="K498" s="6">
        <x:v>995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21.138</x:v>
      </x:c>
      <x:c r="R498" s="8">
        <x:v>170386.306998646</x:v>
      </x:c>
      <x:c r="S498" s="12">
        <x:v>288324.297158228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625492</x:v>
      </x:c>
      <x:c r="B499" s="1">
        <x:v>43209.5525523495</x:v>
      </x:c>
      <x:c r="C499" s="6">
        <x:v>8.29072922333333</x:v>
      </x:c>
      <x:c r="D499" s="14" t="s">
        <x:v>77</x:v>
      </x:c>
      <x:c r="E499" s="15">
        <x:v>43194.5139003472</x:v>
      </x:c>
      <x:c r="F499" t="s">
        <x:v>82</x:v>
      </x:c>
      <x:c r="G499" s="6">
        <x:v>171.988579758014</x:v>
      </x:c>
      <x:c r="H499" t="s">
        <x:v>83</x:v>
      </x:c>
      <x:c r="I499" s="6">
        <x:v>31.4244075918218</x:v>
      </x:c>
      <x:c r="J499" t="s">
        <x:v>78</x:v>
      </x:c>
      <x:c r="K499" s="6">
        <x:v>995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21.138</x:v>
      </x:c>
      <x:c r="R499" s="8">
        <x:v>170395.246935697</x:v>
      </x:c>
      <x:c r="S499" s="12">
        <x:v>288327.150744841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625497</x:v>
      </x:c>
      <x:c r="B500" s="1">
        <x:v>43209.5525638889</x:v>
      </x:c>
      <x:c r="C500" s="6">
        <x:v>8.30733019</x:v>
      </x:c>
      <x:c r="D500" s="14" t="s">
        <x:v>77</x:v>
      </x:c>
      <x:c r="E500" s="15">
        <x:v>43194.5139003472</x:v>
      </x:c>
      <x:c r="F500" t="s">
        <x:v>82</x:v>
      </x:c>
      <x:c r="G500" s="6">
        <x:v>171.982958783719</x:v>
      </x:c>
      <x:c r="H500" t="s">
        <x:v>83</x:v>
      </x:c>
      <x:c r="I500" s="6">
        <x:v>31.4281952622637</x:v>
      </x:c>
      <x:c r="J500" t="s">
        <x:v>78</x:v>
      </x:c>
      <x:c r="K500" s="6">
        <x:v>995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21.137</x:v>
      </x:c>
      <x:c r="R500" s="8">
        <x:v>170384.87510542</x:v>
      </x:c>
      <x:c r="S500" s="12">
        <x:v>288315.247969815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625507</x:v>
      </x:c>
      <x:c r="B501" s="1">
        <x:v>43209.5525753472</x:v>
      </x:c>
      <x:c r="C501" s="6">
        <x:v>8.32384776</x:v>
      </x:c>
      <x:c r="D501" s="14" t="s">
        <x:v>77</x:v>
      </x:c>
      <x:c r="E501" s="15">
        <x:v>43194.5139003472</x:v>
      </x:c>
      <x:c r="F501" t="s">
        <x:v>82</x:v>
      </x:c>
      <x:c r="G501" s="6">
        <x:v>171.987752627991</x:v>
      </x:c>
      <x:c r="H501" t="s">
        <x:v>83</x:v>
      </x:c>
      <x:c r="I501" s="6">
        <x:v>31.4245578961227</x:v>
      </x:c>
      <x:c r="J501" t="s">
        <x:v>78</x:v>
      </x:c>
      <x:c r="K501" s="6">
        <x:v>995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21.138</x:v>
      </x:c>
      <x:c r="R501" s="8">
        <x:v>170395.392747756</x:v>
      </x:c>
      <x:c r="S501" s="12">
        <x:v>288318.339282846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625516</x:v>
      </x:c>
      <x:c r="B502" s="1">
        <x:v>43209.552587419</x:v>
      </x:c>
      <x:c r="C502" s="6">
        <x:v>8.34123207833333</x:v>
      </x:c>
      <x:c r="D502" s="14" t="s">
        <x:v>77</x:v>
      </x:c>
      <x:c r="E502" s="15">
        <x:v>43194.5139003472</x:v>
      </x:c>
      <x:c r="F502" t="s">
        <x:v>82</x:v>
      </x:c>
      <x:c r="G502" s="6">
        <x:v>171.989071471649</x:v>
      </x:c>
      <x:c r="H502" t="s">
        <x:v>83</x:v>
      </x:c>
      <x:c r="I502" s="6">
        <x:v>31.4215518113815</x:v>
      </x:c>
      <x:c r="J502" t="s">
        <x:v>78</x:v>
      </x:c>
      <x:c r="K502" s="6">
        <x:v>995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21.139</x:v>
      </x:c>
      <x:c r="R502" s="8">
        <x:v>170407.751364547</x:v>
      </x:c>
      <x:c r="S502" s="12">
        <x:v>288321.800984775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625525</x:v>
      </x:c>
      <x:c r="B503" s="1">
        <x:v>43209.5525987616</x:v>
      </x:c>
      <x:c r="C503" s="6">
        <x:v>8.35758297</x:v>
      </x:c>
      <x:c r="D503" s="14" t="s">
        <x:v>77</x:v>
      </x:c>
      <x:c r="E503" s="15">
        <x:v>43194.5139003472</x:v>
      </x:c>
      <x:c r="F503" t="s">
        <x:v>82</x:v>
      </x:c>
      <x:c r="G503" s="6">
        <x:v>172.010741108861</x:v>
      </x:c>
      <x:c r="H503" t="s">
        <x:v>83</x:v>
      </x:c>
      <x:c r="I503" s="6">
        <x:v>31.4176138444495</x:v>
      </x:c>
      <x:c r="J503" t="s">
        <x:v>78</x:v>
      </x:c>
      <x:c r="K503" s="6">
        <x:v>995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21.139</x:v>
      </x:c>
      <x:c r="R503" s="8">
        <x:v>170405.243029951</x:v>
      </x:c>
      <x:c r="S503" s="12">
        <x:v>288315.962075253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625539</x:v>
      </x:c>
      <x:c r="B504" s="1">
        <x:v>43209.5526103356</x:v>
      </x:c>
      <x:c r="C504" s="6">
        <x:v>8.37421724333333</x:v>
      </x:c>
      <x:c r="D504" s="14" t="s">
        <x:v>77</x:v>
      </x:c>
      <x:c r="E504" s="15">
        <x:v>43194.5139003472</x:v>
      </x:c>
      <x:c r="F504" t="s">
        <x:v>82</x:v>
      </x:c>
      <x:c r="G504" s="6">
        <x:v>171.977818900254</x:v>
      </x:c>
      <x:c r="H504" t="s">
        <x:v>83</x:v>
      </x:c>
      <x:c r="I504" s="6">
        <x:v>31.4208303514451</x:v>
      </x:c>
      <x:c r="J504" t="s">
        <x:v>78</x:v>
      </x:c>
      <x:c r="K504" s="6">
        <x:v>995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21.14</x:v>
      </x:c>
      <x:c r="R504" s="8">
        <x:v>170416.07497918</x:v>
      </x:c>
      <x:c r="S504" s="12">
        <x:v>288318.479267737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625552</x:v>
      </x:c>
      <x:c r="B505" s="1">
        <x:v>43209.5526228819</x:v>
      </x:c>
      <x:c r="C505" s="6">
        <x:v>8.39231827833333</x:v>
      </x:c>
      <x:c r="D505" s="14" t="s">
        <x:v>77</x:v>
      </x:c>
      <x:c r="E505" s="15">
        <x:v>43194.5139003472</x:v>
      </x:c>
      <x:c r="F505" t="s">
        <x:v>82</x:v>
      </x:c>
      <x:c r="G505" s="6">
        <x:v>171.889831616841</x:v>
      </x:c>
      <x:c r="H505" t="s">
        <x:v>83</x:v>
      </x:c>
      <x:c r="I505" s="6">
        <x:v>31.4312915357245</x:v>
      </x:c>
      <x:c r="J505" t="s">
        <x:v>78</x:v>
      </x:c>
      <x:c r="K505" s="6">
        <x:v>995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21.142</x:v>
      </x:c>
      <x:c r="R505" s="8">
        <x:v>170416.146355014</x:v>
      </x:c>
      <x:c r="S505" s="12">
        <x:v>288317.170238369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625562</x:v>
      </x:c>
      <x:c r="B506" s="1">
        <x:v>43209.5526335301</x:v>
      </x:c>
      <x:c r="C506" s="6">
        <x:v>8.40760244833333</x:v>
      </x:c>
      <x:c r="D506" s="14" t="s">
        <x:v>77</x:v>
      </x:c>
      <x:c r="E506" s="15">
        <x:v>43194.5139003472</x:v>
      </x:c>
      <x:c r="F506" t="s">
        <x:v>82</x:v>
      </x:c>
      <x:c r="G506" s="6">
        <x:v>171.867506472539</x:v>
      </x:c>
      <x:c r="H506" t="s">
        <x:v>83</x:v>
      </x:c>
      <x:c r="I506" s="6">
        <x:v>31.4381153717977</x:v>
      </x:c>
      <x:c r="J506" t="s">
        <x:v>78</x:v>
      </x:c>
      <x:c r="K506" s="6">
        <x:v>995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21.141</x:v>
      </x:c>
      <x:c r="R506" s="8">
        <x:v>170420.12246249</x:v>
      </x:c>
      <x:c r="S506" s="12">
        <x:v>288314.311183866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625564</x:v>
      </x:c>
      <x:c r="B507" s="1">
        <x:v>43209.5526452199</x:v>
      </x:c>
      <x:c r="C507" s="6">
        <x:v>8.4244534</x:v>
      </x:c>
      <x:c r="D507" s="14" t="s">
        <x:v>77</x:v>
      </x:c>
      <x:c r="E507" s="15">
        <x:v>43194.5139003472</x:v>
      </x:c>
      <x:c r="F507" t="s">
        <x:v>82</x:v>
      </x:c>
      <x:c r="G507" s="6">
        <x:v>171.840886516735</x:v>
      </x:c>
      <x:c r="H507" t="s">
        <x:v>83</x:v>
      </x:c>
      <x:c r="I507" s="6">
        <x:v>31.4401895802298</x:v>
      </x:c>
      <x:c r="J507" t="s">
        <x:v>78</x:v>
      </x:c>
      <x:c r="K507" s="6">
        <x:v>995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21.142</x:v>
      </x:c>
      <x:c r="R507" s="8">
        <x:v>170425.290605973</x:v>
      </x:c>
      <x:c r="S507" s="12">
        <x:v>288317.108819217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625582</x:v>
      </x:c>
      <x:c r="B508" s="1">
        <x:v>43209.5526568287</x:v>
      </x:c>
      <x:c r="C508" s="6">
        <x:v>8.44117096666667</x:v>
      </x:c>
      <x:c r="D508" s="14" t="s">
        <x:v>77</x:v>
      </x:c>
      <x:c r="E508" s="15">
        <x:v>43194.5139003472</x:v>
      </x:c>
      <x:c r="F508" t="s">
        <x:v>82</x:v>
      </x:c>
      <x:c r="G508" s="6">
        <x:v>171.822532876254</x:v>
      </x:c>
      <x:c r="H508" t="s">
        <x:v>83</x:v>
      </x:c>
      <x:c r="I508" s="6">
        <x:v>31.4435263530072</x:v>
      </x:c>
      <x:c r="J508" t="s">
        <x:v>78</x:v>
      </x:c>
      <x:c r="K508" s="6">
        <x:v>995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21.142</x:v>
      </x:c>
      <x:c r="R508" s="8">
        <x:v>170426.080233888</x:v>
      </x:c>
      <x:c r="S508" s="12">
        <x:v>288311.204331099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625589</x:v>
      </x:c>
      <x:c r="B509" s="1">
        <x:v>43209.5526682523</x:v>
      </x:c>
      <x:c r="C509" s="6">
        <x:v>8.45760524333333</x:v>
      </x:c>
      <x:c r="D509" s="14" t="s">
        <x:v>77</x:v>
      </x:c>
      <x:c r="E509" s="15">
        <x:v>43194.5139003472</x:v>
      </x:c>
      <x:c r="F509" t="s">
        <x:v>82</x:v>
      </x:c>
      <x:c r="G509" s="6">
        <x:v>171.872965872031</x:v>
      </x:c>
      <x:c r="H509" t="s">
        <x:v>83</x:v>
      </x:c>
      <x:c r="I509" s="6">
        <x:v>31.4315921449506</x:v>
      </x:c>
      <x:c r="J509" t="s">
        <x:v>78</x:v>
      </x:c>
      <x:c r="K509" s="6">
        <x:v>995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21.143</x:v>
      </x:c>
      <x:c r="R509" s="8">
        <x:v>170423.160146181</x:v>
      </x:c>
      <x:c r="S509" s="12">
        <x:v>288322.360480243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625598</x:v>
      </x:c>
      <x:c r="B510" s="1">
        <x:v>43209.5526798264</x:v>
      </x:c>
      <x:c r="C510" s="6">
        <x:v>8.47430619833333</x:v>
      </x:c>
      <x:c r="D510" s="14" t="s">
        <x:v>77</x:v>
      </x:c>
      <x:c r="E510" s="15">
        <x:v>43194.5139003472</x:v>
      </x:c>
      <x:c r="F510" t="s">
        <x:v>82</x:v>
      </x:c>
      <x:c r="G510" s="6">
        <x:v>171.776753619732</x:v>
      </x:c>
      <x:c r="H510" t="s">
        <x:v>83</x:v>
      </x:c>
      <x:c r="I510" s="6">
        <x:v>31.4435564140385</x:v>
      </x:c>
      <x:c r="J510" t="s">
        <x:v>78</x:v>
      </x:c>
      <x:c r="K510" s="6">
        <x:v>995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21.145</x:v>
      </x:c>
      <x:c r="R510" s="8">
        <x:v>170441.878813053</x:v>
      </x:c>
      <x:c r="S510" s="12">
        <x:v>288322.117904539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625607</x:v>
      </x:c>
      <x:c r="B511" s="1">
        <x:v>43209.552691169</x:v>
      </x:c>
      <x:c r="C511" s="6">
        <x:v>8.49060709</x:v>
      </x:c>
      <x:c r="D511" s="14" t="s">
        <x:v>77</x:v>
      </x:c>
      <x:c r="E511" s="15">
        <x:v>43194.5139003472</x:v>
      </x:c>
      <x:c r="F511" t="s">
        <x:v>82</x:v>
      </x:c>
      <x:c r="G511" s="6">
        <x:v>171.896114545503</x:v>
      </x:c>
      <x:c r="H511" t="s">
        <x:v>83</x:v>
      </x:c>
      <x:c r="I511" s="6">
        <x:v>31.4273836182369</x:v>
      </x:c>
      <x:c r="J511" t="s">
        <x:v>78</x:v>
      </x:c>
      <x:c r="K511" s="6">
        <x:v>995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21.143</x:v>
      </x:c>
      <x:c r="R511" s="8">
        <x:v>170447.450238483</x:v>
      </x:c>
      <x:c r="S511" s="12">
        <x:v>288321.586208176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625617</x:v>
      </x:c>
      <x:c r="B512" s="1">
        <x:v>43209.5527030903</x:v>
      </x:c>
      <x:c r="C512" s="6">
        <x:v>8.50782467166667</x:v>
      </x:c>
      <x:c r="D512" s="14" t="s">
        <x:v>77</x:v>
      </x:c>
      <x:c r="E512" s="15">
        <x:v>43194.5139003472</x:v>
      </x:c>
      <x:c r="F512" t="s">
        <x:v>82</x:v>
      </x:c>
      <x:c r="G512" s="6">
        <x:v>171.887184872976</x:v>
      </x:c>
      <x:c r="H512" t="s">
        <x:v>83</x:v>
      </x:c>
      <x:c r="I512" s="6">
        <x:v>31.426241304755</x:v>
      </x:c>
      <x:c r="J512" t="s">
        <x:v>78</x:v>
      </x:c>
      <x:c r="K512" s="6">
        <x:v>995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21.144</x:v>
      </x:c>
      <x:c r="R512" s="8">
        <x:v>170452.701974566</x:v>
      </x:c>
      <x:c r="S512" s="12">
        <x:v>288321.39767209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625631</x:v>
      </x:c>
      <x:c r="B513" s="1">
        <x:v>43209.5527147801</x:v>
      </x:c>
      <x:c r="C513" s="6">
        <x:v>8.52462567</x:v>
      </x:c>
      <x:c r="D513" s="14" t="s">
        <x:v>77</x:v>
      </x:c>
      <x:c r="E513" s="15">
        <x:v>43194.5139003472</x:v>
      </x:c>
      <x:c r="F513" t="s">
        <x:v>82</x:v>
      </x:c>
      <x:c r="G513" s="6">
        <x:v>171.84370485237</x:v>
      </x:c>
      <x:c r="H513" t="s">
        <x:v>83</x:v>
      </x:c>
      <x:c r="I513" s="6">
        <x:v>31.4286161147988</x:v>
      </x:c>
      <x:c r="J513" t="s">
        <x:v>78</x:v>
      </x:c>
      <x:c r="K513" s="6">
        <x:v>995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21.146</x:v>
      </x:c>
      <x:c r="R513" s="8">
        <x:v>170457.398224372</x:v>
      </x:c>
      <x:c r="S513" s="12">
        <x:v>288326.217450735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625640</x:v>
      </x:c>
      <x:c r="B514" s="1">
        <x:v>43209.5527260069</x:v>
      </x:c>
      <x:c r="C514" s="6">
        <x:v>8.54079322333333</x:v>
      </x:c>
      <x:c r="D514" s="14" t="s">
        <x:v>77</x:v>
      </x:c>
      <x:c r="E514" s="15">
        <x:v>43194.5139003472</x:v>
      </x:c>
      <x:c r="F514" t="s">
        <x:v>82</x:v>
      </x:c>
      <x:c r="G514" s="6">
        <x:v>171.858582110906</x:v>
      </x:c>
      <x:c r="H514" t="s">
        <x:v>83</x:v>
      </x:c>
      <x:c r="I514" s="6">
        <x:v>31.4314418403346</x:v>
      </x:c>
      <x:c r="J514" t="s">
        <x:v>78</x:v>
      </x:c>
      <x:c r="K514" s="6">
        <x:v>995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21.144</x:v>
      </x:c>
      <x:c r="R514" s="8">
        <x:v>170463.691318464</x:v>
      </x:c>
      <x:c r="S514" s="12">
        <x:v>288323.964869603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625651</x:v>
      </x:c>
      <x:c r="B515" s="1">
        <x:v>43209.5527373032</x:v>
      </x:c>
      <x:c r="C515" s="6">
        <x:v>8.55709412666667</x:v>
      </x:c>
      <x:c r="D515" s="14" t="s">
        <x:v>77</x:v>
      </x:c>
      <x:c r="E515" s="15">
        <x:v>43194.5139003472</x:v>
      </x:c>
      <x:c r="F515" t="s">
        <x:v>82</x:v>
      </x:c>
      <x:c r="G515" s="6">
        <x:v>171.768830515189</x:v>
      </x:c>
      <x:c r="H515" t="s">
        <x:v>83</x:v>
      </x:c>
      <x:c r="I515" s="6">
        <x:v>31.4394681162808</x:v>
      </x:c>
      <x:c r="J515" t="s">
        <x:v>78</x:v>
      </x:c>
      <x:c r="K515" s="6">
        <x:v>995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21.147</x:v>
      </x:c>
      <x:c r="R515" s="8">
        <x:v>170471.822665972</x:v>
      </x:c>
      <x:c r="S515" s="12">
        <x:v>288328.878013014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625658</x:v>
      </x:c>
      <x:c r="B516" s="1">
        <x:v>43209.5527489583</x:v>
      </x:c>
      <x:c r="C516" s="6">
        <x:v>8.57384505666667</x:v>
      </x:c>
      <x:c r="D516" s="14" t="s">
        <x:v>77</x:v>
      </x:c>
      <x:c r="E516" s="15">
        <x:v>43194.5139003472</x:v>
      </x:c>
      <x:c r="F516" t="s">
        <x:v>82</x:v>
      </x:c>
      <x:c r="G516" s="6">
        <x:v>171.844200949028</x:v>
      </x:c>
      <x:c r="H516" t="s">
        <x:v>83</x:v>
      </x:c>
      <x:c r="I516" s="6">
        <x:v>31.4257603307738</x:v>
      </x:c>
      <x:c r="J516" t="s">
        <x:v>78</x:v>
      </x:c>
      <x:c r="K516" s="6">
        <x:v>995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21.147</x:v>
      </x:c>
      <x:c r="R516" s="8">
        <x:v>170470.103228467</x:v>
      </x:c>
      <x:c r="S516" s="12">
        <x:v>288312.750048655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625671</x:v>
      </x:c>
      <x:c r="B517" s="1">
        <x:v>43209.5527609144</x:v>
      </x:c>
      <x:c r="C517" s="6">
        <x:v>8.59106267333333</x:v>
      </x:c>
      <x:c r="D517" s="14" t="s">
        <x:v>77</x:v>
      </x:c>
      <x:c r="E517" s="15">
        <x:v>43194.5139003472</x:v>
      </x:c>
      <x:c r="F517" t="s">
        <x:v>82</x:v>
      </x:c>
      <x:c r="G517" s="6">
        <x:v>171.816268227851</x:v>
      </x:c>
      <x:c r="H517" t="s">
        <x:v>83</x:v>
      </x:c>
      <x:c r="I517" s="6">
        <x:v>31.4280750186922</x:v>
      </x:c>
      <x:c r="J517" t="s">
        <x:v>78</x:v>
      </x:c>
      <x:c r="K517" s="6">
        <x:v>995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21.148</x:v>
      </x:c>
      <x:c r="R517" s="8">
        <x:v>170470.124825859</x:v>
      </x:c>
      <x:c r="S517" s="12">
        <x:v>288317.187876501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625677</x:v>
      </x:c>
      <x:c r="B518" s="1">
        <x:v>43209.5527723727</x:v>
      </x:c>
      <x:c r="C518" s="6">
        <x:v>8.60754692666667</x:v>
      </x:c>
      <x:c r="D518" s="14" t="s">
        <x:v>77</x:v>
      </x:c>
      <x:c r="E518" s="15">
        <x:v>43194.5139003472</x:v>
      </x:c>
      <x:c r="F518" t="s">
        <x:v>82</x:v>
      </x:c>
      <x:c r="G518" s="6">
        <x:v>171.835771007349</x:v>
      </x:c>
      <x:c r="H518" t="s">
        <x:v>83</x:v>
      </x:c>
      <x:c r="I518" s="6">
        <x:v>31.4272934355799</x:v>
      </x:c>
      <x:c r="J518" t="s">
        <x:v>78</x:v>
      </x:c>
      <x:c r="K518" s="6">
        <x:v>995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21.147</x:v>
      </x:c>
      <x:c r="R518" s="8">
        <x:v>170483.519352405</x:v>
      </x:c>
      <x:c r="S518" s="12">
        <x:v>288326.516728239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625689</x:v>
      </x:c>
      <x:c r="B519" s="1">
        <x:v>43209.5527839468</x:v>
      </x:c>
      <x:c r="C519" s="6">
        <x:v>8.62423119833333</x:v>
      </x:c>
      <x:c r="D519" s="14" t="s">
        <x:v>77</x:v>
      </x:c>
      <x:c r="E519" s="15">
        <x:v>43194.5139003472</x:v>
      </x:c>
      <x:c r="F519" t="s">
        <x:v>82</x:v>
      </x:c>
      <x:c r="G519" s="6">
        <x:v>171.83560530535</x:v>
      </x:c>
      <x:c r="H519" t="s">
        <x:v>83</x:v>
      </x:c>
      <x:c r="I519" s="6">
        <x:v>31.4217922980615</x:v>
      </x:c>
      <x:c r="J519" t="s">
        <x:v>78</x:v>
      </x:c>
      <x:c r="K519" s="6">
        <x:v>995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21.149</x:v>
      </x:c>
      <x:c r="R519" s="8">
        <x:v>170490.986736202</x:v>
      </x:c>
      <x:c r="S519" s="12">
        <x:v>288315.709000453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625700</x:v>
      </x:c>
      <x:c r="B520" s="1">
        <x:v>43209.5527962616</x:v>
      </x:c>
      <x:c r="C520" s="6">
        <x:v>8.641948865</x:v>
      </x:c>
      <x:c r="D520" s="14" t="s">
        <x:v>77</x:v>
      </x:c>
      <x:c r="E520" s="15">
        <x:v>43194.5139003472</x:v>
      </x:c>
      <x:c r="F520" t="s">
        <x:v>82</x:v>
      </x:c>
      <x:c r="G520" s="6">
        <x:v>171.823540435612</x:v>
      </x:c>
      <x:c r="H520" t="s">
        <x:v>83</x:v>
      </x:c>
      <x:c r="I520" s="6">
        <x:v>31.4267523396857</x:v>
      </x:c>
      <x:c r="J520" t="s">
        <x:v>78</x:v>
      </x:c>
      <x:c r="K520" s="6">
        <x:v>995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21.148</x:v>
      </x:c>
      <x:c r="R520" s="8">
        <x:v>170489.637951616</x:v>
      </x:c>
      <x:c r="S520" s="12">
        <x:v>288320.998306981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625704</x:v>
      </x:c>
      <x:c r="B521" s="1">
        <x:v>43209.5528067477</x:v>
      </x:c>
      <x:c r="C521" s="6">
        <x:v>8.657083025</x:v>
      </x:c>
      <x:c r="D521" s="14" t="s">
        <x:v>77</x:v>
      </x:c>
      <x:c r="E521" s="15">
        <x:v>43194.5139003472</x:v>
      </x:c>
      <x:c r="F521" t="s">
        <x:v>82</x:v>
      </x:c>
      <x:c r="G521" s="6">
        <x:v>171.839242019693</x:v>
      </x:c>
      <x:c r="H521" t="s">
        <x:v>83</x:v>
      </x:c>
      <x:c r="I521" s="6">
        <x:v>31.4238965572486</x:v>
      </x:c>
      <x:c r="J521" t="s">
        <x:v>78</x:v>
      </x:c>
      <x:c r="K521" s="6">
        <x:v>995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21.148</x:v>
      </x:c>
      <x:c r="R521" s="8">
        <x:v>170488.58661869</x:v>
      </x:c>
      <x:c r="S521" s="12">
        <x:v>288319.148015444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625722</x:v>
      </x:c>
      <x:c r="B522" s="1">
        <x:v>43209.55281875</x:v>
      </x:c>
      <x:c r="C522" s="6">
        <x:v>8.67436739166667</x:v>
      </x:c>
      <x:c r="D522" s="14" t="s">
        <x:v>77</x:v>
      </x:c>
      <x:c r="E522" s="15">
        <x:v>43194.5139003472</x:v>
      </x:c>
      <x:c r="F522" t="s">
        <x:v>82</x:v>
      </x:c>
      <x:c r="G522" s="6">
        <x:v>171.773634786775</x:v>
      </x:c>
      <x:c r="H522" t="s">
        <x:v>83</x:v>
      </x:c>
      <x:c r="I522" s="6">
        <x:v>31.4302995254693</x:v>
      </x:c>
      <x:c r="J522" t="s">
        <x:v>78</x:v>
      </x:c>
      <x:c r="K522" s="6">
        <x:v>995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21.15</x:v>
      </x:c>
      <x:c r="R522" s="8">
        <x:v>170501.942261018</x:v>
      </x:c>
      <x:c r="S522" s="12">
        <x:v>288322.302292265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625727</x:v>
      </x:c>
      <x:c r="B523" s="1">
        <x:v>43209.5528300116</x:v>
      </x:c>
      <x:c r="C523" s="6">
        <x:v>8.69056823833333</x:v>
      </x:c>
      <x:c r="D523" s="14" t="s">
        <x:v>77</x:v>
      </x:c>
      <x:c r="E523" s="15">
        <x:v>43194.5139003472</x:v>
      </x:c>
      <x:c r="F523" t="s">
        <x:v>82</x:v>
      </x:c>
      <x:c r="G523" s="6">
        <x:v>171.673024875203</x:v>
      </x:c>
      <x:c r="H523" t="s">
        <x:v>83</x:v>
      </x:c>
      <x:c r="I523" s="6">
        <x:v>31.443075437573</x:v>
      </x:c>
      <x:c r="J523" t="s">
        <x:v>78</x:v>
      </x:c>
      <x:c r="K523" s="6">
        <x:v>995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21.152</x:v>
      </x:c>
      <x:c r="R523" s="8">
        <x:v>170502.27416744</x:v>
      </x:c>
      <x:c r="S523" s="12">
        <x:v>288325.874325779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625735</x:v>
      </x:c>
      <x:c r="B524" s="1">
        <x:v>43209.5528418634</x:v>
      </x:c>
      <x:c r="C524" s="6">
        <x:v>8.70765256166667</x:v>
      </x:c>
      <x:c r="D524" s="14" t="s">
        <x:v>77</x:v>
      </x:c>
      <x:c r="E524" s="15">
        <x:v>43194.5139003472</x:v>
      </x:c>
      <x:c r="F524" t="s">
        <x:v>82</x:v>
      </x:c>
      <x:c r="G524" s="6">
        <x:v>171.764542653945</x:v>
      </x:c>
      <x:c r="H524" t="s">
        <x:v>83</x:v>
      </x:c>
      <x:c r="I524" s="6">
        <x:v>31.434718482501</x:v>
      </x:c>
      <x:c r="J524" t="s">
        <x:v>78</x:v>
      </x:c>
      <x:c r="K524" s="6">
        <x:v>995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21.149</x:v>
      </x:c>
      <x:c r="R524" s="8">
        <x:v>170512.367407068</x:v>
      </x:c>
      <x:c r="S524" s="12">
        <x:v>288325.992360316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625744</x:v>
      </x:c>
      <x:c r="B525" s="1">
        <x:v>43209.552853206</x:v>
      </x:c>
      <x:c r="C525" s="6">
        <x:v>8.72397009</x:v>
      </x:c>
      <x:c r="D525" s="14" t="s">
        <x:v>77</x:v>
      </x:c>
      <x:c r="E525" s="15">
        <x:v>43194.5139003472</x:v>
      </x:c>
      <x:c r="F525" t="s">
        <x:v>82</x:v>
      </x:c>
      <x:c r="G525" s="6">
        <x:v>171.725234734754</x:v>
      </x:c>
      <x:c r="H525" t="s">
        <x:v>83</x:v>
      </x:c>
      <x:c r="I525" s="6">
        <x:v>31.4308105610185</x:v>
      </x:c>
      <x:c r="J525" t="s">
        <x:v>78</x:v>
      </x:c>
      <x:c r="K525" s="6">
        <x:v>995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21.153</x:v>
      </x:c>
      <x:c r="R525" s="8">
        <x:v>170504.976492047</x:v>
      </x:c>
      <x:c r="S525" s="12">
        <x:v>288311.153473784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625757</x:v>
      </x:c>
      <x:c r="B526" s="1">
        <x:v>43209.5528649653</x:v>
      </x:c>
      <x:c r="C526" s="6">
        <x:v>8.74090437</x:v>
      </x:c>
      <x:c r="D526" s="14" t="s">
        <x:v>77</x:v>
      </x:c>
      <x:c r="E526" s="15">
        <x:v>43194.5139003472</x:v>
      </x:c>
      <x:c r="F526" t="s">
        <x:v>82</x:v>
      </x:c>
      <x:c r="G526" s="6">
        <x:v>171.796933216217</x:v>
      </x:c>
      <x:c r="H526" t="s">
        <x:v>83</x:v>
      </x:c>
      <x:c r="I526" s="6">
        <x:v>31.4288265410864</x:v>
      </x:c>
      <x:c r="J526" t="s">
        <x:v>78</x:v>
      </x:c>
      <x:c r="K526" s="6">
        <x:v>995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21.149</x:v>
      </x:c>
      <x:c r="R526" s="8">
        <x:v>170525.792505629</x:v>
      </x:c>
      <x:c r="S526" s="12">
        <x:v>288317.3096136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625769</x:v>
      </x:c>
      <x:c r="B527" s="1">
        <x:v>43209.5528768518</x:v>
      </x:c>
      <x:c r="C527" s="6">
        <x:v>8.75800532833333</x:v>
      </x:c>
      <x:c r="D527" s="14" t="s">
        <x:v>77</x:v>
      </x:c>
      <x:c r="E527" s="15">
        <x:v>43194.5139003472</x:v>
      </x:c>
      <x:c r="F527" t="s">
        <x:v>82</x:v>
      </x:c>
      <x:c r="G527" s="6">
        <x:v>171.69418347686</x:v>
      </x:c>
      <x:c r="H527" t="s">
        <x:v>83</x:v>
      </x:c>
      <x:c r="I527" s="6">
        <x:v>31.4336964102886</x:v>
      </x:c>
      <x:c r="J527" t="s">
        <x:v>78</x:v>
      </x:c>
      <x:c r="K527" s="6">
        <x:v>995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21.154</x:v>
      </x:c>
      <x:c r="R527" s="8">
        <x:v>170524.48345476</x:v>
      </x:c>
      <x:c r="S527" s="12">
        <x:v>288312.186319617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625774</x:v>
      </x:c>
      <x:c r="B528" s="1">
        <x:v>43209.5528877662</x:v>
      </x:c>
      <x:c r="C528" s="6">
        <x:v>8.77372284333333</x:v>
      </x:c>
      <x:c r="D528" s="14" t="s">
        <x:v>77</x:v>
      </x:c>
      <x:c r="E528" s="15">
        <x:v>43194.5139003472</x:v>
      </x:c>
      <x:c r="F528" t="s">
        <x:v>82</x:v>
      </x:c>
      <x:c r="G528" s="6">
        <x:v>171.684602905953</x:v>
      </x:c>
      <x:c r="H528" t="s">
        <x:v>83</x:v>
      </x:c>
      <x:c r="I528" s="6">
        <x:v>31.4354399454269</x:v>
      </x:c>
      <x:c r="J528" t="s">
        <x:v>78</x:v>
      </x:c>
      <x:c r="K528" s="6">
        <x:v>995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21.154</x:v>
      </x:c>
      <x:c r="R528" s="8">
        <x:v>170525.280043437</x:v>
      </x:c>
      <x:c r="S528" s="12">
        <x:v>288316.496277244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625788</x:v>
      </x:c>
      <x:c r="B529" s="1">
        <x:v>43209.5528993403</x:v>
      </x:c>
      <x:c r="C529" s="6">
        <x:v>8.79039048</x:v>
      </x:c>
      <x:c r="D529" s="14" t="s">
        <x:v>77</x:v>
      </x:c>
      <x:c r="E529" s="15">
        <x:v>43194.5139003472</x:v>
      </x:c>
      <x:c r="F529" t="s">
        <x:v>82</x:v>
      </x:c>
      <x:c r="G529" s="6">
        <x:v>171.712018761375</x:v>
      </x:c>
      <x:c r="H529" t="s">
        <x:v>83</x:v>
      </x:c>
      <x:c r="I529" s="6">
        <x:v>31.4332154352378</x:v>
      </x:c>
      <x:c r="J529" t="s">
        <x:v>78</x:v>
      </x:c>
      <x:c r="K529" s="6">
        <x:v>995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21.153</x:v>
      </x:c>
      <x:c r="R529" s="8">
        <x:v>170530.727722756</x:v>
      </x:c>
      <x:c r="S529" s="12">
        <x:v>288313.014393447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625803</x:v>
      </x:c>
      <x:c r="B530" s="1">
        <x:v>43209.5529116088</x:v>
      </x:c>
      <x:c r="C530" s="6">
        <x:v>8.80809143</x:v>
      </x:c>
      <x:c r="D530" s="14" t="s">
        <x:v>77</x:v>
      </x:c>
      <x:c r="E530" s="15">
        <x:v>43194.5139003472</x:v>
      </x:c>
      <x:c r="F530" t="s">
        <x:v>82</x:v>
      </x:c>
      <x:c r="G530" s="6">
        <x:v>171.73630631791</x:v>
      </x:c>
      <x:c r="H530" t="s">
        <x:v>83</x:v>
      </x:c>
      <x:c r="I530" s="6">
        <x:v>31.4260308786302</x:v>
      </x:c>
      <x:c r="J530" t="s">
        <x:v>78</x:v>
      </x:c>
      <x:c r="K530" s="6">
        <x:v>995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21.154</x:v>
      </x:c>
      <x:c r="R530" s="8">
        <x:v>170539.068571649</x:v>
      </x:c>
      <x:c r="S530" s="12">
        <x:v>288338.103621628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625812</x:v>
      </x:c>
      <x:c r="B531" s="1">
        <x:v>43209.5529243403</x:v>
      </x:c>
      <x:c r="C531" s="6">
        <x:v>8.82640916666667</x:v>
      </x:c>
      <x:c r="D531" s="14" t="s">
        <x:v>77</x:v>
      </x:c>
      <x:c r="E531" s="15">
        <x:v>43194.5139003472</x:v>
      </x:c>
      <x:c r="F531" t="s">
        <x:v>82</x:v>
      </x:c>
      <x:c r="G531" s="6">
        <x:v>171.699143929231</x:v>
      </x:c>
      <x:c r="H531" t="s">
        <x:v>83</x:v>
      </x:c>
      <x:c r="I531" s="6">
        <x:v>31.4300289772691</x:v>
      </x:c>
      <x:c r="J531" t="s">
        <x:v>78</x:v>
      </x:c>
      <x:c r="K531" s="6">
        <x:v>995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21.155</x:v>
      </x:c>
      <x:c r="R531" s="8">
        <x:v>170551.765843724</x:v>
      </x:c>
      <x:c r="S531" s="12">
        <x:v>288325.482522997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625822</x:v>
      </x:c>
      <x:c r="B532" s="1">
        <x:v>43209.5529343403</x:v>
      </x:c>
      <x:c r="C532" s="6">
        <x:v>8.84077663333333</x:v>
      </x:c>
      <x:c r="D532" s="14" t="s">
        <x:v>77</x:v>
      </x:c>
      <x:c r="E532" s="15">
        <x:v>43194.5139003472</x:v>
      </x:c>
      <x:c r="F532" t="s">
        <x:v>82</x:v>
      </x:c>
      <x:c r="G532" s="6">
        <x:v>171.704109020965</x:v>
      </x:c>
      <x:c r="H532" t="s">
        <x:v>83</x:v>
      </x:c>
      <x:c r="I532" s="6">
        <x:v>31.4208303514451</x:v>
      </x:c>
      <x:c r="J532" t="s">
        <x:v>78</x:v>
      </x:c>
      <x:c r="K532" s="6">
        <x:v>995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21.158</x:v>
      </x:c>
      <x:c r="R532" s="8">
        <x:v>170542.810848525</x:v>
      </x:c>
      <x:c r="S532" s="12">
        <x:v>288317.860558458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625829</x:v>
      </x:c>
      <x:c r="B533" s="1">
        <x:v>43209.5529460301</x:v>
      </x:c>
      <x:c r="C533" s="6">
        <x:v>8.85764421</x:v>
      </x:c>
      <x:c r="D533" s="14" t="s">
        <x:v>77</x:v>
      </x:c>
      <x:c r="E533" s="15">
        <x:v>43194.5139003472</x:v>
      </x:c>
      <x:c r="F533" t="s">
        <x:v>82</x:v>
      </x:c>
      <x:c r="G533" s="6">
        <x:v>171.735813161868</x:v>
      </x:c>
      <x:c r="H533" t="s">
        <x:v>83</x:v>
      </x:c>
      <x:c r="I533" s="6">
        <x:v>31.4233554619022</x:v>
      </x:c>
      <x:c r="J533" t="s">
        <x:v>78</x:v>
      </x:c>
      <x:c r="K533" s="6">
        <x:v>995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21.155</x:v>
      </x:c>
      <x:c r="R533" s="8">
        <x:v>170551.258643982</x:v>
      </x:c>
      <x:c r="S533" s="12">
        <x:v>288323.554827305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625834</x:v>
      </x:c>
      <x:c r="B534" s="1">
        <x:v>43209.5529574884</x:v>
      </x:c>
      <x:c r="C534" s="6">
        <x:v>8.87412844</x:v>
      </x:c>
      <x:c r="D534" s="14" t="s">
        <x:v>77</x:v>
      </x:c>
      <x:c r="E534" s="15">
        <x:v>43194.5139003472</x:v>
      </x:c>
      <x:c r="F534" t="s">
        <x:v>82</x:v>
      </x:c>
      <x:c r="G534" s="6">
        <x:v>171.625836552038</x:v>
      </x:c>
      <x:c r="H534" t="s">
        <x:v>83</x:v>
      </x:c>
      <x:c r="I534" s="6">
        <x:v>31.4350792139448</x:v>
      </x:c>
      <x:c r="J534" t="s">
        <x:v>78</x:v>
      </x:c>
      <x:c r="K534" s="6">
        <x:v>995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21.158</x:v>
      </x:c>
      <x:c r="R534" s="8">
        <x:v>170550.994832867</x:v>
      </x:c>
      <x:c r="S534" s="12">
        <x:v>288316.795719999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625846</x:v>
      </x:c>
      <x:c r="B535" s="1">
        <x:v>43209.5529696412</x:v>
      </x:c>
      <x:c r="C535" s="6">
        <x:v>8.891646155</x:v>
      </x:c>
      <x:c r="D535" s="14" t="s">
        <x:v>77</x:v>
      </x:c>
      <x:c r="E535" s="15">
        <x:v>43194.5139003472</x:v>
      </x:c>
      <x:c r="F535" t="s">
        <x:v>82</x:v>
      </x:c>
      <x:c r="G535" s="6">
        <x:v>171.717814048023</x:v>
      </x:c>
      <x:c r="H535" t="s">
        <x:v>83</x:v>
      </x:c>
      <x:c r="I535" s="6">
        <x:v>31.4211008989028</x:v>
      </x:c>
      <x:c r="J535" t="s">
        <x:v>78</x:v>
      </x:c>
      <x:c r="K535" s="6">
        <x:v>995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21.157</x:v>
      </x:c>
      <x:c r="R535" s="8">
        <x:v>170571.943579937</x:v>
      </x:c>
      <x:c r="S535" s="12">
        <x:v>288328.277592586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625857</x:v>
      </x:c>
      <x:c r="B536" s="1">
        <x:v>43209.5529808218</x:v>
      </x:c>
      <x:c r="C536" s="6">
        <x:v>8.907730345</x:v>
      </x:c>
      <x:c r="D536" s="14" t="s">
        <x:v>77</x:v>
      </x:c>
      <x:c r="E536" s="15">
        <x:v>43194.5139003472</x:v>
      </x:c>
      <x:c r="F536" t="s">
        <x:v>82</x:v>
      </x:c>
      <x:c r="G536" s="6">
        <x:v>171.692714448614</x:v>
      </x:c>
      <x:c r="H536" t="s">
        <x:v>83</x:v>
      </x:c>
      <x:c r="I536" s="6">
        <x:v>31.422904549182</x:v>
      </x:c>
      <x:c r="J536" t="s">
        <x:v>78</x:v>
      </x:c>
      <x:c r="K536" s="6">
        <x:v>995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21.158</x:v>
      </x:c>
      <x:c r="R536" s="8">
        <x:v>170566.4123095</x:v>
      </x:c>
      <x:c r="S536" s="12">
        <x:v>288333.503652272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625866</x:v>
      </x:c>
      <x:c r="B537" s="1">
        <x:v>43209.5529924421</x:v>
      </x:c>
      <x:c r="C537" s="6">
        <x:v>8.92448129833333</x:v>
      </x:c>
      <x:c r="D537" s="14" t="s">
        <x:v>77</x:v>
      </x:c>
      <x:c r="E537" s="15">
        <x:v>43194.5139003472</x:v>
      </x:c>
      <x:c r="F537" t="s">
        <x:v>82</x:v>
      </x:c>
      <x:c r="G537" s="6">
        <x:v>171.710054080104</x:v>
      </x:c>
      <x:c r="H537" t="s">
        <x:v>83</x:v>
      </x:c>
      <x:c r="I537" s="6">
        <x:v>31.4197481618307</x:v>
      </x:c>
      <x:c r="J537" t="s">
        <x:v>78</x:v>
      </x:c>
      <x:c r="K537" s="6">
        <x:v>995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21.158</x:v>
      </x:c>
      <x:c r="R537" s="8">
        <x:v>170574.56925451</x:v>
      </x:c>
      <x:c r="S537" s="12">
        <x:v>288328.994725123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625875</x:v>
      </x:c>
      <x:c r="B538" s="1">
        <x:v>43209.5530035532</x:v>
      </x:c>
      <x:c r="C538" s="6">
        <x:v>8.940432185</x:v>
      </x:c>
      <x:c r="D538" s="14" t="s">
        <x:v>77</x:v>
      </x:c>
      <x:c r="E538" s="15">
        <x:v>43194.5139003472</x:v>
      </x:c>
      <x:c r="F538" t="s">
        <x:v>82</x:v>
      </x:c>
      <x:c r="G538" s="6">
        <x:v>171.576678458573</x:v>
      </x:c>
      <x:c r="H538" t="s">
        <x:v>83</x:v>
      </x:c>
      <x:c r="I538" s="6">
        <x:v>31.4302093427336</x:v>
      </x:c>
      <x:c r="J538" t="s">
        <x:v>78</x:v>
      </x:c>
      <x:c r="K538" s="6">
        <x:v>995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21.163</x:v>
      </x:c>
      <x:c r="R538" s="8">
        <x:v>170572.945115925</x:v>
      </x:c>
      <x:c r="S538" s="12">
        <x:v>288325.574272933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625884</x:v>
      </x:c>
      <x:c r="B539" s="1">
        <x:v>43209.5530176273</x:v>
      </x:c>
      <x:c r="C539" s="6">
        <x:v>8.96073332166667</x:v>
      </x:c>
      <x:c r="D539" s="14" t="s">
        <x:v>77</x:v>
      </x:c>
      <x:c r="E539" s="15">
        <x:v>43194.5139003472</x:v>
      </x:c>
      <x:c r="F539" t="s">
        <x:v>82</x:v>
      </x:c>
      <x:c r="G539" s="6">
        <x:v>171.606871628707</x:v>
      </x:c>
      <x:c r="H539" t="s">
        <x:v>83</x:v>
      </x:c>
      <x:c r="I539" s="6">
        <x:v>31.4302394036449</x:v>
      </x:c>
      <x:c r="J539" t="s">
        <x:v>78</x:v>
      </x:c>
      <x:c r="K539" s="6">
        <x:v>995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21.161</x:v>
      </x:c>
      <x:c r="R539" s="8">
        <x:v>170595.718587984</x:v>
      </x:c>
      <x:c r="S539" s="12">
        <x:v>288339.867450443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625899</x:v>
      </x:c>
      <x:c r="B540" s="1">
        <x:v>43209.5530271991</x:v>
      </x:c>
      <x:c r="C540" s="6">
        <x:v>8.9745174</x:v>
      </x:c>
      <x:c r="D540" s="14" t="s">
        <x:v>77</x:v>
      </x:c>
      <x:c r="E540" s="15">
        <x:v>43194.5139003472</x:v>
      </x:c>
      <x:c r="F540" t="s">
        <x:v>82</x:v>
      </x:c>
      <x:c r="G540" s="6">
        <x:v>171.592839467296</x:v>
      </x:c>
      <x:c r="H540" t="s">
        <x:v>83</x:v>
      </x:c>
      <x:c r="I540" s="6">
        <x:v>31.4327945821251</x:v>
      </x:c>
      <x:c r="J540" t="s">
        <x:v>78</x:v>
      </x:c>
      <x:c r="K540" s="6">
        <x:v>995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21.161</x:v>
      </x:c>
      <x:c r="R540" s="8">
        <x:v>170588.468068753</x:v>
      </x:c>
      <x:c r="S540" s="12">
        <x:v>288324.633271731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625912</x:v>
      </x:c>
      <x:c r="B541" s="1">
        <x:v>43209.5530387731</x:v>
      </x:c>
      <x:c r="C541" s="6">
        <x:v>8.99116832166667</x:v>
      </x:c>
      <x:c r="D541" s="14" t="s">
        <x:v>77</x:v>
      </x:c>
      <x:c r="E541" s="15">
        <x:v>43194.5139003472</x:v>
      </x:c>
      <x:c r="F541" t="s">
        <x:v>82</x:v>
      </x:c>
      <x:c r="G541" s="6">
        <x:v>171.688586020681</x:v>
      </x:c>
      <x:c r="H541" t="s">
        <x:v>83</x:v>
      </x:c>
      <x:c r="I541" s="6">
        <x:v>31.423656070418</x:v>
      </x:c>
      <x:c r="J541" t="s">
        <x:v>78</x:v>
      </x:c>
      <x:c r="K541" s="6">
        <x:v>995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21.158</x:v>
      </x:c>
      <x:c r="R541" s="8">
        <x:v>170581.092435563</x:v>
      </x:c>
      <x:c r="S541" s="12">
        <x:v>288330.657797877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625915</x:v>
      </x:c>
      <x:c r="B542" s="1">
        <x:v>43209.553049919</x:v>
      </x:c>
      <x:c r="C542" s="6">
        <x:v>9.00723591</x:v>
      </x:c>
      <x:c r="D542" s="14" t="s">
        <x:v>77</x:v>
      </x:c>
      <x:c r="E542" s="15">
        <x:v>43194.5139003472</x:v>
      </x:c>
      <x:c r="F542" t="s">
        <x:v>82</x:v>
      </x:c>
      <x:c r="G542" s="6">
        <x:v>171.599615110624</x:v>
      </x:c>
      <x:c r="H542" t="s">
        <x:v>83</x:v>
      </x:c>
      <x:c r="I542" s="6">
        <x:v>31.4287964801874</x:v>
      </x:c>
      <x:c r="J542" t="s">
        <x:v>78</x:v>
      </x:c>
      <x:c r="K542" s="6">
        <x:v>995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21.162</x:v>
      </x:c>
      <x:c r="R542" s="8">
        <x:v>170595.208605962</x:v>
      </x:c>
      <x:c r="S542" s="12">
        <x:v>288329.967957252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625927</x:v>
      </x:c>
      <x:c r="B543" s="1">
        <x:v>43209.5530616551</x:v>
      </x:c>
      <x:c r="C543" s="6">
        <x:v>9.02413685</x:v>
      </x:c>
      <x:c r="D543" s="14" t="s">
        <x:v>77</x:v>
      </x:c>
      <x:c r="E543" s="15">
        <x:v>43194.5139003472</x:v>
      </x:c>
      <x:c r="F543" t="s">
        <x:v>82</x:v>
      </x:c>
      <x:c r="G543" s="6">
        <x:v>171.576010041743</x:v>
      </x:c>
      <x:c r="H543" t="s">
        <x:v>83</x:v>
      </x:c>
      <x:c r="I543" s="6">
        <x:v>31.4330951914862</x:v>
      </x:c>
      <x:c r="J543" t="s">
        <x:v>78</x:v>
      </x:c>
      <x:c r="K543" s="6">
        <x:v>995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21.162</x:v>
      </x:c>
      <x:c r="R543" s="8">
        <x:v>170593.54351479</x:v>
      </x:c>
      <x:c r="S543" s="12">
        <x:v>288325.07580546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625935</x:v>
      </x:c>
      <x:c r="B544" s="1">
        <x:v>43209.5530734954</x:v>
      </x:c>
      <x:c r="C544" s="6">
        <x:v>9.04117118666667</x:v>
      </x:c>
      <x:c r="D544" s="14" t="s">
        <x:v>77</x:v>
      </x:c>
      <x:c r="E544" s="15">
        <x:v>43194.5139003472</x:v>
      </x:c>
      <x:c r="F544" t="s">
        <x:v>82</x:v>
      </x:c>
      <x:c r="G544" s="6">
        <x:v>171.516446650315</x:v>
      </x:c>
      <x:c r="H544" t="s">
        <x:v>83</x:v>
      </x:c>
      <x:c r="I544" s="6">
        <x:v>31.4384159816359</x:v>
      </x:c>
      <x:c r="J544" t="s">
        <x:v>78</x:v>
      </x:c>
      <x:c r="K544" s="6">
        <x:v>995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21.164</x:v>
      </x:c>
      <x:c r="R544" s="8">
        <x:v>170606.558581002</x:v>
      </x:c>
      <x:c r="S544" s="12">
        <x:v>288330.613100639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625946</x:v>
      </x:c>
      <x:c r="B545" s="1">
        <x:v>43209.553084919</x:v>
      </x:c>
      <x:c r="C545" s="6">
        <x:v>9.05760539333333</x:v>
      </x:c>
      <x:c r="D545" s="14" t="s">
        <x:v>77</x:v>
      </x:c>
      <x:c r="E545" s="15">
        <x:v>43194.5139003472</x:v>
      </x:c>
      <x:c r="F545" t="s">
        <x:v>82</x:v>
      </x:c>
      <x:c r="G545" s="6">
        <x:v>171.66349042447</x:v>
      </x:c>
      <x:c r="H545" t="s">
        <x:v>83</x:v>
      </x:c>
      <x:c r="I545" s="6">
        <x:v>31.4254597220711</x:v>
      </x:c>
      <x:c r="J545" t="s">
        <x:v>78</x:v>
      </x:c>
      <x:c r="K545" s="6">
        <x:v>995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21.159</x:v>
      </x:c>
      <x:c r="R545" s="8">
        <x:v>170597.287543961</x:v>
      </x:c>
      <x:c r="S545" s="12">
        <x:v>288323.092846562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625962</x:v>
      </x:c>
      <x:c r="B546" s="1">
        <x:v>43209.5530964468</x:v>
      </x:c>
      <x:c r="C546" s="6">
        <x:v>9.07425633666667</x:v>
      </x:c>
      <x:c r="D546" s="14" t="s">
        <x:v>77</x:v>
      </x:c>
      <x:c r="E546" s="15">
        <x:v>43194.5139003472</x:v>
      </x:c>
      <x:c r="F546" t="s">
        <x:v>82</x:v>
      </x:c>
      <x:c r="G546" s="6">
        <x:v>171.525368847371</x:v>
      </x:c>
      <x:c r="H546" t="s">
        <x:v>83</x:v>
      </x:c>
      <x:c r="I546" s="6">
        <x:v>31.4340270806761</x:v>
      </x:c>
      <x:c r="J546" t="s">
        <x:v>78</x:v>
      </x:c>
      <x:c r="K546" s="6">
        <x:v>995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21.165</x:v>
      </x:c>
      <x:c r="R546" s="8">
        <x:v>170617.998363637</x:v>
      </x:c>
      <x:c r="S546" s="12">
        <x:v>288327.443079245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625967</x:v>
      </x:c>
      <x:c r="B547" s="1">
        <x:v>43209.5531077893</x:v>
      </x:c>
      <x:c r="C547" s="6">
        <x:v>9.09059058166667</x:v>
      </x:c>
      <x:c r="D547" s="14" t="s">
        <x:v>77</x:v>
      </x:c>
      <x:c r="E547" s="15">
        <x:v>43194.5139003472</x:v>
      </x:c>
      <x:c r="F547" t="s">
        <x:v>82</x:v>
      </x:c>
      <x:c r="G547" s="6">
        <x:v>171.562318649799</x:v>
      </x:c>
      <x:c r="H547" t="s">
        <x:v>83</x:v>
      </x:c>
      <x:c r="I547" s="6">
        <x:v>31.4328246430596</x:v>
      </x:c>
      <x:c r="J547" t="s">
        <x:v>78</x:v>
      </x:c>
      <x:c r="K547" s="6">
        <x:v>995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21.163</x:v>
      </x:c>
      <x:c r="R547" s="8">
        <x:v>170626.147204706</x:v>
      </x:c>
      <x:c r="S547" s="12">
        <x:v>288334.627511395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625978</x:v>
      </x:c>
      <x:c r="B548" s="1">
        <x:v>43209.5531194792</x:v>
      </x:c>
      <x:c r="C548" s="6">
        <x:v>9.10739152166667</x:v>
      </x:c>
      <x:c r="D548" s="14" t="s">
        <x:v>77</x:v>
      </x:c>
      <x:c r="E548" s="15">
        <x:v>43194.5139003472</x:v>
      </x:c>
      <x:c r="F548" t="s">
        <x:v>82</x:v>
      </x:c>
      <x:c r="G548" s="6">
        <x:v>171.447331654852</x:v>
      </x:c>
      <x:c r="H548" t="s">
        <x:v>83</x:v>
      </x:c>
      <x:c r="I548" s="6">
        <x:v>31.4454803205899</x:v>
      </x:c>
      <x:c r="J548" t="s">
        <x:v>78</x:v>
      </x:c>
      <x:c r="K548" s="6">
        <x:v>995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21.166</x:v>
      </x:c>
      <x:c r="R548" s="8">
        <x:v>170629.09639047</x:v>
      </x:c>
      <x:c r="S548" s="12">
        <x:v>288323.30850032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625990</x:v>
      </x:c>
      <x:c r="B549" s="1">
        <x:v>43209.5531308218</x:v>
      </x:c>
      <x:c r="C549" s="6">
        <x:v>9.12375907166667</x:v>
      </x:c>
      <x:c r="D549" s="14" t="s">
        <x:v>77</x:v>
      </x:c>
      <x:c r="E549" s="15">
        <x:v>43194.5139003472</x:v>
      </x:c>
      <x:c r="F549" t="s">
        <x:v>82</x:v>
      </x:c>
      <x:c r="G549" s="6">
        <x:v>171.473058129174</x:v>
      </x:c>
      <x:c r="H549" t="s">
        <x:v>83</x:v>
      </x:c>
      <x:c r="I549" s="6">
        <x:v>31.4435564140385</x:v>
      </x:c>
      <x:c r="J549" t="s">
        <x:v>78</x:v>
      </x:c>
      <x:c r="K549" s="6">
        <x:v>995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21.165</x:v>
      </x:c>
      <x:c r="R549" s="8">
        <x:v>170626.515931519</x:v>
      </x:c>
      <x:c r="S549" s="12">
        <x:v>288318.717090433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625998</x:v>
      </x:c>
      <x:c r="B550" s="1">
        <x:v>43209.5531424421</x:v>
      </x:c>
      <x:c r="C550" s="6">
        <x:v>9.140460015</x:v>
      </x:c>
      <x:c r="D550" s="14" t="s">
        <x:v>77</x:v>
      </x:c>
      <x:c r="E550" s="15">
        <x:v>43194.5139003472</x:v>
      </x:c>
      <x:c r="F550" t="s">
        <x:v>82</x:v>
      </x:c>
      <x:c r="G550" s="6">
        <x:v>171.446671671226</x:v>
      </x:c>
      <x:c r="H550" t="s">
        <x:v>83</x:v>
      </x:c>
      <x:c r="I550" s="6">
        <x:v>31.4456005647867</x:v>
      </x:c>
      <x:c r="J550" t="s">
        <x:v>78</x:v>
      </x:c>
      <x:c r="K550" s="6">
        <x:v>995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21.166</x:v>
      </x:c>
      <x:c r="R550" s="8">
        <x:v>170639.557095012</x:v>
      </x:c>
      <x:c r="S550" s="12">
        <x:v>288313.258942466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626012</x:v>
      </x:c>
      <x:c r="B551" s="1">
        <x:v>43209.5531544329</x:v>
      </x:c>
      <x:c r="C551" s="6">
        <x:v>9.15772764166667</x:v>
      </x:c>
      <x:c r="D551" s="14" t="s">
        <x:v>77</x:v>
      </x:c>
      <x:c r="E551" s="15">
        <x:v>43194.5139003472</x:v>
      </x:c>
      <x:c r="F551" t="s">
        <x:v>82</x:v>
      </x:c>
      <x:c r="G551" s="6">
        <x:v>171.511517666808</x:v>
      </x:c>
      <x:c r="H551" t="s">
        <x:v>83</x:v>
      </x:c>
      <x:c r="I551" s="6">
        <x:v>31.4337865931184</x:v>
      </x:c>
      <x:c r="J551" t="s">
        <x:v>78</x:v>
      </x:c>
      <x:c r="K551" s="6">
        <x:v>995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21.166</x:v>
      </x:c>
      <x:c r="R551" s="8">
        <x:v>170639.728545161</x:v>
      </x:c>
      <x:c r="S551" s="12">
        <x:v>288320.51902821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626019</x:v>
      </x:c>
      <x:c r="B552" s="1">
        <x:v>43209.5531655903</x:v>
      </x:c>
      <x:c r="C552" s="6">
        <x:v>9.17381186666667</x:v>
      </x:c>
      <x:c r="D552" s="14" t="s">
        <x:v>77</x:v>
      </x:c>
      <x:c r="E552" s="15">
        <x:v>43194.5139003472</x:v>
      </x:c>
      <x:c r="F552" t="s">
        <x:v>82</x:v>
      </x:c>
      <x:c r="G552" s="6">
        <x:v>171.503132068614</x:v>
      </x:c>
      <x:c r="H552" t="s">
        <x:v>83</x:v>
      </x:c>
      <x:c r="I552" s="6">
        <x:v>31.4270228876217</x:v>
      </x:c>
      <x:c r="J552" t="s">
        <x:v>78</x:v>
      </x:c>
      <x:c r="K552" s="6">
        <x:v>995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21.169</x:v>
      </x:c>
      <x:c r="R552" s="8">
        <x:v>170649.469036466</x:v>
      </x:c>
      <x:c r="S552" s="12">
        <x:v>288326.798596434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626025</x:v>
      </x:c>
      <x:c r="B553" s="1">
        <x:v>43209.5531774653</x:v>
      </x:c>
      <x:c r="C553" s="6">
        <x:v>9.19091279166667</x:v>
      </x:c>
      <x:c r="D553" s="14" t="s">
        <x:v>77</x:v>
      </x:c>
      <x:c r="E553" s="15">
        <x:v>43194.5139003472</x:v>
      </x:c>
      <x:c r="F553" t="s">
        <x:v>82</x:v>
      </x:c>
      <x:c r="G553" s="6">
        <x:v>171.505257787712</x:v>
      </x:c>
      <x:c r="H553" t="s">
        <x:v>83</x:v>
      </x:c>
      <x:c r="I553" s="6">
        <x:v>31.4321633025547</x:v>
      </x:c>
      <x:c r="J553" t="s">
        <x:v>78</x:v>
      </x:c>
      <x:c r="K553" s="6">
        <x:v>995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21.167</x:v>
      </x:c>
      <x:c r="R553" s="8">
        <x:v>170650.814555677</x:v>
      </x:c>
      <x:c r="S553" s="12">
        <x:v>288333.902978376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626038</x:v>
      </x:c>
      <x:c r="B554" s="1">
        <x:v>43209.5531886921</x:v>
      </x:c>
      <x:c r="C554" s="6">
        <x:v>9.20704703833333</x:v>
      </x:c>
      <x:c r="D554" s="14" t="s">
        <x:v>77</x:v>
      </x:c>
      <x:c r="E554" s="15">
        <x:v>43194.5139003472</x:v>
      </x:c>
      <x:c r="F554" t="s">
        <x:v>82</x:v>
      </x:c>
      <x:c r="G554" s="6">
        <x:v>171.552778227404</x:v>
      </x:c>
      <x:c r="H554" t="s">
        <x:v>83</x:v>
      </x:c>
      <x:c r="I554" s="6">
        <x:v>31.4235057661572</x:v>
      </x:c>
      <x:c r="J554" t="s">
        <x:v>78</x:v>
      </x:c>
      <x:c r="K554" s="6">
        <x:v>995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21.167</x:v>
      </x:c>
      <x:c r="R554" s="8">
        <x:v>170649.893079663</x:v>
      </x:c>
      <x:c r="S554" s="12">
        <x:v>288326.325218844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626051</x:v>
      </x:c>
      <x:c r="B555" s="1">
        <x:v>43209.5532003125</x:v>
      </x:c>
      <x:c r="C555" s="6">
        <x:v>9.22378131</x:v>
      </x:c>
      <x:c r="D555" s="14" t="s">
        <x:v>77</x:v>
      </x:c>
      <x:c r="E555" s="15">
        <x:v>43194.5139003472</x:v>
      </x:c>
      <x:c r="F555" t="s">
        <x:v>82</x:v>
      </x:c>
      <x:c r="G555" s="6">
        <x:v>171.512032007725</x:v>
      </x:c>
      <x:c r="H555" t="s">
        <x:v>83</x:v>
      </x:c>
      <x:c r="I555" s="6">
        <x:v>31.4281652013701</x:v>
      </x:c>
      <x:c r="J555" t="s">
        <x:v>78</x:v>
      </x:c>
      <x:c r="K555" s="6">
        <x:v>995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21.168</x:v>
      </x:c>
      <x:c r="R555" s="8">
        <x:v>170648.380081809</x:v>
      </x:c>
      <x:c r="S555" s="12">
        <x:v>288309.45057648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626054</x:v>
      </x:c>
      <x:c r="B556" s="1">
        <x:v>43209.553212419</x:v>
      </x:c>
      <x:c r="C556" s="6">
        <x:v>9.24123232166667</x:v>
      </x:c>
      <x:c r="D556" s="14" t="s">
        <x:v>77</x:v>
      </x:c>
      <x:c r="E556" s="15">
        <x:v>43194.5139003472</x:v>
      </x:c>
      <x:c r="F556" t="s">
        <x:v>82</x:v>
      </x:c>
      <x:c r="G556" s="6">
        <x:v>171.439821786973</x:v>
      </x:c>
      <x:c r="H556" t="s">
        <x:v>83</x:v>
      </x:c>
      <x:c r="I556" s="6">
        <x:v>31.4302694645571</x:v>
      </x:c>
      <x:c r="J556" t="s">
        <x:v>78</x:v>
      </x:c>
      <x:c r="K556" s="6">
        <x:v>995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21.172</x:v>
      </x:c>
      <x:c r="R556" s="8">
        <x:v>170671.776277681</x:v>
      </x:c>
      <x:c r="S556" s="12">
        <x:v>288317.704505951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626069</x:v>
      </x:c>
      <x:c r="B557" s="1">
        <x:v>43209.5532236921</x:v>
      </x:c>
      <x:c r="C557" s="6">
        <x:v>9.25743319166667</x:v>
      </x:c>
      <x:c r="D557" s="14" t="s">
        <x:v>77</x:v>
      </x:c>
      <x:c r="E557" s="15">
        <x:v>43194.5139003472</x:v>
      </x:c>
      <x:c r="F557" t="s">
        <x:v>82</x:v>
      </x:c>
      <x:c r="G557" s="6">
        <x:v>171.433059834567</x:v>
      </x:c>
      <x:c r="H557" t="s">
        <x:v>83</x:v>
      </x:c>
      <x:c r="I557" s="6">
        <x:v>31.4315019621799</x:v>
      </x:c>
      <x:c r="J557" t="s">
        <x:v>78</x:v>
      </x:c>
      <x:c r="K557" s="6">
        <x:v>995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21.172</x:v>
      </x:c>
      <x:c r="R557" s="8">
        <x:v>170673.846612199</x:v>
      </x:c>
      <x:c r="S557" s="12">
        <x:v>288308.926415253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626075</x:v>
      </x:c>
      <x:c r="B558" s="1">
        <x:v>43209.5532355324</x:v>
      </x:c>
      <x:c r="C558" s="6">
        <x:v>9.274534175</x:v>
      </x:c>
      <x:c r="D558" s="14" t="s">
        <x:v>77</x:v>
      </x:c>
      <x:c r="E558" s="15">
        <x:v>43194.5139003472</x:v>
      </x:c>
      <x:c r="F558" t="s">
        <x:v>82</x:v>
      </x:c>
      <x:c r="G558" s="6">
        <x:v>171.525568779912</x:v>
      </x:c>
      <x:c r="H558" t="s">
        <x:v>83</x:v>
      </x:c>
      <x:c r="I558" s="6">
        <x:v>31.4229346100278</x:v>
      </x:c>
      <x:c r="J558" t="s">
        <x:v>78</x:v>
      </x:c>
      <x:c r="K558" s="6">
        <x:v>995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21.169</x:v>
      </x:c>
      <x:c r="R558" s="8">
        <x:v>170689.892288003</x:v>
      </x:c>
      <x:c r="S558" s="12">
        <x:v>288316.536822806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626089</x:v>
      </x:c>
      <x:c r="B559" s="1">
        <x:v>43209.5532468403</x:v>
      </x:c>
      <x:c r="C559" s="6">
        <x:v>9.29076842</x:v>
      </x:c>
      <x:c r="D559" s="14" t="s">
        <x:v>77</x:v>
      </x:c>
      <x:c r="E559" s="15">
        <x:v>43194.5139003472</x:v>
      </x:c>
      <x:c r="F559" t="s">
        <x:v>82</x:v>
      </x:c>
      <x:c r="G559" s="6">
        <x:v>171.470159214883</x:v>
      </x:c>
      <x:c r="H559" t="s">
        <x:v>83</x:v>
      </x:c>
      <x:c r="I559" s="6">
        <x:v>31.4275038617843</x:v>
      </x:c>
      <x:c r="J559" t="s">
        <x:v>78</x:v>
      </x:c>
      <x:c r="K559" s="6">
        <x:v>995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21.171</x:v>
      </x:c>
      <x:c r="R559" s="8">
        <x:v>170679.732062355</x:v>
      </x:c>
      <x:c r="S559" s="12">
        <x:v>288322.953870554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626099</x:v>
      </x:c>
      <x:c r="B560" s="1">
        <x:v>43209.5532587616</x:v>
      </x:c>
      <x:c r="C560" s="6">
        <x:v>9.30793603666667</x:v>
      </x:c>
      <x:c r="D560" s="14" t="s">
        <x:v>77</x:v>
      </x:c>
      <x:c r="E560" s="15">
        <x:v>43194.5139003472</x:v>
      </x:c>
      <x:c r="F560" t="s">
        <x:v>82</x:v>
      </x:c>
      <x:c r="G560" s="6">
        <x:v>171.497193045148</x:v>
      </x:c>
      <x:c r="H560" t="s">
        <x:v>83</x:v>
      </x:c>
      <x:c r="I560" s="6">
        <x:v>31.4281050795844</x:v>
      </x:c>
      <x:c r="J560" t="s">
        <x:v>78</x:v>
      </x:c>
      <x:c r="K560" s="6">
        <x:v>995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21.169</x:v>
      </x:c>
      <x:c r="R560" s="8">
        <x:v>170692.180841388</x:v>
      </x:c>
      <x:c r="S560" s="12">
        <x:v>288321.418278643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626110</x:v>
      </x:c>
      <x:c r="B561" s="1">
        <x:v>43209.5532705671</x:v>
      </x:c>
      <x:c r="C561" s="6">
        <x:v>9.32495359833333</x:v>
      </x:c>
      <x:c r="D561" s="14" t="s">
        <x:v>77</x:v>
      </x:c>
      <x:c r="E561" s="15">
        <x:v>43194.5139003472</x:v>
      </x:c>
      <x:c r="F561" t="s">
        <x:v>82</x:v>
      </x:c>
      <x:c r="G561" s="6">
        <x:v>171.395815132934</x:v>
      </x:c>
      <x:c r="H561" t="s">
        <x:v>83</x:v>
      </x:c>
      <x:c r="I561" s="6">
        <x:v>31.4327645211906</x:v>
      </x:c>
      <x:c r="J561" t="s">
        <x:v>78</x:v>
      </x:c>
      <x:c r="K561" s="6">
        <x:v>995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21.174</x:v>
      </x:c>
      <x:c r="R561" s="8">
        <x:v>170698.695698044</x:v>
      </x:c>
      <x:c r="S561" s="12">
        <x:v>288330.297682346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626114</x:v>
      </x:c>
      <x:c r="B562" s="1">
        <x:v>43209.5532817477</x:v>
      </x:c>
      <x:c r="C562" s="6">
        <x:v>9.3410712</x:v>
      </x:c>
      <x:c r="D562" s="14" t="s">
        <x:v>77</x:v>
      </x:c>
      <x:c r="E562" s="15">
        <x:v>43194.5139003472</x:v>
      </x:c>
      <x:c r="F562" t="s">
        <x:v>82</x:v>
      </x:c>
      <x:c r="G562" s="6">
        <x:v>171.353273464142</x:v>
      </x:c>
      <x:c r="H562" t="s">
        <x:v>83</x:v>
      </x:c>
      <x:c r="I562" s="6">
        <x:v>31.4405202512576</x:v>
      </x:c>
      <x:c r="J562" t="s">
        <x:v>78</x:v>
      </x:c>
      <x:c r="K562" s="6">
        <x:v>995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21.174</x:v>
      </x:c>
      <x:c r="R562" s="8">
        <x:v>170687.471988309</x:v>
      </x:c>
      <x:c r="S562" s="12">
        <x:v>288312.691638711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626129</x:v>
      </x:c>
      <x:c r="B563" s="1">
        <x:v>43209.5532934838</x:v>
      </x:c>
      <x:c r="C563" s="6">
        <x:v>9.35793881</x:v>
      </x:c>
      <x:c r="D563" s="14" t="s">
        <x:v>77</x:v>
      </x:c>
      <x:c r="E563" s="15">
        <x:v>43194.5139003472</x:v>
      </x:c>
      <x:c r="F563" t="s">
        <x:v>82</x:v>
      </x:c>
      <x:c r="G563" s="6">
        <x:v>171.412787215397</x:v>
      </x:c>
      <x:c r="H563" t="s">
        <x:v>83</x:v>
      </x:c>
      <x:c r="I563" s="6">
        <x:v>31.4324338509273</x:v>
      </x:c>
      <x:c r="J563" t="s">
        <x:v>78</x:v>
      </x:c>
      <x:c r="K563" s="6">
        <x:v>995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21.173</x:v>
      </x:c>
      <x:c r="R563" s="8">
        <x:v>170699.966531137</x:v>
      </x:c>
      <x:c r="S563" s="12">
        <x:v>288332.8832606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626139</x:v>
      </x:c>
      <x:c r="B564" s="1">
        <x:v>43209.5533046296</x:v>
      </x:c>
      <x:c r="C564" s="6">
        <x:v>9.37403967</x:v>
      </x:c>
      <x:c r="D564" s="14" t="s">
        <x:v>77</x:v>
      </x:c>
      <x:c r="E564" s="15">
        <x:v>43194.5139003472</x:v>
      </x:c>
      <x:c r="F564" t="s">
        <x:v>82</x:v>
      </x:c>
      <x:c r="G564" s="6">
        <x:v>171.410795275132</x:v>
      </x:c>
      <x:c r="H564" t="s">
        <x:v>83</x:v>
      </x:c>
      <x:c r="I564" s="6">
        <x:v>31.435560189263</x:v>
      </x:c>
      <x:c r="J564" t="s">
        <x:v>78</x:v>
      </x:c>
      <x:c r="K564" s="6">
        <x:v>995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21.172</x:v>
      </x:c>
      <x:c r="R564" s="8">
        <x:v>170704.185327346</x:v>
      </x:c>
      <x:c r="S564" s="12">
        <x:v>288336.119150967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626146</x:v>
      </x:c>
      <x:c r="B565" s="1">
        <x:v>43209.5533163542</x:v>
      </x:c>
      <x:c r="C565" s="6">
        <x:v>9.390923975</x:v>
      </x:c>
      <x:c r="D565" s="14" t="s">
        <x:v>77</x:v>
      </x:c>
      <x:c r="E565" s="15">
        <x:v>43194.5139003472</x:v>
      </x:c>
      <x:c r="F565" t="s">
        <x:v>82</x:v>
      </x:c>
      <x:c r="G565" s="6">
        <x:v>171.361682683798</x:v>
      </x:c>
      <x:c r="H565" t="s">
        <x:v>83</x:v>
      </x:c>
      <x:c r="I565" s="6">
        <x:v>31.4389871404023</x:v>
      </x:c>
      <x:c r="J565" t="s">
        <x:v>78</x:v>
      </x:c>
      <x:c r="K565" s="6">
        <x:v>995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21.174</x:v>
      </x:c>
      <x:c r="R565" s="8">
        <x:v>170712.001334396</x:v>
      </x:c>
      <x:c r="S565" s="12">
        <x:v>288327.482496902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626162</x:v>
      </x:c>
      <x:c r="B566" s="1">
        <x:v>43209.553328125</x:v>
      </x:c>
      <x:c r="C566" s="6">
        <x:v>9.407858255</x:v>
      </x:c>
      <x:c r="D566" s="14" t="s">
        <x:v>77</x:v>
      </x:c>
      <x:c r="E566" s="15">
        <x:v>43194.5139003472</x:v>
      </x:c>
      <x:c r="F566" t="s">
        <x:v>82</x:v>
      </x:c>
      <x:c r="G566" s="6">
        <x:v>171.339785508476</x:v>
      </x:c>
      <x:c r="H566" t="s">
        <x:v>83</x:v>
      </x:c>
      <x:c r="I566" s="6">
        <x:v>31.4374540302488</x:v>
      </x:c>
      <x:c r="J566" t="s">
        <x:v>78</x:v>
      </x:c>
      <x:c r="K566" s="6">
        <x:v>995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21.176</x:v>
      </x:c>
      <x:c r="R566" s="8">
        <x:v>170726.303740213</x:v>
      </x:c>
      <x:c r="S566" s="12">
        <x:v>288326.737640761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626165</x:v>
      </x:c>
      <x:c r="B567" s="1">
        <x:v>43209.5533392361</x:v>
      </x:c>
      <x:c r="C567" s="6">
        <x:v>9.42387583333333</x:v>
      </x:c>
      <x:c r="D567" s="14" t="s">
        <x:v>77</x:v>
      </x:c>
      <x:c r="E567" s="15">
        <x:v>43194.5139003472</x:v>
      </x:c>
      <x:c r="F567" t="s">
        <x:v>82</x:v>
      </x:c>
      <x:c r="G567" s="6">
        <x:v>171.330764064135</x:v>
      </x:c>
      <x:c r="H567" t="s">
        <x:v>83</x:v>
      </x:c>
      <x:c r="I567" s="6">
        <x:v>31.4308105610185</x:v>
      </x:c>
      <x:c r="J567" t="s">
        <x:v>78</x:v>
      </x:c>
      <x:c r="K567" s="6">
        <x:v>995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21.179</x:v>
      </x:c>
      <x:c r="R567" s="8">
        <x:v>170715.450419018</x:v>
      </x:c>
      <x:c r="S567" s="12">
        <x:v>288329.098306749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626174</x:v>
      </x:c>
      <x:c r="B568" s="1">
        <x:v>43209.5533508449</x:v>
      </x:c>
      <x:c r="C568" s="6">
        <x:v>9.44057671833333</x:v>
      </x:c>
      <x:c r="D568" s="14" t="s">
        <x:v>77</x:v>
      </x:c>
      <x:c r="E568" s="15">
        <x:v>43194.5139003472</x:v>
      </x:c>
      <x:c r="F568" t="s">
        <x:v>82</x:v>
      </x:c>
      <x:c r="G568" s="6">
        <x:v>171.449737491832</x:v>
      </x:c>
      <x:c r="H568" t="s">
        <x:v>83</x:v>
      </x:c>
      <x:c r="I568" s="6">
        <x:v>31.4229346100278</x:v>
      </x:c>
      <x:c r="J568" t="s">
        <x:v>78</x:v>
      </x:c>
      <x:c r="K568" s="6">
        <x:v>995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21.174</x:v>
      </x:c>
      <x:c r="R568" s="8">
        <x:v>170721.238041581</x:v>
      </x:c>
      <x:c r="S568" s="12">
        <x:v>288308.386654409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626190</x:v>
      </x:c>
      <x:c r="B569" s="1">
        <x:v>43209.5533627662</x:v>
      </x:c>
      <x:c r="C569" s="6">
        <x:v>9.45774441666667</x:v>
      </x:c>
      <x:c r="D569" s="14" t="s">
        <x:v>77</x:v>
      </x:c>
      <x:c r="E569" s="15">
        <x:v>43194.5139003472</x:v>
      </x:c>
      <x:c r="F569" t="s">
        <x:v>82</x:v>
      </x:c>
      <x:c r="G569" s="6">
        <x:v>171.351354184435</x:v>
      </x:c>
      <x:c r="H569" t="s">
        <x:v>83</x:v>
      </x:c>
      <x:c r="I569" s="6">
        <x:v>31.4298185509056</x:v>
      </x:c>
      <x:c r="J569" t="s">
        <x:v>78</x:v>
      </x:c>
      <x:c r="K569" s="6">
        <x:v>995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21.178</x:v>
      </x:c>
      <x:c r="R569" s="8">
        <x:v>170739.092324467</x:v>
      </x:c>
      <x:c r="S569" s="12">
        <x:v>288333.385796598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626195</x:v>
      </x:c>
      <x:c r="B570" s="1">
        <x:v>43209.553374456</x:v>
      </x:c>
      <x:c r="C570" s="6">
        <x:v>9.474595345</x:v>
      </x:c>
      <x:c r="D570" s="14" t="s">
        <x:v>77</x:v>
      </x:c>
      <x:c r="E570" s="15">
        <x:v>43194.5139003472</x:v>
      </x:c>
      <x:c r="F570" t="s">
        <x:v>82</x:v>
      </x:c>
      <x:c r="G570" s="6">
        <x:v>171.386416196725</x:v>
      </x:c>
      <x:c r="H570" t="s">
        <x:v>83</x:v>
      </x:c>
      <x:c r="I570" s="6">
        <x:v>31.4344779948938</x:v>
      </x:c>
      <x:c r="J570" t="s">
        <x:v>78</x:v>
      </x:c>
      <x:c r="K570" s="6">
        <x:v>995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21.174</x:v>
      </x:c>
      <x:c r="R570" s="8">
        <x:v>170742.230672374</x:v>
      </x:c>
      <x:c r="S570" s="12">
        <x:v>288335.60213009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626205</x:v>
      </x:c>
      <x:c r="B571" s="1">
        <x:v>43209.5533854514</x:v>
      </x:c>
      <x:c r="C571" s="6">
        <x:v>9.49042954</x:v>
      </x:c>
      <x:c r="D571" s="14" t="s">
        <x:v>77</x:v>
      </x:c>
      <x:c r="E571" s="15">
        <x:v>43194.5139003472</x:v>
      </x:c>
      <x:c r="F571" t="s">
        <x:v>82</x:v>
      </x:c>
      <x:c r="G571" s="6">
        <x:v>171.39815950005</x:v>
      </x:c>
      <x:c r="H571" t="s">
        <x:v>83</x:v>
      </x:c>
      <x:c r="I571" s="6">
        <x:v>31.4240468615267</x:v>
      </x:c>
      <x:c r="J571" t="s">
        <x:v>78</x:v>
      </x:c>
      <x:c r="K571" s="6">
        <x:v>995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21.177</x:v>
      </x:c>
      <x:c r="R571" s="8">
        <x:v>170733.536511956</x:v>
      </x:c>
      <x:c r="S571" s="12">
        <x:v>288314.557862892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626217</x:v>
      </x:c>
      <x:c r="B572" s="1">
        <x:v>43209.5533975347</x:v>
      </x:c>
      <x:c r="C572" s="6">
        <x:v>9.50778047166667</x:v>
      </x:c>
      <x:c r="D572" s="14" t="s">
        <x:v>77</x:v>
      </x:c>
      <x:c r="E572" s="15">
        <x:v>43194.5139003472</x:v>
      </x:c>
      <x:c r="F572" t="s">
        <x:v>82</x:v>
      </x:c>
      <x:c r="G572" s="6">
        <x:v>171.251012459761</x:v>
      </x:c>
      <x:c r="H572" t="s">
        <x:v>83</x:v>
      </x:c>
      <x:c r="I572" s="6">
        <x:v>31.4425944611762</x:v>
      </x:c>
      <x:c r="J572" t="s">
        <x:v>78</x:v>
      </x:c>
      <x:c r="K572" s="6">
        <x:v>995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21.18</x:v>
      </x:c>
      <x:c r="R572" s="8">
        <x:v>170754.555204098</x:v>
      </x:c>
      <x:c r="S572" s="12">
        <x:v>288340.823204409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626233</x:v>
      </x:c>
      <x:c r="B573" s="1">
        <x:v>43209.5534086806</x:v>
      </x:c>
      <x:c r="C573" s="6">
        <x:v>9.52384806</x:v>
      </x:c>
      <x:c r="D573" s="14" t="s">
        <x:v>77</x:v>
      </x:c>
      <x:c r="E573" s="15">
        <x:v>43194.5139003472</x:v>
      </x:c>
      <x:c r="F573" t="s">
        <x:v>82</x:v>
      </x:c>
      <x:c r="G573" s="6">
        <x:v>171.277857162966</x:v>
      </x:c>
      <x:c r="H573" t="s">
        <x:v>83</x:v>
      </x:c>
      <x:c r="I573" s="6">
        <x:v>31.4404601292499</x:v>
      </x:c>
      <x:c r="J573" t="s">
        <x:v>78</x:v>
      </x:c>
      <x:c r="K573" s="6">
        <x:v>995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21.179</x:v>
      </x:c>
      <x:c r="R573" s="8">
        <x:v>170751.327089587</x:v>
      </x:c>
      <x:c r="S573" s="12">
        <x:v>288345.878804103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626243</x:v>
      </x:c>
      <x:c r="B574" s="1">
        <x:v>43209.5534206829</x:v>
      </x:c>
      <x:c r="C574" s="6">
        <x:v>9.54113238166667</x:v>
      </x:c>
      <x:c r="D574" s="14" t="s">
        <x:v>77</x:v>
      </x:c>
      <x:c r="E574" s="15">
        <x:v>43194.5139003472</x:v>
      </x:c>
      <x:c r="F574" t="s">
        <x:v>82</x:v>
      </x:c>
      <x:c r="G574" s="6">
        <x:v>171.283989005662</x:v>
      </x:c>
      <x:c r="H574" t="s">
        <x:v>83</x:v>
      </x:c>
      <x:c r="I574" s="6">
        <x:v>31.433816654062</x:v>
      </x:c>
      <x:c r="J574" t="s">
        <x:v>78</x:v>
      </x:c>
      <x:c r="K574" s="6">
        <x:v>995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21.181</x:v>
      </x:c>
      <x:c r="R574" s="8">
        <x:v>170756.506214302</x:v>
      </x:c>
      <x:c r="S574" s="12">
        <x:v>288347.257757037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626246</x:v>
      </x:c>
      <x:c r="B575" s="1">
        <x:v>43209.553431794</x:v>
      </x:c>
      <x:c r="C575" s="6">
        <x:v>9.55709993833333</x:v>
      </x:c>
      <x:c r="D575" s="14" t="s">
        <x:v>77</x:v>
      </x:c>
      <x:c r="E575" s="15">
        <x:v>43194.5139003472</x:v>
      </x:c>
      <x:c r="F575" t="s">
        <x:v>82</x:v>
      </x:c>
      <x:c r="G575" s="6">
        <x:v>171.325984168479</x:v>
      </x:c>
      <x:c r="H575" t="s">
        <x:v>83</x:v>
      </x:c>
      <x:c r="I575" s="6">
        <x:v>31.4316823277236</x:v>
      </x:c>
      <x:c r="J575" t="s">
        <x:v>78</x:v>
      </x:c>
      <x:c r="K575" s="6">
        <x:v>995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21.179</x:v>
      </x:c>
      <x:c r="R575" s="8">
        <x:v>170763.234170073</x:v>
      </x:c>
      <x:c r="S575" s="12">
        <x:v>288339.027747754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626260</x:v>
      </x:c>
      <x:c r="B576" s="1">
        <x:v>43209.5534435995</x:v>
      </x:c>
      <x:c r="C576" s="6">
        <x:v>9.574134205</x:v>
      </x:c>
      <x:c r="D576" s="14" t="s">
        <x:v>77</x:v>
      </x:c>
      <x:c r="E576" s="15">
        <x:v>43194.5139003472</x:v>
      </x:c>
      <x:c r="F576" t="s">
        <x:v>82</x:v>
      </x:c>
      <x:c r="G576" s="6">
        <x:v>171.298670516119</x:v>
      </x:c>
      <x:c r="H576" t="s">
        <x:v>83</x:v>
      </x:c>
      <x:c r="I576" s="6">
        <x:v>31.4283756276295</x:v>
      </x:c>
      <x:c r="J576" t="s">
        <x:v>78</x:v>
      </x:c>
      <x:c r="K576" s="6">
        <x:v>995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21.182</x:v>
      </x:c>
      <x:c r="R576" s="8">
        <x:v>170766.692180569</x:v>
      </x:c>
      <x:c r="S576" s="12">
        <x:v>288321.916782661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626270</x:v>
      </x:c>
      <x:c r="B577" s="1">
        <x:v>43209.5534551736</x:v>
      </x:c>
      <x:c r="C577" s="6">
        <x:v>9.59080183</x:v>
      </x:c>
      <x:c r="D577" s="14" t="s">
        <x:v>77</x:v>
      </x:c>
      <x:c r="E577" s="15">
        <x:v>43194.5139003472</x:v>
      </x:c>
      <x:c r="F577" t="s">
        <x:v>82</x:v>
      </x:c>
      <x:c r="G577" s="6">
        <x:v>171.404773705108</x:v>
      </x:c>
      <x:c r="H577" t="s">
        <x:v>83</x:v>
      </x:c>
      <x:c r="I577" s="6">
        <x:v>31.4173132364767</x:v>
      </x:c>
      <x:c r="J577" t="s">
        <x:v>78</x:v>
      </x:c>
      <x:c r="K577" s="6">
        <x:v>995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21.179</x:v>
      </x:c>
      <x:c r="R577" s="8">
        <x:v>170780.01080327</x:v>
      </x:c>
      <x:c r="S577" s="12">
        <x:v>288350.890536136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626274</x:v>
      </x:c>
      <x:c r="B578" s="1">
        <x:v>43209.5534670949</x:v>
      </x:c>
      <x:c r="C578" s="6">
        <x:v>9.60796939</x:v>
      </x:c>
      <x:c r="D578" s="14" t="s">
        <x:v>77</x:v>
      </x:c>
      <x:c r="E578" s="15">
        <x:v>43194.5139003472</x:v>
      </x:c>
      <x:c r="F578" t="s">
        <x:v>82</x:v>
      </x:c>
      <x:c r="G578" s="6">
        <x:v>171.323882848935</x:v>
      </x:c>
      <x:c r="H578" t="s">
        <x:v>83</x:v>
      </x:c>
      <x:c r="I578" s="6">
        <x:v>31.4237763138308</x:v>
      </x:c>
      <x:c r="J578" t="s">
        <x:v>78</x:v>
      </x:c>
      <x:c r="K578" s="6">
        <x:v>995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21.182</x:v>
      </x:c>
      <x:c r="R578" s="8">
        <x:v>170782.291964512</x:v>
      </x:c>
      <x:c r="S578" s="12">
        <x:v>288332.838013193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626290</x:v>
      </x:c>
      <x:c r="B579" s="1">
        <x:v>43209.5534785532</x:v>
      </x:c>
      <x:c r="C579" s="6">
        <x:v>9.62443700666667</x:v>
      </x:c>
      <x:c r="D579" s="14" t="s">
        <x:v>77</x:v>
      </x:c>
      <x:c r="E579" s="15">
        <x:v>43194.5139003472</x:v>
      </x:c>
      <x:c r="F579" t="s">
        <x:v>82</x:v>
      </x:c>
      <x:c r="G579" s="6">
        <x:v>171.312168962438</x:v>
      </x:c>
      <x:c r="H579" t="s">
        <x:v>83</x:v>
      </x:c>
      <x:c r="I579" s="6">
        <x:v>31.4286762365941</x:v>
      </x:c>
      <x:c r="J579" t="s">
        <x:v>78</x:v>
      </x:c>
      <x:c r="K579" s="6">
        <x:v>995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21.181</x:v>
      </x:c>
      <x:c r="R579" s="8">
        <x:v>170789.474565952</x:v>
      </x:c>
      <x:c r="S579" s="12">
        <x:v>288338.046373648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626295</x:v>
      </x:c>
      <x:c r="B580" s="1">
        <x:v>43209.5534900116</x:v>
      </x:c>
      <x:c r="C580" s="6">
        <x:v>9.64098791666667</x:v>
      </x:c>
      <x:c r="D580" s="14" t="s">
        <x:v>77</x:v>
      </x:c>
      <x:c r="E580" s="15">
        <x:v>43194.5139003472</x:v>
      </x:c>
      <x:c r="F580" t="s">
        <x:v>82</x:v>
      </x:c>
      <x:c r="G580" s="6">
        <x:v>171.219762598963</x:v>
      </x:c>
      <x:c r="H580" t="s">
        <x:v>83</x:v>
      </x:c>
      <x:c r="I580" s="6">
        <x:v>31.4400092142278</x:v>
      </x:c>
      <x:c r="J580" t="s">
        <x:v>78</x:v>
      </x:c>
      <x:c r="K580" s="6">
        <x:v>995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21.183</x:v>
      </x:c>
      <x:c r="R580" s="8">
        <x:v>170789.12003119</x:v>
      </x:c>
      <x:c r="S580" s="12">
        <x:v>288331.748747088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626310</x:v>
      </x:c>
      <x:c r="B581" s="1">
        <x:v>43209.5535016204</x:v>
      </x:c>
      <x:c r="C581" s="6">
        <x:v>9.65767217833333</x:v>
      </x:c>
      <x:c r="D581" s="14" t="s">
        <x:v>77</x:v>
      </x:c>
      <x:c r="E581" s="15">
        <x:v>43194.5139003472</x:v>
      </x:c>
      <x:c r="F581" t="s">
        <x:v>82</x:v>
      </x:c>
      <x:c r="G581" s="6">
        <x:v>171.245758144352</x:v>
      </x:c>
      <x:c r="H581" t="s">
        <x:v>83</x:v>
      </x:c>
      <x:c r="I581" s="6">
        <x:v>31.4407908003045</x:v>
      </x:c>
      <x:c r="J581" t="s">
        <x:v>78</x:v>
      </x:c>
      <x:c r="K581" s="6">
        <x:v>995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21.181</x:v>
      </x:c>
      <x:c r="R581" s="8">
        <x:v>170788.468851223</x:v>
      </x:c>
      <x:c r="S581" s="12">
        <x:v>288332.979818269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626314</x:v>
      </x:c>
      <x:c r="B582" s="1">
        <x:v>43209.5535131134</x:v>
      </x:c>
      <x:c r="C582" s="6">
        <x:v>9.67425647666667</x:v>
      </x:c>
      <x:c r="D582" s="14" t="s">
        <x:v>77</x:v>
      </x:c>
      <x:c r="E582" s="15">
        <x:v>43194.5139003472</x:v>
      </x:c>
      <x:c r="F582" t="s">
        <x:v>82</x:v>
      </x:c>
      <x:c r="G582" s="6">
        <x:v>171.162356772933</x:v>
      </x:c>
      <x:c r="H582" t="s">
        <x:v>83</x:v>
      </x:c>
      <x:c r="I582" s="6">
        <x:v>31.4587673303595</x:v>
      </x:c>
      <x:c r="J582" t="s">
        <x:v>78</x:v>
      </x:c>
      <x:c r="K582" s="6">
        <x:v>995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21.18</x:v>
      </x:c>
      <x:c r="R582" s="8">
        <x:v>170797.679960957</x:v>
      </x:c>
      <x:c r="S582" s="12">
        <x:v>288322.129972486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626325</x:v>
      </x:c>
      <x:c r="B583" s="1">
        <x:v>43209.5535248495</x:v>
      </x:c>
      <x:c r="C583" s="6">
        <x:v>9.69114072166667</x:v>
      </x:c>
      <x:c r="D583" s="14" t="s">
        <x:v>77</x:v>
      </x:c>
      <x:c r="E583" s="15">
        <x:v>43194.5139003472</x:v>
      </x:c>
      <x:c r="F583" t="s">
        <x:v>82</x:v>
      </x:c>
      <x:c r="G583" s="6">
        <x:v>171.21412019672</x:v>
      </x:c>
      <x:c r="H583" t="s">
        <x:v>83</x:v>
      </x:c>
      <x:c r="I583" s="6">
        <x:v>31.4465625185117</x:v>
      </x:c>
      <x:c r="J583" t="s">
        <x:v>78</x:v>
      </x:c>
      <x:c r="K583" s="6">
        <x:v>995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21.181</x:v>
      </x:c>
      <x:c r="R583" s="8">
        <x:v>170811.11148098</x:v>
      </x:c>
      <x:c r="S583" s="12">
        <x:v>288331.20938593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626341</x:v>
      </x:c>
      <x:c r="B584" s="1">
        <x:v>43209.5535362616</x:v>
      </x:c>
      <x:c r="C584" s="6">
        <x:v>9.70755832833333</x:v>
      </x:c>
      <x:c r="D584" s="14" t="s">
        <x:v>77</x:v>
      </x:c>
      <x:c r="E584" s="15">
        <x:v>43194.5139003472</x:v>
      </x:c>
      <x:c r="F584" t="s">
        <x:v>82</x:v>
      </x:c>
      <x:c r="G584" s="6">
        <x:v>171.200855791589</x:v>
      </x:c>
      <x:c r="H584" t="s">
        <x:v>83</x:v>
      </x:c>
      <x:c r="I584" s="6">
        <x:v>31.437935005908</x:v>
      </x:c>
      <x:c r="J584" t="s">
        <x:v>78</x:v>
      </x:c>
      <x:c r="K584" s="6">
        <x:v>995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21.185</x:v>
      </x:c>
      <x:c r="R584" s="8">
        <x:v>170809.402471206</x:v>
      </x:c>
      <x:c r="S584" s="12">
        <x:v>288337.57808321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626346</x:v>
      </x:c>
      <x:c r="B585" s="1">
        <x:v>43209.5535478819</x:v>
      </x:c>
      <x:c r="C585" s="6">
        <x:v>9.72429257666667</x:v>
      </x:c>
      <x:c r="D585" s="14" t="s">
        <x:v>77</x:v>
      </x:c>
      <x:c r="E585" s="15">
        <x:v>43194.5139003472</x:v>
      </x:c>
      <x:c r="F585" t="s">
        <x:v>82</x:v>
      </x:c>
      <x:c r="G585" s="6">
        <x:v>171.198257805779</x:v>
      </x:c>
      <x:c r="H585" t="s">
        <x:v>83</x:v>
      </x:c>
      <x:c r="I585" s="6">
        <x:v>31.4328847649308</x:v>
      </x:c>
      <x:c r="J585" t="s">
        <x:v>78</x:v>
      </x:c>
      <x:c r="K585" s="6">
        <x:v>995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21.187</x:v>
      </x:c>
      <x:c r="R585" s="8">
        <x:v>170810.874773602</x:v>
      </x:c>
      <x:c r="S585" s="12">
        <x:v>288321.028165433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626355</x:v>
      </x:c>
      <x:c r="B586" s="1">
        <x:v>43209.553559375</x:v>
      </x:c>
      <x:c r="C586" s="6">
        <x:v>9.74084348833333</x:v>
      </x:c>
      <x:c r="D586" s="14" t="s">
        <x:v>77</x:v>
      </x:c>
      <x:c r="E586" s="15">
        <x:v>43194.5139003472</x:v>
      </x:c>
      <x:c r="F586" t="s">
        <x:v>82</x:v>
      </x:c>
      <x:c r="G586" s="6">
        <x:v>171.154652853874</x:v>
      </x:c>
      <x:c r="H586" t="s">
        <x:v>83</x:v>
      </x:c>
      <x:c r="I586" s="6">
        <x:v>31.4353197015948</x:v>
      </x:c>
      <x:c r="J586" t="s">
        <x:v>78</x:v>
      </x:c>
      <x:c r="K586" s="6">
        <x:v>995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21.189</x:v>
      </x:c>
      <x:c r="R586" s="8">
        <x:v>170819.675042606</x:v>
      </x:c>
      <x:c r="S586" s="12">
        <x:v>288340.443794651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626369</x:v>
      </x:c>
      <x:c r="B587" s="1">
        <x:v>43209.5535709491</x:v>
      </x:c>
      <x:c r="C587" s="6">
        <x:v>9.75752776</x:v>
      </x:c>
      <x:c r="D587" s="14" t="s">
        <x:v>77</x:v>
      </x:c>
      <x:c r="E587" s="15">
        <x:v>43194.5139003472</x:v>
      </x:c>
      <x:c r="F587" t="s">
        <x:v>82</x:v>
      </x:c>
      <x:c r="G587" s="6">
        <x:v>171.252747326706</x:v>
      </x:c>
      <x:c r="H587" t="s">
        <x:v>83</x:v>
      </x:c>
      <x:c r="I587" s="6">
        <x:v>31.4284658103161</x:v>
      </x:c>
      <x:c r="J587" t="s">
        <x:v>78</x:v>
      </x:c>
      <x:c r="K587" s="6">
        <x:v>995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21.185</x:v>
      </x:c>
      <x:c r="R587" s="8">
        <x:v>170826.602600793</x:v>
      </x:c>
      <x:c r="S587" s="12">
        <x:v>288321.334468578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626375</x:v>
      </x:c>
      <x:c r="B588" s="1">
        <x:v>43209.5535824074</x:v>
      </x:c>
      <x:c r="C588" s="6">
        <x:v>9.77404533166667</x:v>
      </x:c>
      <x:c r="D588" s="14" t="s">
        <x:v>77</x:v>
      </x:c>
      <x:c r="E588" s="15">
        <x:v>43194.5139003472</x:v>
      </x:c>
      <x:c r="F588" t="s">
        <x:v>82</x:v>
      </x:c>
      <x:c r="G588" s="6">
        <x:v>171.223094606468</x:v>
      </x:c>
      <x:c r="H588" t="s">
        <x:v>83</x:v>
      </x:c>
      <x:c r="I588" s="6">
        <x:v>31.4338767759505</x:v>
      </x:c>
      <x:c r="J588" t="s">
        <x:v>78</x:v>
      </x:c>
      <x:c r="K588" s="6">
        <x:v>995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21.185</x:v>
      </x:c>
      <x:c r="R588" s="8">
        <x:v>170833.859467876</x:v>
      </x:c>
      <x:c r="S588" s="12">
        <x:v>288333.259472661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626384</x:v>
      </x:c>
      <x:c r="B589" s="1">
        <x:v>43209.5535939468</x:v>
      </x:c>
      <x:c r="C589" s="6">
        <x:v>9.79061294666667</x:v>
      </x:c>
      <x:c r="D589" s="14" t="s">
        <x:v>77</x:v>
      </x:c>
      <x:c r="E589" s="15">
        <x:v>43194.5139003472</x:v>
      </x:c>
      <x:c r="F589" t="s">
        <x:v>82</x:v>
      </x:c>
      <x:c r="G589" s="6">
        <x:v>171.17208956748</x:v>
      </x:c>
      <x:c r="H589" t="s">
        <x:v>83</x:v>
      </x:c>
      <x:c r="I589" s="6">
        <x:v>31.4348988482175</x:v>
      </x:c>
      <x:c r="J589" t="s">
        <x:v>78</x:v>
      </x:c>
      <x:c r="K589" s="6">
        <x:v>995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21.188</x:v>
      </x:c>
      <x:c r="R589" s="8">
        <x:v>170839.521803674</x:v>
      </x:c>
      <x:c r="S589" s="12">
        <x:v>288336.313980183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626398</x:v>
      </x:c>
      <x:c r="B590" s="1">
        <x:v>43209.5536059375</x:v>
      </x:c>
      <x:c r="C590" s="6">
        <x:v>9.80791390333333</x:v>
      </x:c>
      <x:c r="D590" s="14" t="s">
        <x:v>77</x:v>
      </x:c>
      <x:c r="E590" s="15">
        <x:v>43194.5139003472</x:v>
      </x:c>
      <x:c r="F590" t="s">
        <x:v>82</x:v>
      </x:c>
      <x:c r="G590" s="6">
        <x:v>171.1387783819</x:v>
      </x:c>
      <x:c r="H590" t="s">
        <x:v>83</x:v>
      </x:c>
      <x:c r="I590" s="6">
        <x:v>31.4465023963958</x:v>
      </x:c>
      <x:c r="J590" t="s">
        <x:v>78</x:v>
      </x:c>
      <x:c r="K590" s="6">
        <x:v>995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21.186</x:v>
      </x:c>
      <x:c r="R590" s="8">
        <x:v>170843.349041315</x:v>
      </x:c>
      <x:c r="S590" s="12">
        <x:v>288334.332072399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626405</x:v>
      </x:c>
      <x:c r="B591" s="1">
        <x:v>43209.5536175579</x:v>
      </x:c>
      <x:c r="C591" s="6">
        <x:v>9.824648175</x:v>
      </x:c>
      <x:c r="D591" s="14" t="s">
        <x:v>77</x:v>
      </x:c>
      <x:c r="E591" s="15">
        <x:v>43194.5139003472</x:v>
      </x:c>
      <x:c r="F591" t="s">
        <x:v>82</x:v>
      </x:c>
      <x:c r="G591" s="6">
        <x:v>171.106898583572</x:v>
      </x:c>
      <x:c r="H591" t="s">
        <x:v>83</x:v>
      </x:c>
      <x:c r="I591" s="6">
        <x:v>31.4440373905732</x:v>
      </x:c>
      <x:c r="J591" t="s">
        <x:v>78</x:v>
      </x:c>
      <x:c r="K591" s="6">
        <x:v>995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21.189</x:v>
      </x:c>
      <x:c r="R591" s="8">
        <x:v>170855.834366591</x:v>
      </x:c>
      <x:c r="S591" s="12">
        <x:v>288330.399454085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626422</x:v>
      </x:c>
      <x:c r="B592" s="1">
        <x:v>43209.5536290856</x:v>
      </x:c>
      <x:c r="C592" s="6">
        <x:v>9.84121577833333</x:v>
      </x:c>
      <x:c r="D592" s="14" t="s">
        <x:v>77</x:v>
      </x:c>
      <x:c r="E592" s="15">
        <x:v>43194.5139003472</x:v>
      </x:c>
      <x:c r="F592" t="s">
        <x:v>82</x:v>
      </x:c>
      <x:c r="G592" s="6">
        <x:v>171.090314902717</x:v>
      </x:c>
      <x:c r="H592" t="s">
        <x:v>83</x:v>
      </x:c>
      <x:c r="I592" s="6">
        <x:v>31.44154232555</x:v>
      </x:c>
      <x:c r="J592" t="s">
        <x:v>78</x:v>
      </x:c>
      <x:c r="K592" s="6">
        <x:v>995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21.191</x:v>
      </x:c>
      <x:c r="R592" s="8">
        <x:v>170857.482836293</x:v>
      </x:c>
      <x:c r="S592" s="12">
        <x:v>288336.193476232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626425</x:v>
      </x:c>
      <x:c r="B593" s="1">
        <x:v>43209.5536404282</x:v>
      </x:c>
      <x:c r="C593" s="6">
        <x:v>9.85754998833333</x:v>
      </x:c>
      <x:c r="D593" s="14" t="s">
        <x:v>77</x:v>
      </x:c>
      <x:c r="E593" s="15">
        <x:v>43194.5139003472</x:v>
      </x:c>
      <x:c r="F593" t="s">
        <x:v>82</x:v>
      </x:c>
      <x:c r="G593" s="6">
        <x:v>171.174779141591</x:v>
      </x:c>
      <x:c r="H593" t="s">
        <x:v>83</x:v>
      </x:c>
      <x:c r="I593" s="6">
        <x:v>31.4261210612535</x:v>
      </x:c>
      <x:c r="J593" t="s">
        <x:v>78</x:v>
      </x:c>
      <x:c r="K593" s="6">
        <x:v>995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21.191</x:v>
      </x:c>
      <x:c r="R593" s="8">
        <x:v>170867.736030261</x:v>
      </x:c>
      <x:c r="S593" s="12">
        <x:v>288324.069833101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626438</x:v>
      </x:c>
      <x:c r="B594" s="1">
        <x:v>43209.5536521991</x:v>
      </x:c>
      <x:c r="C594" s="6">
        <x:v>9.87451760833333</x:v>
      </x:c>
      <x:c r="D594" s="14" t="s">
        <x:v>77</x:v>
      </x:c>
      <x:c r="E594" s="15">
        <x:v>43194.5139003472</x:v>
      </x:c>
      <x:c r="F594" t="s">
        <x:v>82</x:v>
      </x:c>
      <x:c r="G594" s="6">
        <x:v>171.112891876361</x:v>
      </x:c>
      <x:c r="H594" t="s">
        <x:v>83</x:v>
      </x:c>
      <x:c r="I594" s="6">
        <x:v>31.434658360597</x:v>
      </x:c>
      <x:c r="J594" t="s">
        <x:v>78</x:v>
      </x:c>
      <x:c r="K594" s="6">
        <x:v>995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21.192</x:v>
      </x:c>
      <x:c r="R594" s="8">
        <x:v>170867.376975588</x:v>
      </x:c>
      <x:c r="S594" s="12">
        <x:v>288333.097825425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626448</x:v>
      </x:c>
      <x:c r="B595" s="1">
        <x:v>43209.5536640393</x:v>
      </x:c>
      <x:c r="C595" s="6">
        <x:v>9.89156858</x:v>
      </x:c>
      <x:c r="D595" s="14" t="s">
        <x:v>77</x:v>
      </x:c>
      <x:c r="E595" s="15">
        <x:v>43194.5139003472</x:v>
      </x:c>
      <x:c r="F595" t="s">
        <x:v>82</x:v>
      </x:c>
      <x:c r="G595" s="6">
        <x:v>171.120649571623</x:v>
      </x:c>
      <x:c r="H595" t="s">
        <x:v>83</x:v>
      </x:c>
      <x:c r="I595" s="6">
        <x:v>31.4304798909479</x:v>
      </x:c>
      <x:c r="J595" t="s">
        <x:v>78</x:v>
      </x:c>
      <x:c r="K595" s="6">
        <x:v>995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21.193</x:v>
      </x:c>
      <x:c r="R595" s="8">
        <x:v>170871.736665303</x:v>
      </x:c>
      <x:c r="S595" s="12">
        <x:v>288329.218991347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626458</x:v>
      </x:c>
      <x:c r="B596" s="1">
        <x:v>43209.5536748495</x:v>
      </x:c>
      <x:c r="C596" s="6">
        <x:v>9.907152755</x:v>
      </x:c>
      <x:c r="D596" s="14" t="s">
        <x:v>77</x:v>
      </x:c>
      <x:c r="E596" s="15">
        <x:v>43194.5139003472</x:v>
      </x:c>
      <x:c r="F596" t="s">
        <x:v>82</x:v>
      </x:c>
      <x:c r="G596" s="6">
        <x:v>171.191722568513</x:v>
      </x:c>
      <x:c r="H596" t="s">
        <x:v>83</x:v>
      </x:c>
      <x:c r="I596" s="6">
        <x:v>31.4257903916455</x:v>
      </x:c>
      <x:c r="J596" t="s">
        <x:v>78</x:v>
      </x:c>
      <x:c r="K596" s="6">
        <x:v>995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21.19</x:v>
      </x:c>
      <x:c r="R596" s="8">
        <x:v>170872.412938512</x:v>
      </x:c>
      <x:c r="S596" s="12">
        <x:v>288316.646706924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626467</x:v>
      </x:c>
      <x:c r="B597" s="1">
        <x:v>43209.5536868056</x:v>
      </x:c>
      <x:c r="C597" s="6">
        <x:v>9.92435371333333</x:v>
      </x:c>
      <x:c r="D597" s="14" t="s">
        <x:v>77</x:v>
      </x:c>
      <x:c r="E597" s="15">
        <x:v>43194.5139003472</x:v>
      </x:c>
      <x:c r="F597" t="s">
        <x:v>82</x:v>
      </x:c>
      <x:c r="G597" s="6">
        <x:v>171.157819714588</x:v>
      </x:c>
      <x:c r="H597" t="s">
        <x:v>83</x:v>
      </x:c>
      <x:c r="I597" s="6">
        <x:v>31.4292173327985</x:v>
      </x:c>
      <x:c r="J597" t="s">
        <x:v>78</x:v>
      </x:c>
      <x:c r="K597" s="6">
        <x:v>995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21.191</x:v>
      </x:c>
      <x:c r="R597" s="8">
        <x:v>170880.125595325</x:v>
      </x:c>
      <x:c r="S597" s="12">
        <x:v>288330.750761049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626475</x:v>
      </x:c>
      <x:c r="B598" s="1">
        <x:v>43209.5536981134</x:v>
      </x:c>
      <x:c r="C598" s="6">
        <x:v>9.94063795833333</x:v>
      </x:c>
      <x:c r="D598" s="14" t="s">
        <x:v>77</x:v>
      </x:c>
      <x:c r="E598" s="15">
        <x:v>43194.5139003472</x:v>
      </x:c>
      <x:c r="F598" t="s">
        <x:v>82</x:v>
      </x:c>
      <x:c r="G598" s="6">
        <x:v>171.112562611911</x:v>
      </x:c>
      <x:c r="H598" t="s">
        <x:v>83</x:v>
      </x:c>
      <x:c r="I598" s="6">
        <x:v>31.434718482501</x:v>
      </x:c>
      <x:c r="J598" t="s">
        <x:v>78</x:v>
      </x:c>
      <x:c r="K598" s="6">
        <x:v>995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21.192</x:v>
      </x:c>
      <x:c r="R598" s="8">
        <x:v>170881.64158297</x:v>
      </x:c>
      <x:c r="S598" s="12">
        <x:v>288333.943598479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626490</x:v>
      </x:c>
      <x:c r="B599" s="1">
        <x:v>43209.5537103356</x:v>
      </x:c>
      <x:c r="C599" s="6">
        <x:v>9.95823896666667</x:v>
      </x:c>
      <x:c r="D599" s="14" t="s">
        <x:v>77</x:v>
      </x:c>
      <x:c r="E599" s="15">
        <x:v>43194.5139003472</x:v>
      </x:c>
      <x:c r="F599" t="s">
        <x:v>82</x:v>
      </x:c>
      <x:c r="G599" s="6">
        <x:v>171.095462719395</x:v>
      </x:c>
      <x:c r="H599" t="s">
        <x:v>83</x:v>
      </x:c>
      <x:c r="I599" s="6">
        <x:v>31.4350792139448</x:v>
      </x:c>
      <x:c r="J599" t="s">
        <x:v>78</x:v>
      </x:c>
      <x:c r="K599" s="6">
        <x:v>995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21.193</x:v>
      </x:c>
      <x:c r="R599" s="8">
        <x:v>170890.07852442</x:v>
      </x:c>
      <x:c r="S599" s="12">
        <x:v>288320.681902743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626498</x:v>
      </x:c>
      <x:c r="B600" s="1">
        <x:v>43209.5537221065</x:v>
      </x:c>
      <x:c r="C600" s="6">
        <x:v>9.97518994</x:v>
      </x:c>
      <x:c r="D600" s="14" t="s">
        <x:v>77</x:v>
      </x:c>
      <x:c r="E600" s="15">
        <x:v>43194.5139003472</x:v>
      </x:c>
      <x:c r="F600" t="s">
        <x:v>82</x:v>
      </x:c>
      <x:c r="G600" s="6">
        <x:v>171.065667538383</x:v>
      </x:c>
      <x:c r="H600" t="s">
        <x:v>83</x:v>
      </x:c>
      <x:c r="I600" s="6">
        <x:v>31.4405202512576</x:v>
      </x:c>
      <x:c r="J600" t="s">
        <x:v>78</x:v>
      </x:c>
      <x:c r="K600" s="6">
        <x:v>995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21.193</x:v>
      </x:c>
      <x:c r="R600" s="8">
        <x:v>170893.016154491</x:v>
      </x:c>
      <x:c r="S600" s="12">
        <x:v>288327.794100811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626508</x:v>
      </x:c>
      <x:c r="B601" s="1">
        <x:v>43209.5537330671</x:v>
      </x:c>
      <x:c r="C601" s="6">
        <x:v>9.99095745333333</x:v>
      </x:c>
      <x:c r="D601" s="14" t="s">
        <x:v>77</x:v>
      </x:c>
      <x:c r="E601" s="15">
        <x:v>43194.5139003472</x:v>
      </x:c>
      <x:c r="F601" t="s">
        <x:v>82</x:v>
      </x:c>
      <x:c r="G601" s="6">
        <x:v>171.062022134125</x:v>
      </x:c>
      <x:c r="H601" t="s">
        <x:v>83</x:v>
      </x:c>
      <x:c r="I601" s="6">
        <x:v>31.4439472074673</x:v>
      </x:c>
      <x:c r="J601" t="s">
        <x:v>78</x:v>
      </x:c>
      <x:c r="K601" s="6">
        <x:v>995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21.192</x:v>
      </x:c>
      <x:c r="R601" s="8">
        <x:v>170900.03592616</x:v>
      </x:c>
      <x:c r="S601" s="12">
        <x:v>288334.414518914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626518</x:v>
      </x:c>
      <x:c r="B602" s="1">
        <x:v>43209.5537445602</x:v>
      </x:c>
      <x:c r="C602" s="6">
        <x:v>10.007508375</x:v>
      </x:c>
      <x:c r="D602" s="14" t="s">
        <x:v>77</x:v>
      </x:c>
      <x:c r="E602" s="15">
        <x:v>43194.5139003472</x:v>
      </x:c>
      <x:c r="F602" t="s">
        <x:v>82</x:v>
      </x:c>
      <x:c r="G602" s="6">
        <x:v>170.981502569568</x:v>
      </x:c>
      <x:c r="H602" t="s">
        <x:v>83</x:v>
      </x:c>
      <x:c r="I602" s="6">
        <x:v>31.4448490386312</x:v>
      </x:c>
      <x:c r="J602" t="s">
        <x:v>78</x:v>
      </x:c>
      <x:c r="K602" s="6">
        <x:v>995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21.197</x:v>
      </x:c>
      <x:c r="R602" s="8">
        <x:v>170902.586123045</x:v>
      </x:c>
      <x:c r="S602" s="12">
        <x:v>288332.352199375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626531</x:v>
      </x:c>
      <x:c r="B603" s="1">
        <x:v>43209.5537560995</x:v>
      </x:c>
      <x:c r="C603" s="6">
        <x:v>10.0241259783333</x:v>
      </x:c>
      <x:c r="D603" s="14" t="s">
        <x:v>77</x:v>
      </x:c>
      <x:c r="E603" s="15">
        <x:v>43194.5139003472</x:v>
      </x:c>
      <x:c r="F603" t="s">
        <x:v>82</x:v>
      </x:c>
      <x:c r="G603" s="6">
        <x:v>171.019020522002</x:v>
      </x:c>
      <x:c r="H603" t="s">
        <x:v>83</x:v>
      </x:c>
      <x:c r="I603" s="6">
        <x:v>31.4379951278706</x:v>
      </x:c>
      <x:c r="J603" t="s">
        <x:v>78</x:v>
      </x:c>
      <x:c r="K603" s="6">
        <x:v>995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21.197</x:v>
      </x:c>
      <x:c r="R603" s="8">
        <x:v>170911.482385462</x:v>
      </x:c>
      <x:c r="S603" s="12">
        <x:v>288339.838711313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626537</x:v>
      </x:c>
      <x:c r="B604" s="1">
        <x:v>43209.5537675926</x:v>
      </x:c>
      <x:c r="C604" s="6">
        <x:v>10.0406769016667</x:v>
      </x:c>
      <x:c r="D604" s="14" t="s">
        <x:v>77</x:v>
      </x:c>
      <x:c r="E604" s="15">
        <x:v>43194.5139003472</x:v>
      </x:c>
      <x:c r="F604" t="s">
        <x:v>82</x:v>
      </x:c>
      <x:c r="G604" s="6">
        <x:v>171.052028930997</x:v>
      </x:c>
      <x:c r="H604" t="s">
        <x:v>83</x:v>
      </x:c>
      <x:c r="I604" s="6">
        <x:v>31.4402497022325</x:v>
      </x:c>
      <x:c r="J604" t="s">
        <x:v>78</x:v>
      </x:c>
      <x:c r="K604" s="6">
        <x:v>995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21.194</x:v>
      </x:c>
      <x:c r="R604" s="8">
        <x:v>170915.831868384</x:v>
      </x:c>
      <x:c r="S604" s="12">
        <x:v>288327.203173421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626548</x:v>
      </x:c>
      <x:c r="B605" s="1">
        <x:v>43209.5537798958</x:v>
      </x:c>
      <x:c r="C605" s="6">
        <x:v>10.0584112133333</x:v>
      </x:c>
      <x:c r="D605" s="14" t="s">
        <x:v>77</x:v>
      </x:c>
      <x:c r="E605" s="15">
        <x:v>43194.5139003472</x:v>
      </x:c>
      <x:c r="F605" t="s">
        <x:v>82</x:v>
      </x:c>
      <x:c r="G605" s="6">
        <x:v>171.053181111177</x:v>
      </x:c>
      <x:c r="H605" t="s">
        <x:v>83</x:v>
      </x:c>
      <x:c r="I605" s="6">
        <x:v>31.4400392752273</x:v>
      </x:c>
      <x:c r="J605" t="s">
        <x:v>78</x:v>
      </x:c>
      <x:c r="K605" s="6">
        <x:v>995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21.194</x:v>
      </x:c>
      <x:c r="R605" s="8">
        <x:v>170920.559190669</x:v>
      </x:c>
      <x:c r="S605" s="12">
        <x:v>288335.325084069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626555</x:v>
      </x:c>
      <x:c r="B606" s="1">
        <x:v>43209.5537908912</x:v>
      </x:c>
      <x:c r="C606" s="6">
        <x:v>10.0742454433333</x:v>
      </x:c>
      <x:c r="D606" s="14" t="s">
        <x:v>77</x:v>
      </x:c>
      <x:c r="E606" s="15">
        <x:v>43194.5139003472</x:v>
      </x:c>
      <x:c r="F606" t="s">
        <x:v>82</x:v>
      </x:c>
      <x:c r="G606" s="6">
        <x:v>170.930552990336</x:v>
      </x:c>
      <x:c r="H606" t="s">
        <x:v>83</x:v>
      </x:c>
      <x:c r="I606" s="6">
        <x:v>31.4486367321697</x:v>
      </x:c>
      <x:c r="J606" t="s">
        <x:v>78</x:v>
      </x:c>
      <x:c r="K606" s="6">
        <x:v>995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21.199</x:v>
      </x:c>
      <x:c r="R606" s="8">
        <x:v>170915.69026181</x:v>
      </x:c>
      <x:c r="S606" s="12">
        <x:v>288329.585070407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626573</x:v>
      </x:c>
      <x:c r="B607" s="1">
        <x:v>43209.5538022338</x:v>
      </x:c>
      <x:c r="C607" s="6">
        <x:v>10.0905796516667</x:v>
      </x:c>
      <x:c r="D607" s="14" t="s">
        <x:v>77</x:v>
      </x:c>
      <x:c r="E607" s="15">
        <x:v>43194.5139003472</x:v>
      </x:c>
      <x:c r="F607" t="s">
        <x:v>82</x:v>
      </x:c>
      <x:c r="G607" s="6">
        <x:v>171.00804351808</x:v>
      </x:c>
      <x:c r="H607" t="s">
        <x:v>83</x:v>
      </x:c>
      <x:c r="I607" s="6">
        <x:v>31.4344779948938</x:v>
      </x:c>
      <x:c r="J607" t="s">
        <x:v>78</x:v>
      </x:c>
      <x:c r="K607" s="6">
        <x:v>995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21.199</x:v>
      </x:c>
      <x:c r="R607" s="8">
        <x:v>170944.813960106</x:v>
      </x:c>
      <x:c r="S607" s="12">
        <x:v>288330.241567153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626574</x:v>
      </x:c>
      <x:c r="B608" s="1">
        <x:v>43209.5538145833</x:v>
      </x:c>
      <x:c r="C608" s="6">
        <x:v>10.10836401</x:v>
      </x:c>
      <x:c r="D608" s="14" t="s">
        <x:v>77</x:v>
      </x:c>
      <x:c r="E608" s="15">
        <x:v>43194.5139003472</x:v>
      </x:c>
      <x:c r="F608" t="s">
        <x:v>82</x:v>
      </x:c>
      <x:c r="G608" s="6">
        <x:v>171.10322025976</x:v>
      </x:c>
      <x:c r="H608" t="s">
        <x:v>83</x:v>
      </x:c>
      <x:c r="I608" s="6">
        <x:v>31.4309007437705</x:v>
      </x:c>
      <x:c r="J608" t="s">
        <x:v>78</x:v>
      </x:c>
      <x:c r="K608" s="6">
        <x:v>995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21.194</x:v>
      </x:c>
      <x:c r="R608" s="8">
        <x:v>170940.88024836</x:v>
      </x:c>
      <x:c r="S608" s="12">
        <x:v>288337.831136404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626584</x:v>
      </x:c>
      <x:c r="B609" s="1">
        <x:v>43209.5538254977</x:v>
      </x:c>
      <x:c r="C609" s="6">
        <x:v>10.1240481966667</x:v>
      </x:c>
      <x:c r="D609" s="14" t="s">
        <x:v>77</x:v>
      </x:c>
      <x:c r="E609" s="15">
        <x:v>43194.5139003472</x:v>
      </x:c>
      <x:c r="F609" t="s">
        <x:v>82</x:v>
      </x:c>
      <x:c r="G609" s="6">
        <x:v>170.984135350703</x:v>
      </x:c>
      <x:c r="H609" t="s">
        <x:v>83</x:v>
      </x:c>
      <x:c r="I609" s="6">
        <x:v>31.4443680619806</x:v>
      </x:c>
      <x:c r="J609" t="s">
        <x:v>78</x:v>
      </x:c>
      <x:c r="K609" s="6">
        <x:v>995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21.197</x:v>
      </x:c>
      <x:c r="R609" s="8">
        <x:v>170933.293624483</x:v>
      </x:c>
      <x:c r="S609" s="12">
        <x:v>288334.372310899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626601</x:v>
      </x:c>
      <x:c r="B610" s="1">
        <x:v>43209.5538370718</x:v>
      </x:c>
      <x:c r="C610" s="6">
        <x:v>10.1407325033333</x:v>
      </x:c>
      <x:c r="D610" s="14" t="s">
        <x:v>77</x:v>
      </x:c>
      <x:c r="E610" s="15">
        <x:v>43194.5139003472</x:v>
      </x:c>
      <x:c r="F610" t="s">
        <x:v>82</x:v>
      </x:c>
      <x:c r="G610" s="6">
        <x:v>170.938695984147</x:v>
      </x:c>
      <x:c r="H610" t="s">
        <x:v>83</x:v>
      </x:c>
      <x:c r="I610" s="6">
        <x:v>31.4388668964434</x:v>
      </x:c>
      <x:c r="J610" t="s">
        <x:v>78</x:v>
      </x:c>
      <x:c r="K610" s="6">
        <x:v>995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21.202</x:v>
      </x:c>
      <x:c r="R610" s="8">
        <x:v>170938.126018667</x:v>
      </x:c>
      <x:c r="S610" s="12">
        <x:v>288337.818756908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626612</x:v>
      </x:c>
      <x:c r="B611" s="1">
        <x:v>43209.5538491551</x:v>
      </x:c>
      <x:c r="C611" s="6">
        <x:v>10.158116775</x:v>
      </x:c>
      <x:c r="D611" s="14" t="s">
        <x:v>77</x:v>
      </x:c>
      <x:c r="E611" s="15">
        <x:v>43194.5139003472</x:v>
      </x:c>
      <x:c r="F611" t="s">
        <x:v>82</x:v>
      </x:c>
      <x:c r="G611" s="6">
        <x:v>171.014766028487</x:v>
      </x:c>
      <x:c r="H611" t="s">
        <x:v>83</x:v>
      </x:c>
      <x:c r="I611" s="6">
        <x:v>31.4360111036863</x:v>
      </x:c>
      <x:c r="J611" t="s">
        <x:v>78</x:v>
      </x:c>
      <x:c r="K611" s="6">
        <x:v>995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21.198</x:v>
      </x:c>
      <x:c r="R611" s="8">
        <x:v>170952.180075766</x:v>
      </x:c>
      <x:c r="S611" s="12">
        <x:v>288339.586261952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626620</x:v>
      </x:c>
      <x:c r="B612" s="1">
        <x:v>43209.5538604977</x:v>
      </x:c>
      <x:c r="C612" s="6">
        <x:v>10.1744843716667</x:v>
      </x:c>
      <x:c r="D612" s="14" t="s">
        <x:v>77</x:v>
      </x:c>
      <x:c r="E612" s="15">
        <x:v>43194.5139003472</x:v>
      </x:c>
      <x:c r="F612" t="s">
        <x:v>82</x:v>
      </x:c>
      <x:c r="G612" s="6">
        <x:v>170.970531238353</x:v>
      </x:c>
      <x:c r="H612" t="s">
        <x:v>83</x:v>
      </x:c>
      <x:c r="I612" s="6">
        <x:v>31.4413318984639</x:v>
      </x:c>
      <x:c r="J612" t="s">
        <x:v>78</x:v>
      </x:c>
      <x:c r="K612" s="6">
        <x:v>995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21.199</x:v>
      </x:c>
      <x:c r="R612" s="8">
        <x:v>170954.030125766</x:v>
      </x:c>
      <x:c r="S612" s="12">
        <x:v>288340.804073486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626627</x:v>
      </x:c>
      <x:c r="B613" s="1">
        <x:v>43209.5538720718</x:v>
      </x:c>
      <x:c r="C613" s="6">
        <x:v>10.1911519966667</x:v>
      </x:c>
      <x:c r="D613" s="14" t="s">
        <x:v>77</x:v>
      </x:c>
      <x:c r="E613" s="15">
        <x:v>43194.5139003472</x:v>
      </x:c>
      <x:c r="F613" t="s">
        <x:v>82</x:v>
      </x:c>
      <x:c r="G613" s="6">
        <x:v>171.024474190557</x:v>
      </x:c>
      <x:c r="H613" t="s">
        <x:v>83</x:v>
      </x:c>
      <x:c r="I613" s="6">
        <x:v>31.4342375073038</x:v>
      </x:c>
      <x:c r="J613" t="s">
        <x:v>78</x:v>
      </x:c>
      <x:c r="K613" s="6">
        <x:v>995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21.198</x:v>
      </x:c>
      <x:c r="R613" s="8">
        <x:v>170963.407469213</x:v>
      </x:c>
      <x:c r="S613" s="12">
        <x:v>288336.018269714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626635</x:v>
      </x:c>
      <x:c r="B614" s="1">
        <x:v>43209.5538833681</x:v>
      </x:c>
      <x:c r="C614" s="6">
        <x:v>10.2074028433333</x:v>
      </x:c>
      <x:c r="D614" s="14" t="s">
        <x:v>77</x:v>
      </x:c>
      <x:c r="E614" s="15">
        <x:v>43194.5139003472</x:v>
      </x:c>
      <x:c r="F614" t="s">
        <x:v>82</x:v>
      </x:c>
      <x:c r="G614" s="6">
        <x:v>171.049156492681</x:v>
      </x:c>
      <x:c r="H614" t="s">
        <x:v>83</x:v>
      </x:c>
      <x:c r="I614" s="6">
        <x:v>31.4297283681831</x:v>
      </x:c>
      <x:c r="J614" t="s">
        <x:v>78</x:v>
      </x:c>
      <x:c r="K614" s="6">
        <x:v>995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21.198</x:v>
      </x:c>
      <x:c r="R614" s="8">
        <x:v>170964.605133226</x:v>
      </x:c>
      <x:c r="S614" s="12">
        <x:v>288339.885127764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626645</x:v>
      </x:c>
      <x:c r="B615" s="1">
        <x:v>43209.5538960648</x:v>
      </x:c>
      <x:c r="C615" s="6">
        <x:v>10.2256872166667</x:v>
      </x:c>
      <x:c r="D615" s="14" t="s">
        <x:v>77</x:v>
      </x:c>
      <x:c r="E615" s="15">
        <x:v>43194.5139003472</x:v>
      </x:c>
      <x:c r="F615" t="s">
        <x:v>82</x:v>
      </x:c>
      <x:c r="G615" s="6">
        <x:v>170.979347505399</x:v>
      </x:c>
      <x:c r="H615" t="s">
        <x:v>83</x:v>
      </x:c>
      <x:c r="I615" s="6">
        <x:v>31.4286762365941</x:v>
      </x:c>
      <x:c r="J615" t="s">
        <x:v>78</x:v>
      </x:c>
      <x:c r="K615" s="6">
        <x:v>995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21.203</x:v>
      </x:c>
      <x:c r="R615" s="8">
        <x:v>170973.490565601</x:v>
      </x:c>
      <x:c r="S615" s="12">
        <x:v>288345.741995922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626656</x:v>
      </x:c>
      <x:c r="B616" s="1">
        <x:v>43209.553906794</x:v>
      </x:c>
      <x:c r="C616" s="6">
        <x:v>10.2411547583333</x:v>
      </x:c>
      <x:c r="D616" s="14" t="s">
        <x:v>77</x:v>
      </x:c>
      <x:c r="E616" s="15">
        <x:v>43194.5139003472</x:v>
      </x:c>
      <x:c r="F616" t="s">
        <x:v>82</x:v>
      </x:c>
      <x:c r="G616" s="6">
        <x:v>171.019296829372</x:v>
      </x:c>
      <x:c r="H616" t="s">
        <x:v>83</x:v>
      </x:c>
      <x:c r="I616" s="6">
        <x:v>31.4241370440973</x:v>
      </x:c>
      <x:c r="J616" t="s">
        <x:v>78</x:v>
      </x:c>
      <x:c r="K616" s="6">
        <x:v>995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21.202</x:v>
      </x:c>
      <x:c r="R616" s="8">
        <x:v>170973.184162779</x:v>
      </x:c>
      <x:c r="S616" s="12">
        <x:v>288328.696330764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626673</x:v>
      </x:c>
      <x:c r="B617" s="1">
        <x:v>43209.5539185185</x:v>
      </x:c>
      <x:c r="C617" s="6">
        <x:v>10.2580390383333</x:v>
      </x:c>
      <x:c r="D617" s="14" t="s">
        <x:v>77</x:v>
      </x:c>
      <x:c r="E617" s="15">
        <x:v>43194.5139003472</x:v>
      </x:c>
      <x:c r="F617" t="s">
        <x:v>82</x:v>
      </x:c>
      <x:c r="G617" s="6">
        <x:v>170.916457378233</x:v>
      </x:c>
      <x:c r="H617" t="s">
        <x:v>83</x:v>
      </x:c>
      <x:c r="I617" s="6">
        <x:v>31.429127150092</x:v>
      </x:c>
      <x:c r="J617" t="s">
        <x:v>78</x:v>
      </x:c>
      <x:c r="K617" s="6">
        <x:v>995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21.207</x:v>
      </x:c>
      <x:c r="R617" s="8">
        <x:v>170984.811174558</x:v>
      </x:c>
      <x:c r="S617" s="12">
        <x:v>288339.475126839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626676</x:v>
      </x:c>
      <x:c r="B618" s="1">
        <x:v>43209.5539299769</x:v>
      </x:c>
      <x:c r="C618" s="6">
        <x:v>10.2745065866667</x:v>
      </x:c>
      <x:c r="D618" s="14" t="s">
        <x:v>77</x:v>
      </x:c>
      <x:c r="E618" s="15">
        <x:v>43194.5139003472</x:v>
      </x:c>
      <x:c r="F618" t="s">
        <x:v>82</x:v>
      </x:c>
      <x:c r="G618" s="6">
        <x:v>170.889188086973</x:v>
      </x:c>
      <x:c r="H618" t="s">
        <x:v>83</x:v>
      </x:c>
      <x:c r="I618" s="6">
        <x:v>31.447915266403</x:v>
      </x:c>
      <x:c r="J618" t="s">
        <x:v>78</x:v>
      </x:c>
      <x:c r="K618" s="6">
        <x:v>995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21.202</x:v>
      </x:c>
      <x:c r="R618" s="8">
        <x:v>170982.514518892</x:v>
      </x:c>
      <x:c r="S618" s="12">
        <x:v>288326.404228935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626684</x:v>
      </x:c>
      <x:c r="B619" s="1">
        <x:v>43209.5539412847</x:v>
      </x:c>
      <x:c r="C619" s="6">
        <x:v>10.2907908316667</x:v>
      </x:c>
      <x:c r="D619" s="14" t="s">
        <x:v>77</x:v>
      </x:c>
      <x:c r="E619" s="15">
        <x:v>43194.5139003472</x:v>
      </x:c>
      <x:c r="F619" t="s">
        <x:v>82</x:v>
      </x:c>
      <x:c r="G619" s="6">
        <x:v>170.853890045748</x:v>
      </x:c>
      <x:c r="H619" t="s">
        <x:v>83</x:v>
      </x:c>
      <x:c r="I619" s="6">
        <x:v>31.4488471597133</x:v>
      </x:c>
      <x:c r="J619" t="s">
        <x:v>78</x:v>
      </x:c>
      <x:c r="K619" s="6">
        <x:v>995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21.204</x:v>
      </x:c>
      <x:c r="R619" s="8">
        <x:v>170991.479141709</x:v>
      </x:c>
      <x:c r="S619" s="12">
        <x:v>288338.764684161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626698</x:v>
      </x:c>
      <x:c r="B620" s="1">
        <x:v>43209.5539530903</x:v>
      </x:c>
      <x:c r="C620" s="6">
        <x:v>10.3077917816667</x:v>
      </x:c>
      <x:c r="D620" s="14" t="s">
        <x:v>77</x:v>
      </x:c>
      <x:c r="E620" s="15">
        <x:v>43194.5139003472</x:v>
      </x:c>
      <x:c r="F620" t="s">
        <x:v>82</x:v>
      </x:c>
      <x:c r="G620" s="6">
        <x:v>170.817186459973</x:v>
      </x:c>
      <x:c r="H620" t="s">
        <x:v>83</x:v>
      </x:c>
      <x:c r="I620" s="6">
        <x:v>31.4583164128753</x:v>
      </x:c>
      <x:c r="J620" t="s">
        <x:v>78</x:v>
      </x:c>
      <x:c r="K620" s="6">
        <x:v>995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21.203</x:v>
      </x:c>
      <x:c r="R620" s="8">
        <x:v>170997.746412173</x:v>
      </x:c>
      <x:c r="S620" s="12">
        <x:v>288337.46235515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626708</x:v>
      </x:c>
      <x:c r="B621" s="1">
        <x:v>43209.5539646644</x:v>
      </x:c>
      <x:c r="C621" s="6">
        <x:v>10.3244594183333</x:v>
      </x:c>
      <x:c r="D621" s="14" t="s">
        <x:v>77</x:v>
      </x:c>
      <x:c r="E621" s="15">
        <x:v>43194.5139003472</x:v>
      </x:c>
      <x:c r="F621" t="s">
        <x:v>82</x:v>
      </x:c>
      <x:c r="G621" s="6">
        <x:v>170.891905138655</x:v>
      </x:c>
      <x:c r="H621" t="s">
        <x:v>83</x:v>
      </x:c>
      <x:c r="I621" s="6">
        <x:v>31.4391374453576</x:v>
      </x:c>
      <x:c r="J621" t="s">
        <x:v>78</x:v>
      </x:c>
      <x:c r="K621" s="6">
        <x:v>995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21.205</x:v>
      </x:c>
      <x:c r="R621" s="8">
        <x:v>171016.043638149</x:v>
      </x:c>
      <x:c r="S621" s="12">
        <x:v>288338.597214262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626715</x:v>
      </x:c>
      <x:c r="B622" s="1">
        <x:v>43209.5539757755</x:v>
      </x:c>
      <x:c r="C622" s="6">
        <x:v>10.340493655</x:v>
      </x:c>
      <x:c r="D622" s="14" t="s">
        <x:v>77</x:v>
      </x:c>
      <x:c r="E622" s="15">
        <x:v>43194.5139003472</x:v>
      </x:c>
      <x:c r="F622" t="s">
        <x:v>82</x:v>
      </x:c>
      <x:c r="G622" s="6">
        <x:v>170.801731113142</x:v>
      </x:c>
      <x:c r="H622" t="s">
        <x:v>83</x:v>
      </x:c>
      <x:c r="I622" s="6">
        <x:v>31.4473441061164</x:v>
      </x:c>
      <x:c r="J622" t="s">
        <x:v>78</x:v>
      </x:c>
      <x:c r="K622" s="6">
        <x:v>995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21.208</x:v>
      </x:c>
      <x:c r="R622" s="8">
        <x:v>171006.820850009</x:v>
      </x:c>
      <x:c r="S622" s="12">
        <x:v>288333.703374238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626730</x:v>
      </x:c>
      <x:c r="B623" s="1">
        <x:v>43209.5539876157</x:v>
      </x:c>
      <x:c r="C623" s="6">
        <x:v>10.3575445933333</x:v>
      </x:c>
      <x:c r="D623" s="14" t="s">
        <x:v>77</x:v>
      </x:c>
      <x:c r="E623" s="15">
        <x:v>43194.5139003472</x:v>
      </x:c>
      <x:c r="F623" t="s">
        <x:v>82</x:v>
      </x:c>
      <x:c r="G623" s="6">
        <x:v>170.835011066673</x:v>
      </x:c>
      <x:c r="H623" t="s">
        <x:v>83</x:v>
      </x:c>
      <x:c r="I623" s="6">
        <x:v>31.4495385645946</x:v>
      </x:c>
      <x:c r="J623" t="s">
        <x:v>78</x:v>
      </x:c>
      <x:c r="K623" s="6">
        <x:v>995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21.205</x:v>
      </x:c>
      <x:c r="R623" s="8">
        <x:v>171015.151063462</x:v>
      </x:c>
      <x:c r="S623" s="12">
        <x:v>288329.607035481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626740</x:v>
      </x:c>
      <x:c r="B624" s="1">
        <x:v>43209.553999537</x:v>
      </x:c>
      <x:c r="C624" s="6">
        <x:v>10.374695505</x:v>
      </x:c>
      <x:c r="D624" s="14" t="s">
        <x:v>77</x:v>
      </x:c>
      <x:c r="E624" s="15">
        <x:v>43194.5139003472</x:v>
      </x:c>
      <x:c r="F624" t="s">
        <x:v>82</x:v>
      </x:c>
      <x:c r="G624" s="6">
        <x:v>170.840734709086</x:v>
      </x:c>
      <x:c r="H624" t="s">
        <x:v>83</x:v>
      </x:c>
      <x:c r="I624" s="6">
        <x:v>31.4512520468711</x:v>
      </x:c>
      <x:c r="J624" t="s">
        <x:v>78</x:v>
      </x:c>
      <x:c r="K624" s="6">
        <x:v>995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21.204</x:v>
      </x:c>
      <x:c r="R624" s="8">
        <x:v>171024.851982819</x:v>
      </x:c>
      <x:c r="S624" s="12">
        <x:v>288340.710325968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626744</x:v>
      </x:c>
      <x:c r="B625" s="1">
        <x:v>43209.5540106481</x:v>
      </x:c>
      <x:c r="C625" s="6">
        <x:v>10.390679755</x:v>
      </x:c>
      <x:c r="D625" s="14" t="s">
        <x:v>77</x:v>
      </x:c>
      <x:c r="E625" s="15">
        <x:v>43194.5139003472</x:v>
      </x:c>
      <x:c r="F625" t="s">
        <x:v>82</x:v>
      </x:c>
      <x:c r="G625" s="6">
        <x:v>170.783813121061</x:v>
      </x:c>
      <x:c r="H625" t="s">
        <x:v>83</x:v>
      </x:c>
      <x:c r="I625" s="6">
        <x:v>31.4506207638251</x:v>
      </x:c>
      <x:c r="J625" t="s">
        <x:v>78</x:v>
      </x:c>
      <x:c r="K625" s="6">
        <x:v>995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21.208</x:v>
      </x:c>
      <x:c r="R625" s="8">
        <x:v>171009.810628108</x:v>
      </x:c>
      <x:c r="S625" s="12">
        <x:v>288327.687569199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626757</x:v>
      </x:c>
      <x:c r="B626" s="1">
        <x:v>43209.5540224537</x:v>
      </x:c>
      <x:c r="C626" s="6">
        <x:v>10.4076974083333</x:v>
      </x:c>
      <x:c r="D626" s="14" t="s">
        <x:v>77</x:v>
      </x:c>
      <x:c r="E626" s="15">
        <x:v>43194.5139003472</x:v>
      </x:c>
      <x:c r="F626" t="s">
        <x:v>82</x:v>
      </x:c>
      <x:c r="G626" s="6">
        <x:v>170.944902914037</x:v>
      </x:c>
      <x:c r="H626" t="s">
        <x:v>83</x:v>
      </x:c>
      <x:c r="I626" s="6">
        <x:v>31.4239266181035</x:v>
      </x:c>
      <x:c r="J626" t="s">
        <x:v>78</x:v>
      </x:c>
      <x:c r="K626" s="6">
        <x:v>995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21.207</x:v>
      </x:c>
      <x:c r="R626" s="8">
        <x:v>171030.069421893</x:v>
      </x:c>
      <x:c r="S626" s="12">
        <x:v>288343.457345107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626772</x:v>
      </x:c>
      <x:c r="B627" s="1">
        <x:v>43209.5540340625</x:v>
      </x:c>
      <x:c r="C627" s="6">
        <x:v>10.4243983283333</x:v>
      </x:c>
      <x:c r="D627" s="14" t="s">
        <x:v>77</x:v>
      </x:c>
      <x:c r="E627" s="15">
        <x:v>43194.5139003472</x:v>
      </x:c>
      <x:c r="F627" t="s">
        <x:v>82</x:v>
      </x:c>
      <x:c r="G627" s="6">
        <x:v>170.948191481168</x:v>
      </x:c>
      <x:c r="H627" t="s">
        <x:v>83</x:v>
      </x:c>
      <x:c r="I627" s="6">
        <x:v>31.4233254010528</x:v>
      </x:c>
      <x:c r="J627" t="s">
        <x:v>78</x:v>
      </x:c>
      <x:c r="K627" s="6">
        <x:v>995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21.207</x:v>
      </x:c>
      <x:c r="R627" s="8">
        <x:v>171029.970015708</x:v>
      </x:c>
      <x:c r="S627" s="12">
        <x:v>288337.655322871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626779</x:v>
      </x:c>
      <x:c r="B628" s="1">
        <x:v>43209.5540466088</x:v>
      </x:c>
      <x:c r="C628" s="6">
        <x:v>10.4424493766667</x:v>
      </x:c>
      <x:c r="D628" s="14" t="s">
        <x:v>77</x:v>
      </x:c>
      <x:c r="E628" s="15">
        <x:v>43194.5139003472</x:v>
      </x:c>
      <x:c r="F628" t="s">
        <x:v>82</x:v>
      </x:c>
      <x:c r="G628" s="6">
        <x:v>170.856609985887</x:v>
      </x:c>
      <x:c r="H628" t="s">
        <x:v>83</x:v>
      </x:c>
      <x:c r="I628" s="6">
        <x:v>31.4400693362272</x:v>
      </x:c>
      <x:c r="J628" t="s">
        <x:v>78</x:v>
      </x:c>
      <x:c r="K628" s="6">
        <x:v>995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21.207</x:v>
      </x:c>
      <x:c r="R628" s="8">
        <x:v>171043.236466233</x:v>
      </x:c>
      <x:c r="S628" s="12">
        <x:v>288352.731422394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626792</x:v>
      </x:c>
      <x:c r="B629" s="1">
        <x:v>43209.5540572569</x:v>
      </x:c>
      <x:c r="C629" s="6">
        <x:v>10.4577668633333</x:v>
      </x:c>
      <x:c r="D629" s="14" t="s">
        <x:v>77</x:v>
      </x:c>
      <x:c r="E629" s="15">
        <x:v>43194.5139003472</x:v>
      </x:c>
      <x:c r="F629" t="s">
        <x:v>82</x:v>
      </x:c>
      <x:c r="G629" s="6">
        <x:v>170.794991270728</x:v>
      </x:c>
      <x:c r="H629" t="s">
        <x:v>83</x:v>
      </x:c>
      <x:c r="I629" s="6">
        <x:v>31.4485766100161</x:v>
      </x:c>
      <x:c r="J629" t="s">
        <x:v>78</x:v>
      </x:c>
      <x:c r="K629" s="6">
        <x:v>995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21.208</x:v>
      </x:c>
      <x:c r="R629" s="8">
        <x:v>171043.724565801</x:v>
      </x:c>
      <x:c r="S629" s="12">
        <x:v>288335.618409013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626801</x:v>
      </x:c>
      <x:c r="B630" s="1">
        <x:v>43209.554068669</x:v>
      </x:c>
      <x:c r="C630" s="6">
        <x:v>10.474234445</x:v>
      </x:c>
      <x:c r="D630" s="14" t="s">
        <x:v>77</x:v>
      </x:c>
      <x:c r="E630" s="15">
        <x:v>43194.5139003472</x:v>
      </x:c>
      <x:c r="F630" t="s">
        <x:v>82</x:v>
      </x:c>
      <x:c r="G630" s="6">
        <x:v>170.849131704538</x:v>
      </x:c>
      <x:c r="H630" t="s">
        <x:v>83</x:v>
      </x:c>
      <x:c r="I630" s="6">
        <x:v>31.4331553133616</x:v>
      </x:c>
      <x:c r="J630" t="s">
        <x:v>78</x:v>
      </x:c>
      <x:c r="K630" s="6">
        <x:v>995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21.21</x:v>
      </x:c>
      <x:c r="R630" s="8">
        <x:v>171043.13334877</x:v>
      </x:c>
      <x:c r="S630" s="12">
        <x:v>288323.834040948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626813</x:v>
      </x:c>
      <x:c r="B631" s="1">
        <x:v>43209.5540803588</x:v>
      </x:c>
      <x:c r="C631" s="6">
        <x:v>10.4910687033333</x:v>
      </x:c>
      <x:c r="D631" s="14" t="s">
        <x:v>77</x:v>
      </x:c>
      <x:c r="E631" s="15">
        <x:v>43194.5139003472</x:v>
      </x:c>
      <x:c r="F631" t="s">
        <x:v>82</x:v>
      </x:c>
      <x:c r="G631" s="6">
        <x:v>170.819080712944</x:v>
      </x:c>
      <x:c r="H631" t="s">
        <x:v>83</x:v>
      </x:c>
      <x:c r="I631" s="6">
        <x:v>31.4358908598342</x:v>
      </x:c>
      <x:c r="J631" t="s">
        <x:v>78</x:v>
      </x:c>
      <x:c r="K631" s="6">
        <x:v>995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21.211</x:v>
      </x:c>
      <x:c r="R631" s="8">
        <x:v>171050.479305187</x:v>
      </x:c>
      <x:c r="S631" s="12">
        <x:v>288338.082284013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626814</x:v>
      </x:c>
      <x:c r="B632" s="1">
        <x:v>43209.5540915162</x:v>
      </x:c>
      <x:c r="C632" s="6">
        <x:v>10.5071529633333</x:v>
      </x:c>
      <x:c r="D632" s="14" t="s">
        <x:v>77</x:v>
      </x:c>
      <x:c r="E632" s="15">
        <x:v>43194.5139003472</x:v>
      </x:c>
      <x:c r="F632" t="s">
        <x:v>82</x:v>
      </x:c>
      <x:c r="G632" s="6">
        <x:v>170.810175949383</x:v>
      </x:c>
      <x:c r="H632" t="s">
        <x:v>83</x:v>
      </x:c>
      <x:c r="I632" s="6">
        <x:v>31.4402797632338</x:v>
      </x:c>
      <x:c r="J632" t="s">
        <x:v>78</x:v>
      </x:c>
      <x:c r="K632" s="6">
        <x:v>995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21.21</x:v>
      </x:c>
      <x:c r="R632" s="8">
        <x:v>171050.686362948</x:v>
      </x:c>
      <x:c r="S632" s="12">
        <x:v>288320.979873426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626824</x:v>
      </x:c>
      <x:c r="B633" s="1">
        <x:v>43209.5541033218</x:v>
      </x:c>
      <x:c r="C633" s="6">
        <x:v>10.52415389</x:v>
      </x:c>
      <x:c r="D633" s="14" t="s">
        <x:v>77</x:v>
      </x:c>
      <x:c r="E633" s="15">
        <x:v>43194.5139003472</x:v>
      </x:c>
      <x:c r="F633" t="s">
        <x:v>82</x:v>
      </x:c>
      <x:c r="G633" s="6">
        <x:v>170.818558672147</x:v>
      </x:c>
      <x:c r="H633" t="s">
        <x:v>83</x:v>
      </x:c>
      <x:c r="I633" s="6">
        <x:v>31.438746652489</x:v>
      </x:c>
      <x:c r="J633" t="s">
        <x:v>78</x:v>
      </x:c>
      <x:c r="K633" s="6">
        <x:v>995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21.21</x:v>
      </x:c>
      <x:c r="R633" s="8">
        <x:v>171060.01618614</x:v>
      </x:c>
      <x:c r="S633" s="12">
        <x:v>288328.101584141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626842</x:v>
      </x:c>
      <x:c r="B634" s="1">
        <x:v>43209.5541150463</x:v>
      </x:c>
      <x:c r="C634" s="6">
        <x:v>10.541038125</x:v>
      </x:c>
      <x:c r="D634" s="14" t="s">
        <x:v>77</x:v>
      </x:c>
      <x:c r="E634" s="15">
        <x:v>43194.5139003472</x:v>
      </x:c>
      <x:c r="F634" t="s">
        <x:v>82</x:v>
      </x:c>
      <x:c r="G634" s="6">
        <x:v>170.771943233298</x:v>
      </x:c>
      <x:c r="H634" t="s">
        <x:v>83</x:v>
      </x:c>
      <x:c r="I634" s="6">
        <x:v>31.4417527526484</x:v>
      </x:c>
      <x:c r="J634" t="s">
        <x:v>78</x:v>
      </x:c>
      <x:c r="K634" s="6">
        <x:v>995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21.212</x:v>
      </x:c>
      <x:c r="R634" s="8">
        <x:v>171066.944551277</x:v>
      </x:c>
      <x:c r="S634" s="12">
        <x:v>288323.991872829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626849</x:v>
      </x:c>
      <x:c r="B635" s="1">
        <x:v>43209.5541264236</x:v>
      </x:c>
      <x:c r="C635" s="6">
        <x:v>10.5573891083333</x:v>
      </x:c>
      <x:c r="D635" s="14" t="s">
        <x:v>77</x:v>
      </x:c>
      <x:c r="E635" s="15">
        <x:v>43194.5139003472</x:v>
      </x:c>
      <x:c r="F635" t="s">
        <x:v>82</x:v>
      </x:c>
      <x:c r="G635" s="6">
        <x:v>170.835152926529</x:v>
      </x:c>
      <x:c r="H635" t="s">
        <x:v>83</x:v>
      </x:c>
      <x:c r="I635" s="6">
        <x:v>31.4191469455295</x:v>
      </x:c>
      <x:c r="J635" t="s">
        <x:v>78</x:v>
      </x:c>
      <x:c r="K635" s="6">
        <x:v>995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21.216</x:v>
      </x:c>
      <x:c r="R635" s="8">
        <x:v>171073.982632083</x:v>
      </x:c>
      <x:c r="S635" s="12">
        <x:v>288328.35297906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626856</x:v>
      </x:c>
      <x:c r="B636" s="1">
        <x:v>43209.5541382755</x:v>
      </x:c>
      <x:c r="C636" s="6">
        <x:v>10.574456715</x:v>
      </x:c>
      <x:c r="D636" s="14" t="s">
        <x:v>77</x:v>
      </x:c>
      <x:c r="E636" s="15">
        <x:v>43194.5139003472</x:v>
      </x:c>
      <x:c r="F636" t="s">
        <x:v>82</x:v>
      </x:c>
      <x:c r="G636" s="6">
        <x:v>170.851700230344</x:v>
      </x:c>
      <x:c r="H636" t="s">
        <x:v>83</x:v>
      </x:c>
      <x:c r="I636" s="6">
        <x:v>31.4216419938844</x:v>
      </x:c>
      <x:c r="J636" t="s">
        <x:v>78</x:v>
      </x:c>
      <x:c r="K636" s="6">
        <x:v>995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21.214</x:v>
      </x:c>
      <x:c r="R636" s="8">
        <x:v>171075.702241818</x:v>
      </x:c>
      <x:c r="S636" s="12">
        <x:v>288323.142520998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626866</x:v>
      </x:c>
      <x:c r="B637" s="1">
        <x:v>43209.5541496181</x:v>
      </x:c>
      <x:c r="C637" s="6">
        <x:v>10.5907909133333</x:v>
      </x:c>
      <x:c r="D637" s="14" t="s">
        <x:v>77</x:v>
      </x:c>
      <x:c r="E637" s="15">
        <x:v>43194.5139003472</x:v>
      </x:c>
      <x:c r="F637" t="s">
        <x:v>82</x:v>
      </x:c>
      <x:c r="G637" s="6">
        <x:v>170.771212375651</x:v>
      </x:c>
      <x:c r="H637" t="s">
        <x:v>83</x:v>
      </x:c>
      <x:c r="I637" s="6">
        <x:v>31.4336062274615</x:v>
      </x:c>
      <x:c r="J637" t="s">
        <x:v>78</x:v>
      </x:c>
      <x:c r="K637" s="6">
        <x:v>995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21.215</x:v>
      </x:c>
      <x:c r="R637" s="8">
        <x:v>171080.315970052</x:v>
      </x:c>
      <x:c r="S637" s="12">
        <x:v>288329.201213789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626881</x:v>
      </x:c>
      <x:c r="B638" s="1">
        <x:v>43209.5541609606</x:v>
      </x:c>
      <x:c r="C638" s="6">
        <x:v>10.6071418733333</x:v>
      </x:c>
      <x:c r="D638" s="14" t="s">
        <x:v>77</x:v>
      </x:c>
      <x:c r="E638" s="15">
        <x:v>43194.5139003472</x:v>
      </x:c>
      <x:c r="F638" t="s">
        <x:v>82</x:v>
      </x:c>
      <x:c r="G638" s="6">
        <x:v>170.654238125496</x:v>
      </x:c>
      <x:c r="H638" t="s">
        <x:v>83</x:v>
      </x:c>
      <x:c r="I638" s="6">
        <x:v>31.4550096865096</x:v>
      </x:c>
      <x:c r="J638" t="s">
        <x:v>78</x:v>
      </x:c>
      <x:c r="K638" s="6">
        <x:v>995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21.215</x:v>
      </x:c>
      <x:c r="R638" s="8">
        <x:v>171097.179217007</x:v>
      </x:c>
      <x:c r="S638" s="12">
        <x:v>288320.003354902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626887</x:v>
      </x:c>
      <x:c r="B639" s="1">
        <x:v>43209.5541728356</x:v>
      </x:c>
      <x:c r="C639" s="6">
        <x:v>10.62422615</x:v>
      </x:c>
      <x:c r="D639" s="14" t="s">
        <x:v>77</x:v>
      </x:c>
      <x:c r="E639" s="15">
        <x:v>43194.5139003472</x:v>
      </x:c>
      <x:c r="F639" t="s">
        <x:v>82</x:v>
      </x:c>
      <x:c r="G639" s="6">
        <x:v>170.6423209448</x:v>
      </x:c>
      <x:c r="H639" t="s">
        <x:v>83</x:v>
      </x:c>
      <x:c r="I639" s="6">
        <x:v>31.4516729023017</x:v>
      </x:c>
      <x:c r="J639" t="s">
        <x:v>78</x:v>
      </x:c>
      <x:c r="K639" s="6">
        <x:v>995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21.217</x:v>
      </x:c>
      <x:c r="R639" s="8">
        <x:v>171090.625418025</x:v>
      </x:c>
      <x:c r="S639" s="12">
        <x:v>288320.552312935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626897</x:v>
      </x:c>
      <x:c r="B640" s="1">
        <x:v>43209.5541842593</x:v>
      </x:c>
      <x:c r="C640" s="6">
        <x:v>10.64067704</x:v>
      </x:c>
      <x:c r="D640" s="14" t="s">
        <x:v>77</x:v>
      </x:c>
      <x:c r="E640" s="15">
        <x:v>43194.5139003472</x:v>
      </x:c>
      <x:c r="F640" t="s">
        <x:v>82</x:v>
      </x:c>
      <x:c r="G640" s="6">
        <x:v>170.66015214168</x:v>
      </x:c>
      <x:c r="H640" t="s">
        <x:v>83</x:v>
      </x:c>
      <x:c r="I640" s="6">
        <x:v>31.4539274858616</x:v>
      </x:c>
      <x:c r="J640" t="s">
        <x:v>78</x:v>
      </x:c>
      <x:c r="K640" s="6">
        <x:v>995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21.215</x:v>
      </x:c>
      <x:c r="R640" s="8">
        <x:v>171101.628170297</x:v>
      </x:c>
      <x:c r="S640" s="12">
        <x:v>288332.022897485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626913</x:v>
      </x:c>
      <x:c r="B641" s="1">
        <x:v>43209.554196331</x:v>
      </x:c>
      <x:c r="C641" s="6">
        <x:v>10.6580779833333</x:v>
      </x:c>
      <x:c r="D641" s="14" t="s">
        <x:v>77</x:v>
      </x:c>
      <x:c r="E641" s="15">
        <x:v>43194.5139003472</x:v>
      </x:c>
      <x:c r="F641" t="s">
        <x:v>82</x:v>
      </x:c>
      <x:c r="G641" s="6">
        <x:v>170.632465851248</x:v>
      </x:c>
      <x:c r="H641" t="s">
        <x:v>83</x:v>
      </x:c>
      <x:c r="I641" s="6">
        <x:v>31.4534765690282</x:v>
      </x:c>
      <x:c r="J641" t="s">
        <x:v>78</x:v>
      </x:c>
      <x:c r="K641" s="6">
        <x:v>995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21.217</x:v>
      </x:c>
      <x:c r="R641" s="8">
        <x:v>171099.47619074</x:v>
      </x:c>
      <x:c r="S641" s="12">
        <x:v>288333.917607967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626917</x:v>
      </x:c>
      <x:c r="B642" s="1">
        <x:v>43209.5542073727</x:v>
      </x:c>
      <x:c r="C642" s="6">
        <x:v>10.67397887</x:v>
      </x:c>
      <x:c r="D642" s="14" t="s">
        <x:v>77</x:v>
      </x:c>
      <x:c r="E642" s="15">
        <x:v>43194.5139003472</x:v>
      </x:c>
      <x:c r="F642" t="s">
        <x:v>82</x:v>
      </x:c>
      <x:c r="G642" s="6">
        <x:v>170.691659220516</x:v>
      </x:c>
      <x:c r="H642" t="s">
        <x:v>83</x:v>
      </x:c>
      <x:c r="I642" s="6">
        <x:v>31.4509213747851</x:v>
      </x:c>
      <x:c r="J642" t="s">
        <x:v>78</x:v>
      </x:c>
      <x:c r="K642" s="6">
        <x:v>995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21.214</x:v>
      </x:c>
      <x:c r="R642" s="8">
        <x:v>171103.513767935</x:v>
      </x:c>
      <x:c r="S642" s="12">
        <x:v>288330.889040099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626925</x:v>
      </x:c>
      <x:c r="B643" s="1">
        <x:v>43209.5542189468</x:v>
      </x:c>
      <x:c r="C643" s="6">
        <x:v>10.6906131433333</x:v>
      </x:c>
      <x:c r="D643" s="14" t="s">
        <x:v>77</x:v>
      </x:c>
      <x:c r="E643" s="15">
        <x:v>43194.5139003472</x:v>
      </x:c>
      <x:c r="F643" t="s">
        <x:v>82</x:v>
      </x:c>
      <x:c r="G643" s="6">
        <x:v>170.635787836685</x:v>
      </x:c>
      <x:c r="H643" t="s">
        <x:v>83</x:v>
      </x:c>
      <x:c r="I643" s="6">
        <x:v>31.4501097252564</x:v>
      </x:c>
      <x:c r="J643" t="s">
        <x:v>78</x:v>
      </x:c>
      <x:c r="K643" s="6">
        <x:v>995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21.218</x:v>
      </x:c>
      <x:c r="R643" s="8">
        <x:v>171114.771015961</x:v>
      </x:c>
      <x:c r="S643" s="12">
        <x:v>288325.702783721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626935</x:v>
      </x:c>
      <x:c r="B644" s="1">
        <x:v>43209.5542309375</x:v>
      </x:c>
      <x:c r="C644" s="6">
        <x:v>10.707880805</x:v>
      </x:c>
      <x:c r="D644" s="14" t="s">
        <x:v>77</x:v>
      </x:c>
      <x:c r="E644" s="15">
        <x:v>43194.5139003472</x:v>
      </x:c>
      <x:c r="F644" t="s">
        <x:v>82</x:v>
      </x:c>
      <x:c r="G644" s="6">
        <x:v>170.68033136084</x:v>
      </x:c>
      <x:c r="H644" t="s">
        <x:v>83</x:v>
      </x:c>
      <x:c r="I644" s="6">
        <x:v>31.4391975673411</x:v>
      </x:c>
      <x:c r="J644" t="s">
        <x:v>78</x:v>
      </x:c>
      <x:c r="K644" s="6">
        <x:v>995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21.219</x:v>
      </x:c>
      <x:c r="R644" s="8">
        <x:v>171117.121743348</x:v>
      </x:c>
      <x:c r="S644" s="12">
        <x:v>288335.088599672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626953</x:v>
      </x:c>
      <x:c r="B645" s="1">
        <x:v>43209.5542425116</x:v>
      </x:c>
      <x:c r="C645" s="6">
        <x:v>10.7245651116667</x:v>
      </x:c>
      <x:c r="D645" s="14" t="s">
        <x:v>77</x:v>
      </x:c>
      <x:c r="E645" s="15">
        <x:v>43194.5139003472</x:v>
      </x:c>
      <x:c r="F645" t="s">
        <x:v>82</x:v>
      </x:c>
      <x:c r="G645" s="6">
        <x:v>170.635531376265</x:v>
      </x:c>
      <x:c r="H645" t="s">
        <x:v>83</x:v>
      </x:c>
      <x:c r="I645" s="6">
        <x:v>31.4446386113382</x:v>
      </x:c>
      <x:c r="J645" t="s">
        <x:v>78</x:v>
      </x:c>
      <x:c r="K645" s="6">
        <x:v>995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21.22</x:v>
      </x:c>
      <x:c r="R645" s="8">
        <x:v>171116.967402059</x:v>
      </x:c>
      <x:c r="S645" s="12">
        <x:v>288324.79335606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626960</x:v>
      </x:c>
      <x:c r="B646" s="1">
        <x:v>43209.5542540162</x:v>
      </x:c>
      <x:c r="C646" s="6">
        <x:v>10.7411326933333</x:v>
      </x:c>
      <x:c r="D646" s="14" t="s">
        <x:v>77</x:v>
      </x:c>
      <x:c r="E646" s="15">
        <x:v>43194.5139003472</x:v>
      </x:c>
      <x:c r="F646" t="s">
        <x:v>82</x:v>
      </x:c>
      <x:c r="G646" s="6">
        <x:v>170.678688984086</x:v>
      </x:c>
      <x:c r="H646" t="s">
        <x:v>83</x:v>
      </x:c>
      <x:c r="I646" s="6">
        <x:v>31.4394981772766</x:v>
      </x:c>
      <x:c r="J646" t="s">
        <x:v>78</x:v>
      </x:c>
      <x:c r="K646" s="6">
        <x:v>995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21.219</x:v>
      </x:c>
      <x:c r="R646" s="8">
        <x:v>171120.121783532</x:v>
      </x:c>
      <x:c r="S646" s="12">
        <x:v>288320.585200898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626968</x:v>
      </x:c>
      <x:c r="B647" s="1">
        <x:v>43209.5542657755</x:v>
      </x:c>
      <x:c r="C647" s="6">
        <x:v>10.7580836083333</x:v>
      </x:c>
      <x:c r="D647" s="14" t="s">
        <x:v>77</x:v>
      </x:c>
      <x:c r="E647" s="15">
        <x:v>43194.5139003472</x:v>
      </x:c>
      <x:c r="F647" t="s">
        <x:v>82</x:v>
      </x:c>
      <x:c r="G647" s="6">
        <x:v>170.700040146806</x:v>
      </x:c>
      <x:c r="H647" t="s">
        <x:v>83</x:v>
      </x:c>
      <x:c r="I647" s="6">
        <x:v>31.435590250222</x:v>
      </x:c>
      <x:c r="J647" t="s">
        <x:v>78</x:v>
      </x:c>
      <x:c r="K647" s="6">
        <x:v>995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21.219</x:v>
      </x:c>
      <x:c r="R647" s="8">
        <x:v>171126.760018913</x:v>
      </x:c>
      <x:c r="S647" s="12">
        <x:v>288316.46663054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626977</x:v>
      </x:c>
      <x:c r="B648" s="1">
        <x:v>43209.5542770833</x:v>
      </x:c>
      <x:c r="C648" s="6">
        <x:v>10.7743678883333</x:v>
      </x:c>
      <x:c r="D648" s="14" t="s">
        <x:v>77</x:v>
      </x:c>
      <x:c r="E648" s="15">
        <x:v>43194.5139003472</x:v>
      </x:c>
      <x:c r="F648" t="s">
        <x:v>82</x:v>
      </x:c>
      <x:c r="G648" s="6">
        <x:v>170.700961271584</x:v>
      </x:c>
      <x:c r="H648" t="s">
        <x:v>83</x:v>
      </x:c>
      <x:c r="I648" s="6">
        <x:v>31.4409411053402</x:v>
      </x:c>
      <x:c r="J648" t="s">
        <x:v>78</x:v>
      </x:c>
      <x:c r="K648" s="6">
        <x:v>995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21.217</x:v>
      </x:c>
      <x:c r="R648" s="8">
        <x:v>171131.939918023</x:v>
      </x:c>
      <x:c r="S648" s="12">
        <x:v>288317.635262392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626985</x:v>
      </x:c>
      <x:c r="B649" s="1">
        <x:v>43209.5542882292</x:v>
      </x:c>
      <x:c r="C649" s="6">
        <x:v>10.7904187383333</x:v>
      </x:c>
      <x:c r="D649" s="14" t="s">
        <x:v>77</x:v>
      </x:c>
      <x:c r="E649" s="15">
        <x:v>43194.5139003472</x:v>
      </x:c>
      <x:c r="F649" t="s">
        <x:v>82</x:v>
      </x:c>
      <x:c r="G649" s="6">
        <x:v>170.641279002895</x:v>
      </x:c>
      <x:c r="H649" t="s">
        <x:v>83</x:v>
      </x:c>
      <x:c r="I649" s="6">
        <x:v>31.4435864750699</x:v>
      </x:c>
      <x:c r="J649" t="s">
        <x:v>78</x:v>
      </x:c>
      <x:c r="K649" s="6">
        <x:v>995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21.22</x:v>
      </x:c>
      <x:c r="R649" s="8">
        <x:v>171135.877729746</x:v>
      </x:c>
      <x:c r="S649" s="12">
        <x:v>288313.093229373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626994</x:v>
      </x:c>
      <x:c r="B650" s="1">
        <x:v>43209.554300081</x:v>
      </x:c>
      <x:c r="C650" s="6">
        <x:v>10.807469675</x:v>
      </x:c>
      <x:c r="D650" s="14" t="s">
        <x:v>77</x:v>
      </x:c>
      <x:c r="E650" s="15">
        <x:v>43194.5139003472</x:v>
      </x:c>
      <x:c r="F650" t="s">
        <x:v>82</x:v>
      </x:c>
      <x:c r="G650" s="6">
        <x:v>170.624928194765</x:v>
      </x:c>
      <x:c r="H650" t="s">
        <x:v>83</x:v>
      </x:c>
      <x:c r="I650" s="6">
        <x:v>31.4410613493733</x:v>
      </x:c>
      <x:c r="J650" t="s">
        <x:v>78</x:v>
      </x:c>
      <x:c r="K650" s="6">
        <x:v>995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21.222</x:v>
      </x:c>
      <x:c r="R650" s="8">
        <x:v>171140.58789834</x:v>
      </x:c>
      <x:c r="S650" s="12">
        <x:v>288332.790004325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627012</x:v>
      </x:c>
      <x:c r="B651" s="1">
        <x:v>43209.5543114583</x:v>
      </x:c>
      <x:c r="C651" s="6">
        <x:v>10.8238539533333</x:v>
      </x:c>
      <x:c r="D651" s="14" t="s">
        <x:v>77</x:v>
      </x:c>
      <x:c r="E651" s="15">
        <x:v>43194.5139003472</x:v>
      </x:c>
      <x:c r="F651" t="s">
        <x:v>82</x:v>
      </x:c>
      <x:c r="G651" s="6">
        <x:v>170.663874572718</x:v>
      </x:c>
      <x:c r="H651" t="s">
        <x:v>83</x:v>
      </x:c>
      <x:c r="I651" s="6">
        <x:v>31.4311712920417</x:v>
      </x:c>
      <x:c r="J651" t="s">
        <x:v>78</x:v>
      </x:c>
      <x:c r="K651" s="6">
        <x:v>995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21.223</x:v>
      </x:c>
      <x:c r="R651" s="8">
        <x:v>171152.640843114</x:v>
      </x:c>
      <x:c r="S651" s="12">
        <x:v>288337.087664916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627021</x:v>
      </x:c>
      <x:c r="B652" s="1">
        <x:v>43209.5543234954</x:v>
      </x:c>
      <x:c r="C652" s="6">
        <x:v>10.84117159</x:v>
      </x:c>
      <x:c r="D652" s="14" t="s">
        <x:v>77</x:v>
      </x:c>
      <x:c r="E652" s="15">
        <x:v>43194.5139003472</x:v>
      </x:c>
      <x:c r="F652" t="s">
        <x:v>82</x:v>
      </x:c>
      <x:c r="G652" s="6">
        <x:v>170.623743659241</x:v>
      </x:c>
      <x:c r="H652" t="s">
        <x:v>83</x:v>
      </x:c>
      <x:c r="I652" s="6">
        <x:v>31.4440373905732</x:v>
      </x:c>
      <x:c r="J652" t="s">
        <x:v>78</x:v>
      </x:c>
      <x:c r="K652" s="6">
        <x:v>995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21.221</x:v>
      </x:c>
      <x:c r="R652" s="8">
        <x:v>171163.26129357</x:v>
      </x:c>
      <x:c r="S652" s="12">
        <x:v>288338.993429756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627026</x:v>
      </x:c>
      <x:c r="B653" s="1">
        <x:v>43209.5543350347</x:v>
      </x:c>
      <x:c r="C653" s="6">
        <x:v>10.8577891583333</x:v>
      </x:c>
      <x:c r="D653" s="14" t="s">
        <x:v>77</x:v>
      </x:c>
      <x:c r="E653" s="15">
        <x:v>43194.5139003472</x:v>
      </x:c>
      <x:c r="F653" t="s">
        <x:v>82</x:v>
      </x:c>
      <x:c r="G653" s="6">
        <x:v>170.617574527703</x:v>
      </x:c>
      <x:c r="H653" t="s">
        <x:v>83</x:v>
      </x:c>
      <x:c r="I653" s="6">
        <x:v>31.4396484822537</x:v>
      </x:c>
      <x:c r="J653" t="s">
        <x:v>78</x:v>
      </x:c>
      <x:c r="K653" s="6">
        <x:v>995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21.223</x:v>
      </x:c>
      <x:c r="R653" s="8">
        <x:v>171161.58720687</x:v>
      </x:c>
      <x:c r="S653" s="12">
        <x:v>288324.807077361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627035</x:v>
      </x:c>
      <x:c r="B654" s="1">
        <x:v>43209.5543463773</x:v>
      </x:c>
      <x:c r="C654" s="6">
        <x:v>10.8741567083333</x:v>
      </x:c>
      <x:c r="D654" s="14" t="s">
        <x:v>77</x:v>
      </x:c>
      <x:c r="E654" s="15">
        <x:v>43194.5139003472</x:v>
      </x:c>
      <x:c r="F654" t="s">
        <x:v>82</x:v>
      </x:c>
      <x:c r="G654" s="6">
        <x:v>170.662889437227</x:v>
      </x:c>
      <x:c r="H654" t="s">
        <x:v>83</x:v>
      </x:c>
      <x:c r="I654" s="6">
        <x:v>31.4313516575676</x:v>
      </x:c>
      <x:c r="J654" t="s">
        <x:v>78</x:v>
      </x:c>
      <x:c r="K654" s="6">
        <x:v>995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21.223</x:v>
      </x:c>
      <x:c r="R654" s="8">
        <x:v>171169.292568432</x:v>
      </x:c>
      <x:c r="S654" s="12">
        <x:v>288307.218827916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627045</x:v>
      </x:c>
      <x:c r="B655" s="1">
        <x:v>43209.5543581019</x:v>
      </x:c>
      <x:c r="C655" s="6">
        <x:v>10.8910243766667</x:v>
      </x:c>
      <x:c r="D655" s="14" t="s">
        <x:v>77</x:v>
      </x:c>
      <x:c r="E655" s="15">
        <x:v>43194.5139003472</x:v>
      </x:c>
      <x:c r="F655" t="s">
        <x:v>82</x:v>
      </x:c>
      <x:c r="G655" s="6">
        <x:v>170.571223553117</x:v>
      </x:c>
      <x:c r="H655" t="s">
        <x:v>83</x:v>
      </x:c>
      <x:c r="I655" s="6">
        <x:v>31.4398589092339</x:v>
      </x:c>
      <x:c r="J655" t="s">
        <x:v>78</x:v>
      </x:c>
      <x:c r="K655" s="6">
        <x:v>995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21.226</x:v>
      </x:c>
      <x:c r="R655" s="8">
        <x:v>171163.280034113</x:v>
      </x:c>
      <x:c r="S655" s="12">
        <x:v>288316.759688539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627058</x:v>
      </x:c>
      <x:c r="B656" s="1">
        <x:v>43209.5543699074</x:v>
      </x:c>
      <x:c r="C656" s="6">
        <x:v>10.90802535</x:v>
      </x:c>
      <x:c r="D656" s="14" t="s">
        <x:v>77</x:v>
      </x:c>
      <x:c r="E656" s="15">
        <x:v>43194.5139003472</x:v>
      </x:c>
      <x:c r="F656" t="s">
        <x:v>82</x:v>
      </x:c>
      <x:c r="G656" s="6">
        <x:v>170.649786518395</x:v>
      </x:c>
      <x:c r="H656" t="s">
        <x:v>83</x:v>
      </x:c>
      <x:c r="I656" s="6">
        <x:v>31.4309909265257</x:v>
      </x:c>
      <x:c r="J656" t="s">
        <x:v>78</x:v>
      </x:c>
      <x:c r="K656" s="6">
        <x:v>995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21.224</x:v>
      </x:c>
      <x:c r="R656" s="8">
        <x:v>171180.362464777</x:v>
      </x:c>
      <x:c r="S656" s="12">
        <x:v>288316.741458734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627065</x:v>
      </x:c>
      <x:c r="B657" s="1">
        <x:v>43209.5543809375</x:v>
      </x:c>
      <x:c r="C657" s="6">
        <x:v>10.9239095433333</x:v>
      </x:c>
      <x:c r="D657" s="14" t="s">
        <x:v>77</x:v>
      </x:c>
      <x:c r="E657" s="15">
        <x:v>43194.5139003472</x:v>
      </x:c>
      <x:c r="F657" t="s">
        <x:v>82</x:v>
      </x:c>
      <x:c r="G657" s="6">
        <x:v>170.522601142627</x:v>
      </x:c>
      <x:c r="H657" t="s">
        <x:v>83</x:v>
      </x:c>
      <x:c r="I657" s="6">
        <x:v>31.4515225967848</x:v>
      </x:c>
      <x:c r="J657" t="s">
        <x:v>78</x:v>
      </x:c>
      <x:c r="K657" s="6">
        <x:v>995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21.225</x:v>
      </x:c>
      <x:c r="R657" s="8">
        <x:v>171176.481350684</x:v>
      </x:c>
      <x:c r="S657" s="12">
        <x:v>288311.459080316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627079</x:v>
      </x:c>
      <x:c r="B658" s="1">
        <x:v>43209.5543924421</x:v>
      </x:c>
      <x:c r="C658" s="6">
        <x:v>10.9404437833333</x:v>
      </x:c>
      <x:c r="D658" s="14" t="s">
        <x:v>77</x:v>
      </x:c>
      <x:c r="E658" s="15">
        <x:v>43194.5139003472</x:v>
      </x:c>
      <x:c r="F658" t="s">
        <x:v>82</x:v>
      </x:c>
      <x:c r="G658" s="6">
        <x:v>170.561995144459</x:v>
      </x:c>
      <x:c r="H658" t="s">
        <x:v>83</x:v>
      </x:c>
      <x:c r="I658" s="6">
        <x:v>31.4443079399039</x:v>
      </x:c>
      <x:c r="J658" t="s">
        <x:v>78</x:v>
      </x:c>
      <x:c r="K658" s="6">
        <x:v>995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21.225</x:v>
      </x:c>
      <x:c r="R658" s="8">
        <x:v>171191.479859749</x:v>
      </x:c>
      <x:c r="S658" s="12">
        <x:v>288324.925575442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627085</x:v>
      </x:c>
      <x:c r="B659" s="1">
        <x:v>43209.5544041667</x:v>
      </x:c>
      <x:c r="C659" s="6">
        <x:v>10.95736137</x:v>
      </x:c>
      <x:c r="D659" s="14" t="s">
        <x:v>77</x:v>
      </x:c>
      <x:c r="E659" s="15">
        <x:v>43194.5139003472</x:v>
      </x:c>
      <x:c r="F659" t="s">
        <x:v>82</x:v>
      </x:c>
      <x:c r="G659" s="6">
        <x:v>170.501344874927</x:v>
      </x:c>
      <x:c r="H659" t="s">
        <x:v>83</x:v>
      </x:c>
      <x:c r="I659" s="6">
        <x:v>31.4498992976328</x:v>
      </x:c>
      <x:c r="J659" t="s">
        <x:v>78</x:v>
      </x:c>
      <x:c r="K659" s="6">
        <x:v>995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21.227</x:v>
      </x:c>
      <x:c r="R659" s="8">
        <x:v>171192.075349644</x:v>
      </x:c>
      <x:c r="S659" s="12">
        <x:v>288327.408213827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627103</x:v>
      </x:c>
      <x:c r="B660" s="1">
        <x:v>43209.5544158218</x:v>
      </x:c>
      <x:c r="C660" s="6">
        <x:v>10.9741623</x:v>
      </x:c>
      <x:c r="D660" s="14" t="s">
        <x:v>77</x:v>
      </x:c>
      <x:c r="E660" s="15">
        <x:v>43194.5139003472</x:v>
      </x:c>
      <x:c r="F660" t="s">
        <x:v>82</x:v>
      </x:c>
      <x:c r="G660" s="6">
        <x:v>170.431361043572</x:v>
      </x:c>
      <x:c r="H660" t="s">
        <x:v>83</x:v>
      </x:c>
      <x:c r="I660" s="6">
        <x:v>31.4572041500069</x:v>
      </x:c>
      <x:c r="J660" t="s">
        <x:v>78</x:v>
      </x:c>
      <x:c r="K660" s="6">
        <x:v>995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21.229</x:v>
      </x:c>
      <x:c r="R660" s="8">
        <x:v>171197.544814705</x:v>
      </x:c>
      <x:c r="S660" s="12">
        <x:v>288322.292283444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627113</x:v>
      </x:c>
      <x:c r="B661" s="1">
        <x:v>43209.554428125</x:v>
      </x:c>
      <x:c r="C661" s="6">
        <x:v>10.991863295</x:v>
      </x:c>
      <x:c r="D661" s="14" t="s">
        <x:v>77</x:v>
      </x:c>
      <x:c r="E661" s="15">
        <x:v>43194.5139003472</x:v>
      </x:c>
      <x:c r="F661" t="s">
        <x:v>82</x:v>
      </x:c>
      <x:c r="G661" s="6">
        <x:v>170.561083403301</x:v>
      </x:c>
      <x:c r="H661" t="s">
        <x:v>83</x:v>
      </x:c>
      <x:c r="I661" s="6">
        <x:v>31.4389570794124</x:v>
      </x:c>
      <x:c r="J661" t="s">
        <x:v>78</x:v>
      </x:c>
      <x:c r="K661" s="6">
        <x:v>995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21.227</x:v>
      </x:c>
      <x:c r="R661" s="8">
        <x:v>171213.145926921</x:v>
      </x:c>
      <x:c r="S661" s="12">
        <x:v>288326.622131304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627117</x:v>
      </x:c>
      <x:c r="B662" s="1">
        <x:v>43209.5544388542</x:v>
      </x:c>
      <x:c r="C662" s="6">
        <x:v>11.0072975083333</x:v>
      </x:c>
      <x:c r="D662" s="14" t="s">
        <x:v>77</x:v>
      </x:c>
      <x:c r="E662" s="15">
        <x:v>43194.5139003472</x:v>
      </x:c>
      <x:c r="F662" t="s">
        <x:v>82</x:v>
      </x:c>
      <x:c r="G662" s="6">
        <x:v>170.420662096118</x:v>
      </x:c>
      <x:c r="H662" t="s">
        <x:v>83</x:v>
      </x:c>
      <x:c r="I662" s="6">
        <x:v>31.4508913136879</x:v>
      </x:c>
      <x:c r="J662" t="s">
        <x:v>78</x:v>
      </x:c>
      <x:c r="K662" s="6">
        <x:v>995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21.232</x:v>
      </x:c>
      <x:c r="R662" s="8">
        <x:v>171214.074167038</x:v>
      </x:c>
      <x:c r="S662" s="12">
        <x:v>288330.146101976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627132</x:v>
      </x:c>
      <x:c r="B663" s="1">
        <x:v>43209.5544507292</x:v>
      </x:c>
      <x:c r="C663" s="6">
        <x:v>11.0243985133333</x:v>
      </x:c>
      <x:c r="D663" s="14" t="s">
        <x:v>77</x:v>
      </x:c>
      <x:c r="E663" s="15">
        <x:v>43194.5139003472</x:v>
      </x:c>
      <x:c r="F663" t="s">
        <x:v>82</x:v>
      </x:c>
      <x:c r="G663" s="6">
        <x:v>170.462576707911</x:v>
      </x:c>
      <x:c r="H663" t="s">
        <x:v>83</x:v>
      </x:c>
      <x:c r="I663" s="6">
        <x:v>31.448726915401</x:v>
      </x:c>
      <x:c r="J663" t="s">
        <x:v>78</x:v>
      </x:c>
      <x:c r="K663" s="6">
        <x:v>995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21.23</x:v>
      </x:c>
      <x:c r="R663" s="8">
        <x:v>171223.880444291</x:v>
      </x:c>
      <x:c r="S663" s="12">
        <x:v>288327.550055709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627138</x:v>
      </x:c>
      <x:c r="B664" s="1">
        <x:v>43209.5544620023</x:v>
      </x:c>
      <x:c r="C664" s="6">
        <x:v>11.0405993616667</x:v>
      </x:c>
      <x:c r="D664" s="14" t="s">
        <x:v>77</x:v>
      </x:c>
      <x:c r="E664" s="15">
        <x:v>43194.5139003472</x:v>
      </x:c>
      <x:c r="F664" t="s">
        <x:v>82</x:v>
      </x:c>
      <x:c r="G664" s="6">
        <x:v>170.475579915599</x:v>
      </x:c>
      <x:c r="H664" t="s">
        <x:v>83</x:v>
      </x:c>
      <x:c r="I664" s="6">
        <x:v>31.4546188917907</x:v>
      </x:c>
      <x:c r="J664" t="s">
        <x:v>78</x:v>
      </x:c>
      <x:c r="K664" s="6">
        <x:v>995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21.227</x:v>
      </x:c>
      <x:c r="R664" s="8">
        <x:v>171223.660003837</x:v>
      </x:c>
      <x:c r="S664" s="12">
        <x:v>288318.571751511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627147</x:v>
      </x:c>
      <x:c r="B665" s="1">
        <x:v>43209.5544734954</x:v>
      </x:c>
      <x:c r="C665" s="6">
        <x:v>11.0571669533333</x:v>
      </x:c>
      <x:c r="D665" s="14" t="s">
        <x:v>77</x:v>
      </x:c>
      <x:c r="E665" s="15">
        <x:v>43194.5139003472</x:v>
      </x:c>
      <x:c r="F665" t="s">
        <x:v>82</x:v>
      </x:c>
      <x:c r="G665" s="6">
        <x:v>170.430790568307</x:v>
      </x:c>
      <x:c r="H665" t="s">
        <x:v>83</x:v>
      </x:c>
      <x:c r="I665" s="6">
        <x:v>31.4517931467199</x:v>
      </x:c>
      <x:c r="J665" t="s">
        <x:v>78</x:v>
      </x:c>
      <x:c r="K665" s="6">
        <x:v>995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21.231</x:v>
      </x:c>
      <x:c r="R665" s="8">
        <x:v>171230.784872727</x:v>
      </x:c>
      <x:c r="S665" s="12">
        <x:v>288325.964537199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627158</x:v>
      </x:c>
      <x:c r="B666" s="1">
        <x:v>43209.5544853009</x:v>
      </x:c>
      <x:c r="C666" s="6">
        <x:v>11.074201255</x:v>
      </x:c>
      <x:c r="D666" s="14" t="s">
        <x:v>77</x:v>
      </x:c>
      <x:c r="E666" s="15">
        <x:v>43194.5139003472</x:v>
      </x:c>
      <x:c r="F666" t="s">
        <x:v>82</x:v>
      </x:c>
      <x:c r="G666" s="6">
        <x:v>170.398517318151</x:v>
      </x:c>
      <x:c r="H666" t="s">
        <x:v>83</x:v>
      </x:c>
      <x:c r="I666" s="6">
        <x:v>31.4549495642423</x:v>
      </x:c>
      <x:c r="J666" t="s">
        <x:v>78</x:v>
      </x:c>
      <x:c r="K666" s="6">
        <x:v>995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21.232</x:v>
      </x:c>
      <x:c r="R666" s="8">
        <x:v>171231.092199195</x:v>
      </x:c>
      <x:c r="S666" s="12">
        <x:v>288324.022956876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627173</x:v>
      </x:c>
      <x:c r="B667" s="1">
        <x:v>43209.5544971065</x:v>
      </x:c>
      <x:c r="C667" s="6">
        <x:v>11.0911855233333</x:v>
      </x:c>
      <x:c r="D667" s="14" t="s">
        <x:v>77</x:v>
      </x:c>
      <x:c r="E667" s="15">
        <x:v>43194.5139003472</x:v>
      </x:c>
      <x:c r="F667" t="s">
        <x:v>82</x:v>
      </x:c>
      <x:c r="G667" s="6">
        <x:v>170.438008846451</x:v>
      </x:c>
      <x:c r="H667" t="s">
        <x:v>83</x:v>
      </x:c>
      <x:c r="I667" s="6">
        <x:v>31.450470458356</x:v>
      </x:c>
      <x:c r="J667" t="s">
        <x:v>78</x:v>
      </x:c>
      <x:c r="K667" s="6">
        <x:v>995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21.231</x:v>
      </x:c>
      <x:c r="R667" s="8">
        <x:v>171234.495996354</x:v>
      </x:c>
      <x:c r="S667" s="12">
        <x:v>288316.849793775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627180</x:v>
      </x:c>
      <x:c r="B668" s="1">
        <x:v>43209.5545089468</x:v>
      </x:c>
      <x:c r="C668" s="6">
        <x:v>11.1082364716667</x:v>
      </x:c>
      <x:c r="D668" s="14" t="s">
        <x:v>77</x:v>
      </x:c>
      <x:c r="E668" s="15">
        <x:v>43194.5139003472</x:v>
      </x:c>
      <x:c r="F668" t="s">
        <x:v>82</x:v>
      </x:c>
      <x:c r="G668" s="6">
        <x:v>170.443586651654</x:v>
      </x:c>
      <x:c r="H668" t="s">
        <x:v>83</x:v>
      </x:c>
      <x:c r="I668" s="6">
        <x:v>31.449448381341</x:v>
      </x:c>
      <x:c r="J668" t="s">
        <x:v>78</x:v>
      </x:c>
      <x:c r="K668" s="6">
        <x:v>995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21.231</x:v>
      </x:c>
      <x:c r="R668" s="8">
        <x:v>171245.055176848</x:v>
      </x:c>
      <x:c r="S668" s="12">
        <x:v>288327.653695923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627193</x:v>
      </x:c>
      <x:c r="B669" s="1">
        <x:v>43209.5545206366</x:v>
      </x:c>
      <x:c r="C669" s="6">
        <x:v>11.125070765</x:v>
      </x:c>
      <x:c r="D669" s="14" t="s">
        <x:v>77</x:v>
      </x:c>
      <x:c r="E669" s="15">
        <x:v>43194.5139003472</x:v>
      </x:c>
      <x:c r="F669" t="s">
        <x:v>82</x:v>
      </x:c>
      <x:c r="G669" s="6">
        <x:v>170.528606215204</x:v>
      </x:c>
      <x:c r="H669" t="s">
        <x:v>83</x:v>
      </x:c>
      <x:c r="I669" s="6">
        <x:v>31.4311111702023</x:v>
      </x:c>
      <x:c r="J669" t="s">
        <x:v>78</x:v>
      </x:c>
      <x:c r="K669" s="6">
        <x:v>995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21.232</x:v>
      </x:c>
      <x:c r="R669" s="8">
        <x:v>171252.932975864</x:v>
      </x:c>
      <x:c r="S669" s="12">
        <x:v>288329.908257981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627198</x:v>
      </x:c>
      <x:c r="B670" s="1">
        <x:v>43209.5545314815</x:v>
      </x:c>
      <x:c r="C670" s="6">
        <x:v>11.1406716566667</x:v>
      </x:c>
      <x:c r="D670" s="14" t="s">
        <x:v>77</x:v>
      </x:c>
      <x:c r="E670" s="15">
        <x:v>43194.5139003472</x:v>
      </x:c>
      <x:c r="F670" t="s">
        <x:v>82</x:v>
      </x:c>
      <x:c r="G670" s="6">
        <x:v>170.496852067683</x:v>
      </x:c>
      <x:c r="H670" t="s">
        <x:v>83</x:v>
      </x:c>
      <x:c r="I670" s="6">
        <x:v>31.431411779412</x:v>
      </x:c>
      <x:c r="J670" t="s">
        <x:v>78</x:v>
      </x:c>
      <x:c r="K670" s="6">
        <x:v>995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21.234</x:v>
      </x:c>
      <x:c r="R670" s="8">
        <x:v>171245.949553149</x:v>
      </x:c>
      <x:c r="S670" s="12">
        <x:v>288325.509161439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627213</x:v>
      </x:c>
      <x:c r="B671" s="1">
        <x:v>43209.5545430556</x:v>
      </x:c>
      <x:c r="C671" s="6">
        <x:v>11.157355895</x:v>
      </x:c>
      <x:c r="D671" s="14" t="s">
        <x:v>77</x:v>
      </x:c>
      <x:c r="E671" s="15">
        <x:v>43194.5139003472</x:v>
      </x:c>
      <x:c r="F671" t="s">
        <x:v>82</x:v>
      </x:c>
      <x:c r="G671" s="6">
        <x:v>170.378222362352</x:v>
      </x:c>
      <x:c r="H671" t="s">
        <x:v>83</x:v>
      </x:c>
      <x:c r="I671" s="6">
        <x:v>31.4559115206498</x:v>
      </x:c>
      <x:c r="J671" t="s">
        <x:v>78</x:v>
      </x:c>
      <x:c r="K671" s="6">
        <x:v>995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21.233</x:v>
      </x:c>
      <x:c r="R671" s="8">
        <x:v>171262.043516507</x:v>
      </x:c>
      <x:c r="S671" s="12">
        <x:v>288338.27298601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627223</x:v>
      </x:c>
      <x:c r="B672" s="1">
        <x:v>43209.5545545486</x:v>
      </x:c>
      <x:c r="C672" s="6">
        <x:v>11.17389017</x:v>
      </x:c>
      <x:c r="D672" s="14" t="s">
        <x:v>77</x:v>
      </x:c>
      <x:c r="E672" s="15">
        <x:v>43194.5139003472</x:v>
      </x:c>
      <x:c r="F672" t="s">
        <x:v>82</x:v>
      </x:c>
      <x:c r="G672" s="6">
        <x:v>170.4351385242</x:v>
      </x:c>
      <x:c r="H672" t="s">
        <x:v>83</x:v>
      </x:c>
      <x:c r="I672" s="6">
        <x:v>31.4454803205899</x:v>
      </x:c>
      <x:c r="J672" t="s">
        <x:v>78</x:v>
      </x:c>
      <x:c r="K672" s="6">
        <x:v>995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21.233</x:v>
      </x:c>
      <x:c r="R672" s="8">
        <x:v>171265.217121144</x:v>
      </x:c>
      <x:c r="S672" s="12">
        <x:v>288327.989460933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627231</x:v>
      </x:c>
      <x:c r="B673" s="1">
        <x:v>43209.5545665162</x:v>
      </x:c>
      <x:c r="C673" s="6">
        <x:v>11.1911077633333</x:v>
      </x:c>
      <x:c r="D673" s="14" t="s">
        <x:v>77</x:v>
      </x:c>
      <x:c r="E673" s="15">
        <x:v>43194.5139003472</x:v>
      </x:c>
      <x:c r="F673" t="s">
        <x:v>82</x:v>
      </x:c>
      <x:c r="G673" s="6">
        <x:v>170.460147966455</x:v>
      </x:c>
      <x:c r="H673" t="s">
        <x:v>83</x:v>
      </x:c>
      <x:c r="I673" s="6">
        <x:v>31.4353798235097</x:v>
      </x:c>
      <x:c r="J673" t="s">
        <x:v>78</x:v>
      </x:c>
      <x:c r="K673" s="6">
        <x:v>995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21.235</x:v>
      </x:c>
      <x:c r="R673" s="8">
        <x:v>171267.511648776</x:v>
      </x:c>
      <x:c r="S673" s="12">
        <x:v>288334.333636898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627234</x:v>
      </x:c>
      <x:c r="B674" s="1">
        <x:v>43209.5545779282</x:v>
      </x:c>
      <x:c r="C674" s="6">
        <x:v>11.2075586516667</x:v>
      </x:c>
      <x:c r="D674" s="14" t="s">
        <x:v>77</x:v>
      </x:c>
      <x:c r="E674" s="15">
        <x:v>43194.5139003472</x:v>
      </x:c>
      <x:c r="F674" t="s">
        <x:v>82</x:v>
      </x:c>
      <x:c r="G674" s="6">
        <x:v>170.475692365536</x:v>
      </x:c>
      <x:c r="H674" t="s">
        <x:v>83</x:v>
      </x:c>
      <x:c r="I674" s="6">
        <x:v>31.4352896406376</x:v>
      </x:c>
      <x:c r="J674" t="s">
        <x:v>78</x:v>
      </x:c>
      <x:c r="K674" s="6">
        <x:v>995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21.234</x:v>
      </x:c>
      <x:c r="R674" s="8">
        <x:v>171282.769836991</x:v>
      </x:c>
      <x:c r="S674" s="12">
        <x:v>288338.024126002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627244</x:v>
      </x:c>
      <x:c r="B675" s="1">
        <x:v>43209.5545892708</x:v>
      </x:c>
      <x:c r="C675" s="6">
        <x:v>11.2238929416667</x:v>
      </x:c>
      <x:c r="D675" s="14" t="s">
        <x:v>77</x:v>
      </x:c>
      <x:c r="E675" s="15">
        <x:v>43194.5139003472</x:v>
      </x:c>
      <x:c r="F675" t="s">
        <x:v>82</x:v>
      </x:c>
      <x:c r="G675" s="6">
        <x:v>170.484020785894</x:v>
      </x:c>
      <x:c r="H675" t="s">
        <x:v>83</x:v>
      </x:c>
      <x:c r="I675" s="6">
        <x:v>31.4365221401063</x:v>
      </x:c>
      <x:c r="J675" t="s">
        <x:v>78</x:v>
      </x:c>
      <x:c r="K675" s="6">
        <x:v>995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21.233</x:v>
      </x:c>
      <x:c r="R675" s="8">
        <x:v>171279.570090757</x:v>
      </x:c>
      <x:c r="S675" s="12">
        <x:v>288329.211377084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627255</x:v>
      </x:c>
      <x:c r="B676" s="1">
        <x:v>43209.5546010764</x:v>
      </x:c>
      <x:c r="C676" s="6">
        <x:v>11.24092722</x:v>
      </x:c>
      <x:c r="D676" s="14" t="s">
        <x:v>77</x:v>
      </x:c>
      <x:c r="E676" s="15">
        <x:v>43194.5139003472</x:v>
      </x:c>
      <x:c r="F676" t="s">
        <x:v>82</x:v>
      </x:c>
      <x:c r="G676" s="6">
        <x:v>170.329605114903</x:v>
      </x:c>
      <x:c r="H676" t="s">
        <x:v>83</x:v>
      </x:c>
      <x:c r="I676" s="6">
        <x:v>31.4593084314211</x:v>
      </x:c>
      <x:c r="J676" t="s">
        <x:v>78</x:v>
      </x:c>
      <x:c r="K676" s="6">
        <x:v>995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21.235</x:v>
      </x:c>
      <x:c r="R676" s="8">
        <x:v>171290.644694479</x:v>
      </x:c>
      <x:c r="S676" s="12">
        <x:v>288320.582470711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627264</x:v>
      </x:c>
      <x:c r="B677" s="1">
        <x:v>43209.5546124653</x:v>
      </x:c>
      <x:c r="C677" s="6">
        <x:v>11.2572948166667</x:v>
      </x:c>
      <x:c r="D677" s="14" t="s">
        <x:v>77</x:v>
      </x:c>
      <x:c r="E677" s="15">
        <x:v>43194.5139003472</x:v>
      </x:c>
      <x:c r="F677" t="s">
        <x:v>82</x:v>
      </x:c>
      <x:c r="G677" s="6">
        <x:v>170.365354670768</x:v>
      </x:c>
      <x:c r="H677" t="s">
        <x:v>83</x:v>
      </x:c>
      <x:c r="I677" s="6">
        <x:v>31.4527551022215</x:v>
      </x:c>
      <x:c r="J677" t="s">
        <x:v>78</x:v>
      </x:c>
      <x:c r="K677" s="6">
        <x:v>995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21.235</x:v>
      </x:c>
      <x:c r="R677" s="8">
        <x:v>171288.163833635</x:v>
      </x:c>
      <x:c r="S677" s="12">
        <x:v>288322.137329754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627274</x:v>
      </x:c>
      <x:c r="B678" s="1">
        <x:v>43209.5546238773</x:v>
      </x:c>
      <x:c r="C678" s="6">
        <x:v>11.2737623983333</x:v>
      </x:c>
      <x:c r="D678" s="14" t="s">
        <x:v>77</x:v>
      </x:c>
      <x:c r="E678" s="15">
        <x:v>43194.5139003472</x:v>
      </x:c>
      <x:c r="F678" t="s">
        <x:v>82</x:v>
      </x:c>
      <x:c r="G678" s="6">
        <x:v>170.377654200702</x:v>
      </x:c>
      <x:c r="H678" t="s">
        <x:v>83</x:v>
      </x:c>
      <x:c r="I678" s="6">
        <x:v>31.4505005194492</x:v>
      </x:c>
      <x:c r="J678" t="s">
        <x:v>78</x:v>
      </x:c>
      <x:c r="K678" s="6">
        <x:v>995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21.235</x:v>
      </x:c>
      <x:c r="R678" s="8">
        <x:v>171293.501974208</x:v>
      </x:c>
      <x:c r="S678" s="12">
        <x:v>288330.281794523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627292</x:v>
      </x:c>
      <x:c r="B679" s="1">
        <x:v>43209.5546354977</x:v>
      </x:c>
      <x:c r="C679" s="6">
        <x:v>11.2904466366667</x:v>
      </x:c>
      <x:c r="D679" s="14" t="s">
        <x:v>77</x:v>
      </x:c>
      <x:c r="E679" s="15">
        <x:v>43194.5139003472</x:v>
      </x:c>
      <x:c r="F679" t="s">
        <x:v>82</x:v>
      </x:c>
      <x:c r="G679" s="6">
        <x:v>170.448667207136</x:v>
      </x:c>
      <x:c r="H679" t="s">
        <x:v>83</x:v>
      </x:c>
      <x:c r="I679" s="6">
        <x:v>31.4374840912255</x:v>
      </x:c>
      <x:c r="J679" t="s">
        <x:v>78</x:v>
      </x:c>
      <x:c r="K679" s="6">
        <x:v>995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21.235</x:v>
      </x:c>
      <x:c r="R679" s="8">
        <x:v>171307.490784412</x:v>
      </x:c>
      <x:c r="S679" s="12">
        <x:v>288333.604506463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627299</x:v>
      </x:c>
      <x:c r="B680" s="1">
        <x:v>43209.5546471875</x:v>
      </x:c>
      <x:c r="C680" s="6">
        <x:v>11.3072808833333</x:v>
      </x:c>
      <x:c r="D680" s="14" t="s">
        <x:v>77</x:v>
      </x:c>
      <x:c r="E680" s="15">
        <x:v>43194.5139003472</x:v>
      </x:c>
      <x:c r="F680" t="s">
        <x:v>82</x:v>
      </x:c>
      <x:c r="G680" s="6">
        <x:v>170.399835287493</x:v>
      </x:c>
      <x:c r="H680" t="s">
        <x:v>83</x:v>
      </x:c>
      <x:c r="I680" s="6">
        <x:v>31.4436766581653</x:v>
      </x:c>
      <x:c r="J680" t="s">
        <x:v>78</x:v>
      </x:c>
      <x:c r="K680" s="6">
        <x:v>995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21.236</x:v>
      </x:c>
      <x:c r="R680" s="8">
        <x:v>171316.362989929</x:v>
      </x:c>
      <x:c r="S680" s="12">
        <x:v>288325.697661408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627305</x:v>
      </x:c>
      <x:c r="B681" s="1">
        <x:v>43209.5546586806</x:v>
      </x:c>
      <x:c r="C681" s="6">
        <x:v>11.3238485</x:v>
      </x:c>
      <x:c r="D681" s="14" t="s">
        <x:v>77</x:v>
      </x:c>
      <x:c r="E681" s="15">
        <x:v>43194.5139003472</x:v>
      </x:c>
      <x:c r="F681" t="s">
        <x:v>82</x:v>
      </x:c>
      <x:c r="G681" s="6">
        <x:v>170.296850875008</x:v>
      </x:c>
      <x:c r="H681" t="s">
        <x:v>83</x:v>
      </x:c>
      <x:c r="I681" s="6">
        <x:v>31.4432558037392</x:v>
      </x:c>
      <x:c r="J681" t="s">
        <x:v>78</x:v>
      </x:c>
      <x:c r="K681" s="6">
        <x:v>995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21.243</x:v>
      </x:c>
      <x:c r="R681" s="8">
        <x:v>171322.501589704</x:v>
      </x:c>
      <x:c r="S681" s="12">
        <x:v>288328.670006647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627319</x:v>
      </x:c>
      <x:c r="B682" s="1">
        <x:v>43209.5546702546</x:v>
      </x:c>
      <x:c r="C682" s="6">
        <x:v>11.3404994433333</x:v>
      </x:c>
      <x:c r="D682" s="14" t="s">
        <x:v>77</x:v>
      </x:c>
      <x:c r="E682" s="15">
        <x:v>43194.5139003472</x:v>
      </x:c>
      <x:c r="F682" t="s">
        <x:v>82</x:v>
      </x:c>
      <x:c r="G682" s="6">
        <x:v>170.367615629496</x:v>
      </x:c>
      <x:c r="H682" t="s">
        <x:v>83</x:v>
      </x:c>
      <x:c r="I682" s="6">
        <x:v>31.4440674516086</x:v>
      </x:c>
      <x:c r="J682" t="s">
        <x:v>78</x:v>
      </x:c>
      <x:c r="K682" s="6">
        <x:v>995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21.238</x:v>
      </x:c>
      <x:c r="R682" s="8">
        <x:v>171322.184002354</x:v>
      </x:c>
      <x:c r="S682" s="12">
        <x:v>288331.126311146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627330</x:v>
      </x:c>
      <x:c r="B683" s="1">
        <x:v>43209.5546820255</x:v>
      </x:c>
      <x:c r="C683" s="6">
        <x:v>11.3574670066667</x:v>
      </x:c>
      <x:c r="D683" s="14" t="s">
        <x:v>77</x:v>
      </x:c>
      <x:c r="E683" s="15">
        <x:v>43194.5139003472</x:v>
      </x:c>
      <x:c r="F683" t="s">
        <x:v>82</x:v>
      </x:c>
      <x:c r="G683" s="6">
        <x:v>170.348026246525</x:v>
      </x:c>
      <x:c r="H683" t="s">
        <x:v>83</x:v>
      </x:c>
      <x:c r="I683" s="6">
        <x:v>31.4421435458671</x:v>
      </x:c>
      <x:c r="J683" t="s">
        <x:v>78</x:v>
      </x:c>
      <x:c r="K683" s="6">
        <x:v>995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21.24</x:v>
      </x:c>
      <x:c r="R683" s="8">
        <x:v>171335.369116729</x:v>
      </x:c>
      <x:c r="S683" s="12">
        <x:v>288337.420986483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627339</x:v>
      </x:c>
      <x:c r="B684" s="1">
        <x:v>43209.55469375</x:v>
      </x:c>
      <x:c r="C684" s="6">
        <x:v>11.3743679566667</x:v>
      </x:c>
      <x:c r="D684" s="14" t="s">
        <x:v>77</x:v>
      </x:c>
      <x:c r="E684" s="15">
        <x:v>43194.5139003472</x:v>
      </x:c>
      <x:c r="F684" t="s">
        <x:v>82</x:v>
      </x:c>
      <x:c r="G684" s="6">
        <x:v>170.31507648174</x:v>
      </x:c>
      <x:c r="H684" t="s">
        <x:v>83</x:v>
      </x:c>
      <x:c r="I684" s="6">
        <x:v>31.4481858160475</x:v>
      </x:c>
      <x:c r="J684" t="s">
        <x:v>78</x:v>
      </x:c>
      <x:c r="K684" s="6">
        <x:v>995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21.24</x:v>
      </x:c>
      <x:c r="R684" s="8">
        <x:v>171332.553456537</x:v>
      </x:c>
      <x:c r="S684" s="12">
        <x:v>288330.294434876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627346</x:v>
      </x:c>
      <x:c r="B685" s="1">
        <x:v>43209.5547056366</x:v>
      </x:c>
      <x:c r="C685" s="6">
        <x:v>11.3914355983333</x:v>
      </x:c>
      <x:c r="D685" s="14" t="s">
        <x:v>77</x:v>
      </x:c>
      <x:c r="E685" s="15">
        <x:v>43194.5139003472</x:v>
      </x:c>
      <x:c r="F685" t="s">
        <x:v>82</x:v>
      </x:c>
      <x:c r="G685" s="6">
        <x:v>170.305359585906</x:v>
      </x:c>
      <x:c r="H685" t="s">
        <x:v>83</x:v>
      </x:c>
      <x:c r="I685" s="6">
        <x:v>31.4527250411079</x:v>
      </x:c>
      <x:c r="J685" t="s">
        <x:v>78</x:v>
      </x:c>
      <x:c r="K685" s="6">
        <x:v>995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21.239</x:v>
      </x:c>
      <x:c r="R685" s="8">
        <x:v>171331.003100043</x:v>
      </x:c>
      <x:c r="S685" s="12">
        <x:v>288334.959445617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627360</x:v>
      </x:c>
      <x:c r="B686" s="1">
        <x:v>43209.5547177083</x:v>
      </x:c>
      <x:c r="C686" s="6">
        <x:v>11.4088365766667</x:v>
      </x:c>
      <x:c r="D686" s="14" t="s">
        <x:v>77</x:v>
      </x:c>
      <x:c r="E686" s="15">
        <x:v>43194.5139003472</x:v>
      </x:c>
      <x:c r="F686" t="s">
        <x:v>82</x:v>
      </x:c>
      <x:c r="G686" s="6">
        <x:v>170.188804465534</x:v>
      </x:c>
      <x:c r="H686" t="s">
        <x:v>83</x:v>
      </x:c>
      <x:c r="I686" s="6">
        <x:v>31.4658317122007</x:v>
      </x:c>
      <x:c r="J686" t="s">
        <x:v>78</x:v>
      </x:c>
      <x:c r="K686" s="6">
        <x:v>995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21.242</x:v>
      </x:c>
      <x:c r="R686" s="8">
        <x:v>171335.890256741</x:v>
      </x:c>
      <x:c r="S686" s="12">
        <x:v>288326.330022327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627372</x:v>
      </x:c>
      <x:c r="B687" s="1">
        <x:v>43209.5547292824</x:v>
      </x:c>
      <x:c r="C687" s="6">
        <x:v>11.4255374733333</x:v>
      </x:c>
      <x:c r="D687" s="14" t="s">
        <x:v>77</x:v>
      </x:c>
      <x:c r="E687" s="15">
        <x:v>43194.5139003472</x:v>
      </x:c>
      <x:c r="F687" t="s">
        <x:v>82</x:v>
      </x:c>
      <x:c r="G687" s="6">
        <x:v>170.165152821555</x:v>
      </x:c>
      <x:c r="H687" t="s">
        <x:v>83</x:v>
      </x:c>
      <x:c r="I687" s="6">
        <x:v>31.4729261702223</x:v>
      </x:c>
      <x:c r="J687" t="s">
        <x:v>78</x:v>
      </x:c>
      <x:c r="K687" s="6">
        <x:v>995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21.241</x:v>
      </x:c>
      <x:c r="R687" s="8">
        <x:v>171350.895340365</x:v>
      </x:c>
      <x:c r="S687" s="12">
        <x:v>288325.551711232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627381</x:v>
      </x:c>
      <x:c r="B688" s="1">
        <x:v>43209.5547396644</x:v>
      </x:c>
      <x:c r="C688" s="6">
        <x:v>11.4404716716667</x:v>
      </x:c>
      <x:c r="D688" s="14" t="s">
        <x:v>77</x:v>
      </x:c>
      <x:c r="E688" s="15">
        <x:v>43194.5139003472</x:v>
      </x:c>
      <x:c r="F688" t="s">
        <x:v>82</x:v>
      </x:c>
      <x:c r="G688" s="6">
        <x:v>170.289923156465</x:v>
      </x:c>
      <x:c r="H688" t="s">
        <x:v>83</x:v>
      </x:c>
      <x:c r="I688" s="6">
        <x:v>31.4472839839859</x:v>
      </x:c>
      <x:c r="J688" t="s">
        <x:v>78</x:v>
      </x:c>
      <x:c r="K688" s="6">
        <x:v>995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21.242</x:v>
      </x:c>
      <x:c r="R688" s="8">
        <x:v>171346.357162691</x:v>
      </x:c>
      <x:c r="S688" s="12">
        <x:v>288314.272685133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627391</x:v>
      </x:c>
      <x:c r="B689" s="1">
        <x:v>43209.5547516551</x:v>
      </x:c>
      <x:c r="C689" s="6">
        <x:v>11.4577559566667</x:v>
      </x:c>
      <x:c r="D689" s="14" t="s">
        <x:v>77</x:v>
      </x:c>
      <x:c r="E689" s="15">
        <x:v>43194.5139003472</x:v>
      </x:c>
      <x:c r="F689" t="s">
        <x:v>82</x:v>
      </x:c>
      <x:c r="G689" s="6">
        <x:v>170.27554568825</x:v>
      </x:c>
      <x:c r="H689" t="s">
        <x:v>83</x:v>
      </x:c>
      <x:c r="I689" s="6">
        <x:v>31.4471637397296</x:v>
      </x:c>
      <x:c r="J689" t="s">
        <x:v>78</x:v>
      </x:c>
      <x:c r="K689" s="6">
        <x:v>995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21.243</x:v>
      </x:c>
      <x:c r="R689" s="8">
        <x:v>171353.88793276</x:v>
      </x:c>
      <x:c r="S689" s="12">
        <x:v>288325.662841421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627394</x:v>
      </x:c>
      <x:c r="B690" s="1">
        <x:v>43209.5547628819</x:v>
      </x:c>
      <x:c r="C690" s="6">
        <x:v>11.473923545</x:v>
      </x:c>
      <x:c r="D690" s="14" t="s">
        <x:v>77</x:v>
      </x:c>
      <x:c r="E690" s="15">
        <x:v>43194.5139003472</x:v>
      </x:c>
      <x:c r="F690" t="s">
        <x:v>82</x:v>
      </x:c>
      <x:c r="G690" s="6">
        <x:v>170.294020618913</x:v>
      </x:c>
      <x:c r="H690" t="s">
        <x:v>83</x:v>
      </x:c>
      <x:c r="I690" s="6">
        <x:v>31.446532457453</x:v>
      </x:c>
      <x:c r="J690" t="s">
        <x:v>78</x:v>
      </x:c>
      <x:c r="K690" s="6">
        <x:v>995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21.242</x:v>
      </x:c>
      <x:c r="R690" s="8">
        <x:v>171361.962423998</x:v>
      </x:c>
      <x:c r="S690" s="12">
        <x:v>288325.829267644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627409</x:v>
      </x:c>
      <x:c r="B691" s="1">
        <x:v>43209.5547744213</x:v>
      </x:c>
      <x:c r="C691" s="6">
        <x:v>11.4905244783333</x:v>
      </x:c>
      <x:c r="D691" s="14" t="s">
        <x:v>77</x:v>
      </x:c>
      <x:c r="E691" s="15">
        <x:v>43194.5139003472</x:v>
      </x:c>
      <x:c r="F691" t="s">
        <x:v>82</x:v>
      </x:c>
      <x:c r="G691" s="6">
        <x:v>170.31028982539</x:v>
      </x:c>
      <x:c r="H691" t="s">
        <x:v>83</x:v>
      </x:c>
      <x:c r="I691" s="6">
        <x:v>31.4407908003045</x:v>
      </x:c>
      <x:c r="J691" t="s">
        <x:v>78</x:v>
      </x:c>
      <x:c r="K691" s="6">
        <x:v>995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21.243</x:v>
      </x:c>
      <x:c r="R691" s="8">
        <x:v>171369.646247815</x:v>
      </x:c>
      <x:c r="S691" s="12">
        <x:v>288330.538328335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627416</x:v>
      </x:c>
      <x:c r="B692" s="1">
        <x:v>43209.5547861458</x:v>
      </x:c>
      <x:c r="C692" s="6">
        <x:v>11.5074253933333</x:v>
      </x:c>
      <x:c r="D692" s="14" t="s">
        <x:v>77</x:v>
      </x:c>
      <x:c r="E692" s="15">
        <x:v>43194.5139003472</x:v>
      </x:c>
      <x:c r="F692" t="s">
        <x:v>82</x:v>
      </x:c>
      <x:c r="G692" s="6">
        <x:v>170.248106359158</x:v>
      </x:c>
      <x:c r="H692" t="s">
        <x:v>83</x:v>
      </x:c>
      <x:c r="I692" s="6">
        <x:v>31.4466827627462</x:v>
      </x:c>
      <x:c r="J692" t="s">
        <x:v>78</x:v>
      </x:c>
      <x:c r="K692" s="6">
        <x:v>995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21.245</x:v>
      </x:c>
      <x:c r="R692" s="8">
        <x:v>171373.548715545</x:v>
      </x:c>
      <x:c r="S692" s="12">
        <x:v>288326.922377269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627428</x:v>
      </x:c>
      <x:c r="B693" s="1">
        <x:v>43209.5547978819</x:v>
      </x:c>
      <x:c r="C693" s="6">
        <x:v>11.5242763116667</x:v>
      </x:c>
      <x:c r="D693" s="14" t="s">
        <x:v>77</x:v>
      </x:c>
      <x:c r="E693" s="15">
        <x:v>43194.5139003472</x:v>
      </x:c>
      <x:c r="F693" t="s">
        <x:v>82</x:v>
      </x:c>
      <x:c r="G693" s="6">
        <x:v>170.286042802897</x:v>
      </x:c>
      <x:c r="H693" t="s">
        <x:v>83</x:v>
      </x:c>
      <x:c r="I693" s="6">
        <x:v>31.4342074463557</x:v>
      </x:c>
      <x:c r="J693" t="s">
        <x:v>78</x:v>
      </x:c>
      <x:c r="K693" s="6">
        <x:v>995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21.247</x:v>
      </x:c>
      <x:c r="R693" s="8">
        <x:v>171368.83359798</x:v>
      </x:c>
      <x:c r="S693" s="12">
        <x:v>288315.055392705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627442</x:v>
      </x:c>
      <x:c r="B694" s="1">
        <x:v>43209.5548095718</x:v>
      </x:c>
      <x:c r="C694" s="6">
        <x:v>11.54116065</x:v>
      </x:c>
      <x:c r="D694" s="14" t="s">
        <x:v>77</x:v>
      </x:c>
      <x:c r="E694" s="15">
        <x:v>43194.5139003472</x:v>
      </x:c>
      <x:c r="F694" t="s">
        <x:v>82</x:v>
      </x:c>
      <x:c r="G694" s="6">
        <x:v>170.254541679016</x:v>
      </x:c>
      <x:c r="H694" t="s">
        <x:v>83</x:v>
      </x:c>
      <x:c r="I694" s="6">
        <x:v>31.4427447662933</x:v>
      </x:c>
      <x:c r="J694" t="s">
        <x:v>78</x:v>
      </x:c>
      <x:c r="K694" s="6">
        <x:v>995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21.246</x:v>
      </x:c>
      <x:c r="R694" s="8">
        <x:v>171373.816277597</x:v>
      </x:c>
      <x:c r="S694" s="12">
        <x:v>288311.512863058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627449</x:v>
      </x:c>
      <x:c r="B695" s="1">
        <x:v>43209.5548211458</x:v>
      </x:c>
      <x:c r="C695" s="6">
        <x:v>11.5577949</x:v>
      </x:c>
      <x:c r="D695" s="14" t="s">
        <x:v>77</x:v>
      </x:c>
      <x:c r="E695" s="15">
        <x:v>43194.5139003472</x:v>
      </x:c>
      <x:c r="F695" t="s">
        <x:v>82</x:v>
      </x:c>
      <x:c r="G695" s="6">
        <x:v>170.153884635605</x:v>
      </x:c>
      <x:c r="H695" t="s">
        <x:v>83</x:v>
      </x:c>
      <x:c r="I695" s="6">
        <x:v>31.4557010926615</x:v>
      </x:c>
      <x:c r="J695" t="s">
        <x:v>78</x:v>
      </x:c>
      <x:c r="K695" s="6">
        <x:v>995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21.248</x:v>
      </x:c>
      <x:c r="R695" s="8">
        <x:v>171377.381862026</x:v>
      </x:c>
      <x:c r="S695" s="12">
        <x:v>288321.346254506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627458</x:v>
      </x:c>
      <x:c r="B696" s="1">
        <x:v>43209.5548327199</x:v>
      </x:c>
      <x:c r="C696" s="6">
        <x:v>11.5744457983333</x:v>
      </x:c>
      <x:c r="D696" s="14" t="s">
        <x:v>77</x:v>
      </x:c>
      <x:c r="E696" s="15">
        <x:v>43194.5139003472</x:v>
      </x:c>
      <x:c r="F696" t="s">
        <x:v>82</x:v>
      </x:c>
      <x:c r="G696" s="6">
        <x:v>170.069805250123</x:v>
      </x:c>
      <x:c r="H696" t="s">
        <x:v>83</x:v>
      </x:c>
      <x:c r="I696" s="6">
        <x:v>31.4656212835898</x:v>
      </x:c>
      <x:c r="J696" t="s">
        <x:v>78</x:v>
      </x:c>
      <x:c r="K696" s="6">
        <x:v>995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21.25</x:v>
      </x:c>
      <x:c r="R696" s="8">
        <x:v>171390.621181683</x:v>
      </x:c>
      <x:c r="S696" s="12">
        <x:v>288307.630050097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627465</x:v>
      </x:c>
      <x:c r="B697" s="1">
        <x:v>43209.554844294</x:v>
      </x:c>
      <x:c r="C697" s="6">
        <x:v>11.5911300816667</x:v>
      </x:c>
      <x:c r="D697" s="14" t="s">
        <x:v>77</x:v>
      </x:c>
      <x:c r="E697" s="15">
        <x:v>43194.5139003472</x:v>
      </x:c>
      <x:c r="F697" t="s">
        <x:v>82</x:v>
      </x:c>
      <x:c r="G697" s="6">
        <x:v>170.119871862877</x:v>
      </x:c>
      <x:c r="H697" t="s">
        <x:v>83</x:v>
      </x:c>
      <x:c r="I697" s="6">
        <x:v>31.4674550190675</x:v>
      </x:c>
      <x:c r="J697" t="s">
        <x:v>78</x:v>
      </x:c>
      <x:c r="K697" s="6">
        <x:v>995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21.246</x:v>
      </x:c>
      <x:c r="R697" s="8">
        <x:v>171388.422221749</x:v>
      </x:c>
      <x:c r="S697" s="12">
        <x:v>288311.801148702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627480</x:v>
      </x:c>
      <x:c r="B698" s="1">
        <x:v>43209.554855706</x:v>
      </x:c>
      <x:c r="C698" s="6">
        <x:v>11.6075476533333</x:v>
      </x:c>
      <x:c r="D698" s="14" t="s">
        <x:v>77</x:v>
      </x:c>
      <x:c r="E698" s="15">
        <x:v>43194.5139003472</x:v>
      </x:c>
      <x:c r="F698" t="s">
        <x:v>82</x:v>
      </x:c>
      <x:c r="G698" s="6">
        <x:v>170.228626840795</x:v>
      </x:c>
      <x:c r="H698" t="s">
        <x:v>83</x:v>
      </x:c>
      <x:c r="I698" s="6">
        <x:v>31.4392276283334</x:v>
      </x:c>
      <x:c r="J698" t="s">
        <x:v>78</x:v>
      </x:c>
      <x:c r="K698" s="6">
        <x:v>995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21.249</x:v>
      </x:c>
      <x:c r="R698" s="8">
        <x:v>171399.269425549</x:v>
      </x:c>
      <x:c r="S698" s="12">
        <x:v>288312.131885265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627488</x:v>
      </x:c>
      <x:c r="B699" s="1">
        <x:v>43209.5548670949</x:v>
      </x:c>
      <x:c r="C699" s="6">
        <x:v>11.62393192</x:v>
      </x:c>
      <x:c r="D699" s="14" t="s">
        <x:v>77</x:v>
      </x:c>
      <x:c r="E699" s="15">
        <x:v>43194.5139003472</x:v>
      </x:c>
      <x:c r="F699" t="s">
        <x:v>82</x:v>
      </x:c>
      <x:c r="G699" s="6">
        <x:v>170.171508389237</x:v>
      </x:c>
      <x:c r="H699" t="s">
        <x:v>83</x:v>
      </x:c>
      <x:c r="I699" s="6">
        <x:v>31.446953312291</x:v>
      </x:c>
      <x:c r="J699" t="s">
        <x:v>78</x:v>
      </x:c>
      <x:c r="K699" s="6">
        <x:v>995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21.25</x:v>
      </x:c>
      <x:c r="R699" s="8">
        <x:v>171410.554300395</x:v>
      </x:c>
      <x:c r="S699" s="12">
        <x:v>288308.637582431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627500</x:v>
      </x:c>
      <x:c r="B700" s="1">
        <x:v>43209.5548790162</x:v>
      </x:c>
      <x:c r="C700" s="6">
        <x:v>11.64114956</x:v>
      </x:c>
      <x:c r="D700" s="14" t="s">
        <x:v>77</x:v>
      </x:c>
      <x:c r="E700" s="15">
        <x:v>43194.5139003472</x:v>
      </x:c>
      <x:c r="F700" t="s">
        <x:v>82</x:v>
      </x:c>
      <x:c r="G700" s="6">
        <x:v>170.216013826873</x:v>
      </x:c>
      <x:c r="H700" t="s">
        <x:v>83</x:v>
      </x:c>
      <x:c r="I700" s="6">
        <x:v>31.44154232555</x:v>
      </x:c>
      <x:c r="J700" t="s">
        <x:v>78</x:v>
      </x:c>
      <x:c r="K700" s="6">
        <x:v>995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21.249</x:v>
      </x:c>
      <x:c r="R700" s="8">
        <x:v>171417.015150262</x:v>
      </x:c>
      <x:c r="S700" s="12">
        <x:v>288315.942976783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627509</x:v>
      </x:c>
      <x:c r="B701" s="1">
        <x:v>43209.554890544</x:v>
      </x:c>
      <x:c r="C701" s="6">
        <x:v>11.6577338</x:v>
      </x:c>
      <x:c r="D701" s="14" t="s">
        <x:v>77</x:v>
      </x:c>
      <x:c r="E701" s="15">
        <x:v>43194.5139003472</x:v>
      </x:c>
      <x:c r="F701" t="s">
        <x:v>82</x:v>
      </x:c>
      <x:c r="G701" s="6">
        <x:v>170.192706778226</x:v>
      </x:c>
      <x:c r="H701" t="s">
        <x:v>83</x:v>
      </x:c>
      <x:c r="I701" s="6">
        <x:v>31.4485766100161</x:v>
      </x:c>
      <x:c r="J701" t="s">
        <x:v>78</x:v>
      </x:c>
      <x:c r="K701" s="6">
        <x:v>995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21.248</x:v>
      </x:c>
      <x:c r="R701" s="8">
        <x:v>171423.892321726</x:v>
      </x:c>
      <x:c r="S701" s="12">
        <x:v>288326.475404165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627514</x:v>
      </x:c>
      <x:c r="B702" s="1">
        <x:v>43209.5549021991</x:v>
      </x:c>
      <x:c r="C702" s="6">
        <x:v>11.6745013883333</x:v>
      </x:c>
      <x:c r="D702" s="14" t="s">
        <x:v>77</x:v>
      </x:c>
      <x:c r="E702" s="15">
        <x:v>43194.5139003472</x:v>
      </x:c>
      <x:c r="F702" t="s">
        <x:v>82</x:v>
      </x:c>
      <x:c r="G702" s="6">
        <x:v>170.184447402254</x:v>
      </x:c>
      <x:c r="H702" t="s">
        <x:v>83</x:v>
      </x:c>
      <x:c r="I702" s="6">
        <x:v>31.4445784892573</x:v>
      </x:c>
      <x:c r="J702" t="s">
        <x:v>78</x:v>
      </x:c>
      <x:c r="K702" s="6">
        <x:v>995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21.25</x:v>
      </x:c>
      <x:c r="R702" s="8">
        <x:v>171429.330601326</x:v>
      </x:c>
      <x:c r="S702" s="12">
        <x:v>288310.604648782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627524</x:v>
      </x:c>
      <x:c r="B703" s="1">
        <x:v>43209.5549135764</x:v>
      </x:c>
      <x:c r="C703" s="6">
        <x:v>11.69090229</x:v>
      </x:c>
      <x:c r="D703" s="14" t="s">
        <x:v>77</x:v>
      </x:c>
      <x:c r="E703" s="15">
        <x:v>43194.5139003472</x:v>
      </x:c>
      <x:c r="F703" t="s">
        <x:v>82</x:v>
      </x:c>
      <x:c r="G703" s="6">
        <x:v>170.209625493795</x:v>
      </x:c>
      <x:c r="H703" t="s">
        <x:v>83</x:v>
      </x:c>
      <x:c r="I703" s="6">
        <x:v>31.4427147052688</x:v>
      </x:c>
      <x:c r="J703" t="s">
        <x:v>78</x:v>
      </x:c>
      <x:c r="K703" s="6">
        <x:v>995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21.249</x:v>
      </x:c>
      <x:c r="R703" s="8">
        <x:v>171433.013399546</x:v>
      </x:c>
      <x:c r="S703" s="12">
        <x:v>288321.70727006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627536</x:v>
      </x:c>
      <x:c r="B704" s="1">
        <x:v>43209.5549253472</x:v>
      </x:c>
      <x:c r="C704" s="6">
        <x:v>11.7078532633333</x:v>
      </x:c>
      <x:c r="D704" s="14" t="s">
        <x:v>77</x:v>
      </x:c>
      <x:c r="E704" s="15">
        <x:v>43194.5139003472</x:v>
      </x:c>
      <x:c r="F704" t="s">
        <x:v>82</x:v>
      </x:c>
      <x:c r="G704" s="6">
        <x:v>170.105055078738</x:v>
      </x:c>
      <x:c r="H704" t="s">
        <x:v>83</x:v>
      </x:c>
      <x:c r="I704" s="6">
        <x:v>31.4481256939025</x:v>
      </x:c>
      <x:c r="J704" t="s">
        <x:v>78</x:v>
      </x:c>
      <x:c r="K704" s="6">
        <x:v>995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21.254</x:v>
      </x:c>
      <x:c r="R704" s="8">
        <x:v>171442.107097526</x:v>
      </x:c>
      <x:c r="S704" s="12">
        <x:v>288322.316851668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627551</x:v>
      </x:c>
      <x:c r="B705" s="1">
        <x:v>43209.5549368403</x:v>
      </x:c>
      <x:c r="C705" s="6">
        <x:v>11.72440422</x:v>
      </x:c>
      <x:c r="D705" s="14" t="s">
        <x:v>77</x:v>
      </x:c>
      <x:c r="E705" s="15">
        <x:v>43194.5139003472</x:v>
      </x:c>
      <x:c r="F705" t="s">
        <x:v>82</x:v>
      </x:c>
      <x:c r="G705" s="6">
        <x:v>170.145073601425</x:v>
      </x:c>
      <x:c r="H705" t="s">
        <x:v>83</x:v>
      </x:c>
      <x:c r="I705" s="6">
        <x:v>31.4462919689981</x:v>
      </x:c>
      <x:c r="J705" t="s">
        <x:v>78</x:v>
      </x:c>
      <x:c r="K705" s="6">
        <x:v>995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21.252</x:v>
      </x:c>
      <x:c r="R705" s="8">
        <x:v>171441.387403938</x:v>
      </x:c>
      <x:c r="S705" s="12">
        <x:v>288315.426291614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627554</x:v>
      </x:c>
      <x:c r="B706" s="1">
        <x:v>43209.5549484606</x:v>
      </x:c>
      <x:c r="C706" s="6">
        <x:v>11.7411550933333</x:v>
      </x:c>
      <x:c r="D706" s="14" t="s">
        <x:v>77</x:v>
      </x:c>
      <x:c r="E706" s="15">
        <x:v>43194.5139003472</x:v>
      </x:c>
      <x:c r="F706" t="s">
        <x:v>82</x:v>
      </x:c>
      <x:c r="G706" s="6">
        <x:v>170.099878314552</x:v>
      </x:c>
      <x:c r="H706" t="s">
        <x:v>83</x:v>
      </x:c>
      <x:c r="I706" s="6">
        <x:v>31.4545888306602</x:v>
      </x:c>
      <x:c r="J706" t="s">
        <x:v>78</x:v>
      </x:c>
      <x:c r="K706" s="6">
        <x:v>995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21.252</x:v>
      </x:c>
      <x:c r="R706" s="8">
        <x:v>171440.261030234</x:v>
      </x:c>
      <x:c r="S706" s="12">
        <x:v>288301.248775268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627570</x:v>
      </x:c>
      <x:c r="B707" s="1">
        <x:v>43209.5549598032</x:v>
      </x:c>
      <x:c r="C707" s="6">
        <x:v>11.7574560316667</x:v>
      </x:c>
      <x:c r="D707" s="14" t="s">
        <x:v>77</x:v>
      </x:c>
      <x:c r="E707" s="15">
        <x:v>43194.5139003472</x:v>
      </x:c>
      <x:c r="F707" t="s">
        <x:v>82</x:v>
      </x:c>
      <x:c r="G707" s="6">
        <x:v>170.168701034859</x:v>
      </x:c>
      <x:c r="H707" t="s">
        <x:v>83</x:v>
      </x:c>
      <x:c r="I707" s="6">
        <x:v>31.4391975673411</x:v>
      </x:c>
      <x:c r="J707" t="s">
        <x:v>78</x:v>
      </x:c>
      <x:c r="K707" s="6">
        <x:v>995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21.253</x:v>
      </x:c>
      <x:c r="R707" s="8">
        <x:v>171452.301967663</x:v>
      </x:c>
      <x:c r="S707" s="12">
        <x:v>288303.645506051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627576</x:v>
      </x:c>
      <x:c r="B708" s="1">
        <x:v>43209.5549712616</x:v>
      </x:c>
      <x:c r="C708" s="6">
        <x:v>11.77397359</x:v>
      </x:c>
      <x:c r="D708" s="14" t="s">
        <x:v>77</x:v>
      </x:c>
      <x:c r="E708" s="15">
        <x:v>43194.5139003472</x:v>
      </x:c>
      <x:c r="F708" t="s">
        <x:v>82</x:v>
      </x:c>
      <x:c r="G708" s="6">
        <x:v>170.122197586785</x:v>
      </x:c>
      <x:c r="H708" t="s">
        <x:v>83</x:v>
      </x:c>
      <x:c r="I708" s="6">
        <x:v>31.4477348999867</x:v>
      </x:c>
      <x:c r="J708" t="s">
        <x:v>78</x:v>
      </x:c>
      <x:c r="K708" s="6">
        <x:v>995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21.253</x:v>
      </x:c>
      <x:c r="R708" s="8">
        <x:v>171461.577975285</x:v>
      </x:c>
      <x:c r="S708" s="12">
        <x:v>288315.616316275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627589</x:v>
      </x:c>
      <x:c r="B709" s="1">
        <x:v>43209.5549836458</x:v>
      </x:c>
      <x:c r="C709" s="6">
        <x:v>11.791791265</x:v>
      </x:c>
      <x:c r="D709" s="14" t="s">
        <x:v>77</x:v>
      </x:c>
      <x:c r="E709" s="15">
        <x:v>43194.5139003472</x:v>
      </x:c>
      <x:c r="F709" t="s">
        <x:v>82</x:v>
      </x:c>
      <x:c r="G709" s="6">
        <x:v>170.083883412337</x:v>
      </x:c>
      <x:c r="H709" t="s">
        <x:v>83</x:v>
      </x:c>
      <x:c r="I709" s="6">
        <x:v>31.4547691974462</x:v>
      </x:c>
      <x:c r="J709" t="s">
        <x:v>78</x:v>
      </x:c>
      <x:c r="K709" s="6">
        <x:v>995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21.253</x:v>
      </x:c>
      <x:c r="R709" s="8">
        <x:v>171477.328072148</x:v>
      </x:c>
      <x:c r="S709" s="12">
        <x:v>288319.499217134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627595</x:v>
      </x:c>
      <x:c r="B710" s="1">
        <x:v>43209.5549947569</x:v>
      </x:c>
      <x:c r="C710" s="6">
        <x:v>11.8077921516667</x:v>
      </x:c>
      <x:c r="D710" s="14" t="s">
        <x:v>77</x:v>
      </x:c>
      <x:c r="E710" s="15">
        <x:v>43194.5139003472</x:v>
      </x:c>
      <x:c r="F710" t="s">
        <x:v>82</x:v>
      </x:c>
      <x:c r="G710" s="6">
        <x:v>170.068484562476</x:v>
      </x:c>
      <x:c r="H710" t="s">
        <x:v>83</x:v>
      </x:c>
      <x:c r="I710" s="6">
        <x:v>31.4493281370069</x:v>
      </x:c>
      <x:c r="J710" t="s">
        <x:v>78</x:v>
      </x:c>
      <x:c r="K710" s="6">
        <x:v>995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21.256</x:v>
      </x:c>
      <x:c r="R710" s="8">
        <x:v>171469.106693541</x:v>
      </x:c>
      <x:c r="S710" s="12">
        <x:v>288307.133415155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627610</x:v>
      </x:c>
      <x:c r="B711" s="1">
        <x:v>43209.5550060995</x:v>
      </x:c>
      <x:c r="C711" s="6">
        <x:v>11.824143135</x:v>
      </x:c>
      <x:c r="D711" s="14" t="s">
        <x:v>77</x:v>
      </x:c>
      <x:c r="E711" s="15">
        <x:v>43194.5139003472</x:v>
      </x:c>
      <x:c r="F711" t="s">
        <x:v>82</x:v>
      </x:c>
      <x:c r="G711" s="6">
        <x:v>170.004864685498</x:v>
      </x:c>
      <x:c r="H711" t="s">
        <x:v>83</x:v>
      </x:c>
      <x:c r="I711" s="6">
        <x:v>31.4582562905489</x:v>
      </x:c>
      <x:c r="J711" t="s">
        <x:v>78</x:v>
      </x:c>
      <x:c r="K711" s="6">
        <x:v>995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21.257</x:v>
      </x:c>
      <x:c r="R711" s="8">
        <x:v>171465.07761745</x:v>
      </x:c>
      <x:c r="S711" s="12">
        <x:v>288294.067333526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627618</x:v>
      </x:c>
      <x:c r="B712" s="1">
        <x:v>43209.5550177894</x:v>
      </x:c>
      <x:c r="C712" s="6">
        <x:v>11.8409939933333</x:v>
      </x:c>
      <x:c r="D712" s="14" t="s">
        <x:v>77</x:v>
      </x:c>
      <x:c r="E712" s="15">
        <x:v>43194.5139003472</x:v>
      </x:c>
      <x:c r="F712" t="s">
        <x:v>82</x:v>
      </x:c>
      <x:c r="G712" s="6">
        <x:v>170.202192596558</x:v>
      </x:c>
      <x:c r="H712" t="s">
        <x:v>83</x:v>
      </x:c>
      <x:c r="I712" s="6">
        <x:v>31.4275339226715</x:v>
      </x:c>
      <x:c r="J712" t="s">
        <x:v>78</x:v>
      </x:c>
      <x:c r="K712" s="6">
        <x:v>995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21.255</x:v>
      </x:c>
      <x:c r="R712" s="8">
        <x:v>171470.044116036</x:v>
      </x:c>
      <x:c r="S712" s="12">
        <x:v>288303.94905831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627626</x:v>
      </x:c>
      <x:c r="B713" s="1">
        <x:v>43209.5550290856</x:v>
      </x:c>
      <x:c r="C713" s="6">
        <x:v>11.8572616266667</x:v>
      </x:c>
      <x:c r="D713" s="14" t="s">
        <x:v>77</x:v>
      </x:c>
      <x:c r="E713" s="15">
        <x:v>43194.5139003472</x:v>
      </x:c>
      <x:c r="F713" t="s">
        <x:v>82</x:v>
      </x:c>
      <x:c r="G713" s="6">
        <x:v>170.076883009091</x:v>
      </x:c>
      <x:c r="H713" t="s">
        <x:v>83</x:v>
      </x:c>
      <x:c r="I713" s="6">
        <x:v>31.4450294048934</x:v>
      </x:c>
      <x:c r="J713" t="s">
        <x:v>78</x:v>
      </x:c>
      <x:c r="K713" s="6">
        <x:v>995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21.257</x:v>
      </x:c>
      <x:c r="R713" s="8">
        <x:v>171467.629140256</x:v>
      </x:c>
      <x:c r="S713" s="12">
        <x:v>288296.800647461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627635</x:v>
      </x:c>
      <x:c r="B714" s="1">
        <x:v>43209.555040706</x:v>
      </x:c>
      <x:c r="C714" s="6">
        <x:v>11.87397917</x:v>
      </x:c>
      <x:c r="D714" s="14" t="s">
        <x:v>77</x:v>
      </x:c>
      <x:c r="E714" s="15">
        <x:v>43194.5139003472</x:v>
      </x:c>
      <x:c r="F714" t="s">
        <x:v>82</x:v>
      </x:c>
      <x:c r="G714" s="6">
        <x:v>170.051563220931</x:v>
      </x:c>
      <x:c r="H714" t="s">
        <x:v>83</x:v>
      </x:c>
      <x:c r="I714" s="6">
        <x:v>31.4469232512288</x:v>
      </x:c>
      <x:c r="J714" t="s">
        <x:v>78</x:v>
      </x:c>
      <x:c r="K714" s="6">
        <x:v>995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21.258</x:v>
      </x:c>
      <x:c r="R714" s="8">
        <x:v>171479.775872618</x:v>
      </x:c>
      <x:c r="S714" s="12">
        <x:v>288298.444542292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627652</x:v>
      </x:c>
      <x:c r="B715" s="1">
        <x:v>43209.5550522801</x:v>
      </x:c>
      <x:c r="C715" s="6">
        <x:v>11.8906301133333</x:v>
      </x:c>
      <x:c r="D715" s="14" t="s">
        <x:v>77</x:v>
      </x:c>
      <x:c r="E715" s="15">
        <x:v>43194.5139003472</x:v>
      </x:c>
      <x:c r="F715" t="s">
        <x:v>82</x:v>
      </x:c>
      <x:c r="G715" s="6">
        <x:v>170.016918932096</x:v>
      </x:c>
      <x:c r="H715" t="s">
        <x:v>83</x:v>
      </x:c>
      <x:c r="I715" s="6">
        <x:v>31.4505305805428</x:v>
      </x:c>
      <x:c r="J715" t="s">
        <x:v>78</x:v>
      </x:c>
      <x:c r="K715" s="6">
        <x:v>995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21.259</x:v>
      </x:c>
      <x:c r="R715" s="8">
        <x:v>171503.884997444</x:v>
      </x:c>
      <x:c r="S715" s="12">
        <x:v>288314.95055925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627660</x:v>
      </x:c>
      <x:c r="B716" s="1">
        <x:v>43209.5550638542</x:v>
      </x:c>
      <x:c r="C716" s="6">
        <x:v>11.9073143516667</x:v>
      </x:c>
      <x:c r="D716" s="14" t="s">
        <x:v>77</x:v>
      </x:c>
      <x:c r="E716" s="15">
        <x:v>43194.5139003472</x:v>
      </x:c>
      <x:c r="F716" t="s">
        <x:v>82</x:v>
      </x:c>
      <x:c r="G716" s="6">
        <x:v>169.908693039537</x:v>
      </x:c>
      <x:c r="H716" t="s">
        <x:v>83</x:v>
      </x:c>
      <x:c r="I716" s="6">
        <x:v>31.473166660588</x:v>
      </x:c>
      <x:c r="J716" t="s">
        <x:v>78</x:v>
      </x:c>
      <x:c r="K716" s="6">
        <x:v>995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21.258</x:v>
      </x:c>
      <x:c r="R716" s="8">
        <x:v>171498.604596745</x:v>
      </x:c>
      <x:c r="S716" s="12">
        <x:v>288312.283331603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627666</x:v>
      </x:c>
      <x:c r="B717" s="1">
        <x:v>43209.5550758449</x:v>
      </x:c>
      <x:c r="C717" s="6">
        <x:v>11.924582025</x:v>
      </x:c>
      <x:c r="D717" s="14" t="s">
        <x:v>77</x:v>
      </x:c>
      <x:c r="E717" s="15">
        <x:v>43194.5139003472</x:v>
      </x:c>
      <x:c r="F717" t="s">
        <x:v>82</x:v>
      </x:c>
      <x:c r="G717" s="6">
        <x:v>169.932053093443</x:v>
      </x:c>
      <x:c r="H717" t="s">
        <x:v>83</x:v>
      </x:c>
      <x:c r="I717" s="6">
        <x:v>31.4550998699128</x:v>
      </x:c>
      <x:c r="J717" t="s">
        <x:v>78</x:v>
      </x:c>
      <x:c r="K717" s="6">
        <x:v>995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21.263</x:v>
      </x:c>
      <x:c r="R717" s="8">
        <x:v>171505.152579324</x:v>
      </x:c>
      <x:c r="S717" s="12">
        <x:v>288298.617398611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627676</x:v>
      </x:c>
      <x:c r="B718" s="1">
        <x:v>43209.5550871181</x:v>
      </x:c>
      <x:c r="C718" s="6">
        <x:v>11.9407996</x:v>
      </x:c>
      <x:c r="D718" s="14" t="s">
        <x:v>77</x:v>
      </x:c>
      <x:c r="E718" s="15">
        <x:v>43194.5139003472</x:v>
      </x:c>
      <x:c r="F718" t="s">
        <x:v>82</x:v>
      </x:c>
      <x:c r="G718" s="6">
        <x:v>169.975571372848</x:v>
      </x:c>
      <x:c r="H718" t="s">
        <x:v>83</x:v>
      </x:c>
      <x:c r="I718" s="6">
        <x:v>31.4553704201367</x:v>
      </x:c>
      <x:c r="J718" t="s">
        <x:v>78</x:v>
      </x:c>
      <x:c r="K718" s="6">
        <x:v>995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21.26</x:v>
      </x:c>
      <x:c r="R718" s="8">
        <x:v>171503.45631017</x:v>
      </x:c>
      <x:c r="S718" s="12">
        <x:v>288291.755877691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627688</x:v>
      </x:c>
      <x:c r="B719" s="1">
        <x:v>43209.5550993866</x:v>
      </x:c>
      <x:c r="C719" s="6">
        <x:v>11.95845055</x:v>
      </x:c>
      <x:c r="D719" s="14" t="s">
        <x:v>77</x:v>
      </x:c>
      <x:c r="E719" s="15">
        <x:v>43194.5139003472</x:v>
      </x:c>
      <x:c r="F719" t="s">
        <x:v>82</x:v>
      </x:c>
      <x:c r="G719" s="6">
        <x:v>169.946609241618</x:v>
      </x:c>
      <x:c r="H719" t="s">
        <x:v>83</x:v>
      </x:c>
      <x:c r="I719" s="6">
        <x:v>31.4606912456411</x:v>
      </x:c>
      <x:c r="J719" t="s">
        <x:v>78</x:v>
      </x:c>
      <x:c r="K719" s="6">
        <x:v>995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21.26</x:v>
      </x:c>
      <x:c r="R719" s="8">
        <x:v>171516.565171217</x:v>
      </x:c>
      <x:c r="S719" s="12">
        <x:v>288309.374125606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627698</x:v>
      </x:c>
      <x:c r="B720" s="1">
        <x:v>43209.5551105324</x:v>
      </x:c>
      <x:c r="C720" s="6">
        <x:v>11.9745014916667</x:v>
      </x:c>
      <x:c r="D720" s="14" t="s">
        <x:v>77</x:v>
      </x:c>
      <x:c r="E720" s="15">
        <x:v>43194.5139003472</x:v>
      </x:c>
      <x:c r="F720" t="s">
        <x:v>82</x:v>
      </x:c>
      <x:c r="G720" s="6">
        <x:v>169.960353850477</x:v>
      </x:c>
      <x:c r="H720" t="s">
        <x:v>83</x:v>
      </x:c>
      <x:c r="I720" s="6">
        <x:v>31.4581661070606</x:v>
      </x:c>
      <x:c r="J720" t="s">
        <x:v>78</x:v>
      </x:c>
      <x:c r="K720" s="6">
        <x:v>995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21.26</x:v>
      </x:c>
      <x:c r="R720" s="8">
        <x:v>171524.745566411</x:v>
      </x:c>
      <x:c r="S720" s="12">
        <x:v>288305.318134542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627708</x:v>
      </x:c>
      <x:c r="B721" s="1">
        <x:v>43209.5551221412</x:v>
      </x:c>
      <x:c r="C721" s="6">
        <x:v>11.9912357183333</x:v>
      </x:c>
      <x:c r="D721" s="14" t="s">
        <x:v>77</x:v>
      </x:c>
      <x:c r="E721" s="15">
        <x:v>43194.5139003472</x:v>
      </x:c>
      <x:c r="F721" t="s">
        <x:v>82</x:v>
      </x:c>
      <x:c r="G721" s="6">
        <x:v>170.011459183553</x:v>
      </x:c>
      <x:c r="H721" t="s">
        <x:v>83</x:v>
      </x:c>
      <x:c r="I721" s="6">
        <x:v>31.4460214195069</x:v>
      </x:c>
      <x:c r="J721" t="s">
        <x:v>78</x:v>
      </x:c>
      <x:c r="K721" s="6">
        <x:v>995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21.261</x:v>
      </x:c>
      <x:c r="R721" s="8">
        <x:v>171528.346849053</x:v>
      </x:c>
      <x:c r="S721" s="12">
        <x:v>288311.008716374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627714</x:v>
      </x:c>
      <x:c r="B722" s="1">
        <x:v>43209.5551331829</x:v>
      </x:c>
      <x:c r="C722" s="6">
        <x:v>12.0071366633333</x:v>
      </x:c>
      <x:c r="D722" s="14" t="s">
        <x:v>77</x:v>
      </x:c>
      <x:c r="E722" s="15">
        <x:v>43194.5139003472</x:v>
      </x:c>
      <x:c r="F722" t="s">
        <x:v>82</x:v>
      </x:c>
      <x:c r="G722" s="6">
        <x:v>170.068894341394</x:v>
      </x:c>
      <x:c r="H722" t="s">
        <x:v>83</x:v>
      </x:c>
      <x:c r="I722" s="6">
        <x:v>31.435470006385</x:v>
      </x:c>
      <x:c r="J722" t="s">
        <x:v>78</x:v>
      </x:c>
      <x:c r="K722" s="6">
        <x:v>995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21.261</x:v>
      </x:c>
      <x:c r="R722" s="8">
        <x:v>171525.28537635</x:v>
      </x:c>
      <x:c r="S722" s="12">
        <x:v>288300.573600609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627727</x:v>
      </x:c>
      <x:c r="B723" s="1">
        <x:v>43209.5551452199</x:v>
      </x:c>
      <x:c r="C723" s="6">
        <x:v>12.0244376066667</x:v>
      </x:c>
      <x:c r="D723" s="14" t="s">
        <x:v>77</x:v>
      </x:c>
      <x:c r="E723" s="15">
        <x:v>43194.5139003472</x:v>
      </x:c>
      <x:c r="F723" t="s">
        <x:v>82</x:v>
      </x:c>
      <x:c r="G723" s="6">
        <x:v>170.03741086669</x:v>
      </x:c>
      <x:c r="H723" t="s">
        <x:v>83</x:v>
      </x:c>
      <x:c r="I723" s="6">
        <x:v>31.4357405550245</x:v>
      </x:c>
      <x:c r="J723" t="s">
        <x:v>78</x:v>
      </x:c>
      <x:c r="K723" s="6">
        <x:v>995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21.263</x:v>
      </x:c>
      <x:c r="R723" s="8">
        <x:v>171534.481115718</x:v>
      </x:c>
      <x:c r="S723" s="12">
        <x:v>288301.052790904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627734</x:v>
      </x:c>
      <x:c r="B724" s="1">
        <x:v>43209.5551564468</x:v>
      </x:c>
      <x:c r="C724" s="6">
        <x:v>12.0406051366667</x:v>
      </x:c>
      <x:c r="D724" s="14" t="s">
        <x:v>77</x:v>
      </x:c>
      <x:c r="E724" s="15">
        <x:v>43194.5139003472</x:v>
      </x:c>
      <x:c r="F724" t="s">
        <x:v>82</x:v>
      </x:c>
      <x:c r="G724" s="6">
        <x:v>169.898681807598</x:v>
      </x:c>
      <x:c r="H724" t="s">
        <x:v>83</x:v>
      </x:c>
      <x:c r="I724" s="6">
        <x:v>31.4612323470133</x:v>
      </x:c>
      <x:c r="J724" t="s">
        <x:v>78</x:v>
      </x:c>
      <x:c r="K724" s="6">
        <x:v>995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21.263</x:v>
      </x:c>
      <x:c r="R724" s="8">
        <x:v>171535.558968731</x:v>
      </x:c>
      <x:c r="S724" s="12">
        <x:v>288307.764943639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627753</x:v>
      </x:c>
      <x:c r="B725" s="1">
        <x:v>43209.5551682523</x:v>
      </x:c>
      <x:c r="C725" s="6">
        <x:v>12.0576227916667</x:v>
      </x:c>
      <x:c r="D725" s="14" t="s">
        <x:v>77</x:v>
      </x:c>
      <x:c r="E725" s="15">
        <x:v>43194.5139003472</x:v>
      </x:c>
      <x:c r="F725" t="s">
        <x:v>82</x:v>
      </x:c>
      <x:c r="G725" s="6">
        <x:v>169.88874840982</x:v>
      </x:c>
      <x:c r="H725" t="s">
        <x:v>83</x:v>
      </x:c>
      <x:c r="I725" s="6">
        <x:v>31.468567285337</x:v>
      </x:c>
      <x:c r="J725" t="s">
        <x:v>78</x:v>
      </x:c>
      <x:c r="K725" s="6">
        <x:v>995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21.261</x:v>
      </x:c>
      <x:c r="R725" s="8">
        <x:v>171543.01859124</x:v>
      </x:c>
      <x:c r="S725" s="12">
        <x:v>288307.043333856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627759</x:v>
      </x:c>
      <x:c r="B726" s="1">
        <x:v>43209.5551797801</x:v>
      </x:c>
      <x:c r="C726" s="6">
        <x:v>12.074223725</x:v>
      </x:c>
      <x:c r="D726" s="14" t="s">
        <x:v>77</x:v>
      </x:c>
      <x:c r="E726" s="15">
        <x:v>43194.5139003472</x:v>
      </x:c>
      <x:c r="F726" t="s">
        <x:v>82</x:v>
      </x:c>
      <x:c r="G726" s="6">
        <x:v>170.026349380037</x:v>
      </x:c>
      <x:c r="H726" t="s">
        <x:v>83</x:v>
      </x:c>
      <x:c r="I726" s="6">
        <x:v>31.4432858647683</x:v>
      </x:c>
      <x:c r="J726" t="s">
        <x:v>78</x:v>
      </x:c>
      <x:c r="K726" s="6">
        <x:v>995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21.261</x:v>
      </x:c>
      <x:c r="R726" s="8">
        <x:v>171550.714586489</x:v>
      </x:c>
      <x:c r="S726" s="12">
        <x:v>288308.778327537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627769</x:v>
      </x:c>
      <x:c r="B727" s="1">
        <x:v>43209.5551914699</x:v>
      </x:c>
      <x:c r="C727" s="6">
        <x:v>12.0910746766667</x:v>
      </x:c>
      <x:c r="D727" s="14" t="s">
        <x:v>77</x:v>
      </x:c>
      <x:c r="E727" s="15">
        <x:v>43194.5139003472</x:v>
      </x:c>
      <x:c r="F727" t="s">
        <x:v>82</x:v>
      </x:c>
      <x:c r="G727" s="6">
        <x:v>170.003166019108</x:v>
      </x:c>
      <x:c r="H727" t="s">
        <x:v>83</x:v>
      </x:c>
      <x:c r="I727" s="6">
        <x:v>31.4447889165458</x:v>
      </x:c>
      <x:c r="J727" t="s">
        <x:v>78</x:v>
      </x:c>
      <x:c r="K727" s="6">
        <x:v>995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21.262</x:v>
      </x:c>
      <x:c r="R727" s="8">
        <x:v>171556.858632543</x:v>
      </x:c>
      <x:c r="S727" s="12">
        <x:v>288315.274380469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627776</x:v>
      </x:c>
      <x:c r="B728" s="1">
        <x:v>43209.5552030903</x:v>
      </x:c>
      <x:c r="C728" s="6">
        <x:v>12.107792255</x:v>
      </x:c>
      <x:c r="D728" s="14" t="s">
        <x:v>77</x:v>
      </x:c>
      <x:c r="E728" s="15">
        <x:v>43194.5139003472</x:v>
      </x:c>
      <x:c r="F728" t="s">
        <x:v>82</x:v>
      </x:c>
      <x:c r="G728" s="6">
        <x:v>169.912044796567</x:v>
      </x:c>
      <x:c r="H728" t="s">
        <x:v>83</x:v>
      </x:c>
      <x:c r="I728" s="6">
        <x:v>31.4532661411936</x:v>
      </x:c>
      <x:c r="J728" t="s">
        <x:v>78</x:v>
      </x:c>
      <x:c r="K728" s="6">
        <x:v>995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21.265</x:v>
      </x:c>
      <x:c r="R728" s="8">
        <x:v>171546.273731163</x:v>
      </x:c>
      <x:c r="S728" s="12">
        <x:v>288294.6018422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627790</x:v>
      </x:c>
      <x:c r="B729" s="1">
        <x:v>43209.5552146644</x:v>
      </x:c>
      <x:c r="C729" s="6">
        <x:v>12.124459845</x:v>
      </x:c>
      <x:c r="D729" s="14" t="s">
        <x:v>77</x:v>
      </x:c>
      <x:c r="E729" s="15">
        <x:v>43194.5139003472</x:v>
      </x:c>
      <x:c r="F729" t="s">
        <x:v>82</x:v>
      </x:c>
      <x:c r="G729" s="6">
        <x:v>169.886038931237</x:v>
      </x:c>
      <x:c r="H729" t="s">
        <x:v>83</x:v>
      </x:c>
      <x:c r="I729" s="6">
        <x:v>31.4580458624141</x:v>
      </x:c>
      <x:c r="J729" t="s">
        <x:v>78</x:v>
      </x:c>
      <x:c r="K729" s="6">
        <x:v>995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21.265</x:v>
      </x:c>
      <x:c r="R729" s="8">
        <x:v>171567.691590572</x:v>
      </x:c>
      <x:c r="S729" s="12">
        <x:v>288295.579505799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627798</x:v>
      </x:c>
      <x:c r="B730" s="1">
        <x:v>43209.5552260069</x:v>
      </x:c>
      <x:c r="C730" s="6">
        <x:v>12.1408107366667</x:v>
      </x:c>
      <x:c r="D730" s="14" t="s">
        <x:v>77</x:v>
      </x:c>
      <x:c r="E730" s="15">
        <x:v>43194.5139003472</x:v>
      </x:c>
      <x:c r="F730" t="s">
        <x:v>82</x:v>
      </x:c>
      <x:c r="G730" s="6">
        <x:v>169.949227012088</x:v>
      </x:c>
      <x:c r="H730" t="s">
        <x:v>83</x:v>
      </x:c>
      <x:c r="I730" s="6">
        <x:v>31.4436766581653</x:v>
      </x:c>
      <x:c r="J730" t="s">
        <x:v>78</x:v>
      </x:c>
      <x:c r="K730" s="6">
        <x:v>995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21.266</x:v>
      </x:c>
      <x:c r="R730" s="8">
        <x:v>171565.207723797</x:v>
      </x:c>
      <x:c r="S730" s="12">
        <x:v>288294.03509475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627809</x:v>
      </x:c>
      <x:c r="B731" s="1">
        <x:v>43209.5552378472</x:v>
      </x:c>
      <x:c r="C731" s="6">
        <x:v>12.1578783666667</x:v>
      </x:c>
      <x:c r="D731" s="14" t="s">
        <x:v>77</x:v>
      </x:c>
      <x:c r="E731" s="15">
        <x:v>43194.5139003472</x:v>
      </x:c>
      <x:c r="F731" t="s">
        <x:v>82</x:v>
      </x:c>
      <x:c r="G731" s="6">
        <x:v>169.980026625998</x:v>
      </x:c>
      <x:c r="H731" t="s">
        <x:v>83</x:v>
      </x:c>
      <x:c r="I731" s="6">
        <x:v>31.4352595796804</x:v>
      </x:c>
      <x:c r="J731" t="s">
        <x:v>78</x:v>
      </x:c>
      <x:c r="K731" s="6">
        <x:v>995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21.267</x:v>
      </x:c>
      <x:c r="R731" s="8">
        <x:v>171566.662284075</x:v>
      </x:c>
      <x:c r="S731" s="12">
        <x:v>288284.979894271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627820</x:v>
      </x:c>
      <x:c r="B732" s="1">
        <x:v>43209.5552490741</x:v>
      </x:c>
      <x:c r="C732" s="6">
        <x:v>12.1740292733333</x:v>
      </x:c>
      <x:c r="D732" s="14" t="s">
        <x:v>77</x:v>
      </x:c>
      <x:c r="E732" s="15">
        <x:v>43194.5139003472</x:v>
      </x:c>
      <x:c r="F732" t="s">
        <x:v>82</x:v>
      </x:c>
      <x:c r="G732" s="6">
        <x:v>169.927090263771</x:v>
      </x:c>
      <x:c r="H732" t="s">
        <x:v>83</x:v>
      </x:c>
      <x:c r="I732" s="6">
        <x:v>31.4422337289247</x:v>
      </x:c>
      <x:c r="J732" t="s">
        <x:v>78</x:v>
      </x:c>
      <x:c r="K732" s="6">
        <x:v>995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21.268</x:v>
      </x:c>
      <x:c r="R732" s="8">
        <x:v>171576.464822291</x:v>
      </x:c>
      <x:c r="S732" s="12">
        <x:v>288299.494341162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627830</x:v>
      </x:c>
      <x:c r="B733" s="1">
        <x:v>43209.5552609954</x:v>
      </x:c>
      <x:c r="C733" s="6">
        <x:v>12.19116355</x:v>
      </x:c>
      <x:c r="D733" s="14" t="s">
        <x:v>77</x:v>
      </x:c>
      <x:c r="E733" s="15">
        <x:v>43194.5139003472</x:v>
      </x:c>
      <x:c r="F733" t="s">
        <x:v>82</x:v>
      </x:c>
      <x:c r="G733" s="6">
        <x:v>169.80334666016</x:v>
      </x:c>
      <x:c r="H733" t="s">
        <x:v>83</x:v>
      </x:c>
      <x:c r="I733" s="6">
        <x:v>31.470491206243</x:v>
      </x:c>
      <x:c r="J733" t="s">
        <x:v>78</x:v>
      </x:c>
      <x:c r="K733" s="6">
        <x:v>995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21.266</x:v>
      </x:c>
      <x:c r="R733" s="8">
        <x:v>171584.47684827</x:v>
      </x:c>
      <x:c r="S733" s="12">
        <x:v>288303.173585874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627837</x:v>
      </x:c>
      <x:c r="B734" s="1">
        <x:v>43209.555272338</x:v>
      </x:c>
      <x:c r="C734" s="6">
        <x:v>12.2075311216667</x:v>
      </x:c>
      <x:c r="D734" s="14" t="s">
        <x:v>77</x:v>
      </x:c>
      <x:c r="E734" s="15">
        <x:v>43194.5139003472</x:v>
      </x:c>
      <x:c r="F734" t="s">
        <x:v>82</x:v>
      </x:c>
      <x:c r="G734" s="6">
        <x:v>169.810294467356</x:v>
      </x:c>
      <x:c r="H734" t="s">
        <x:v>83</x:v>
      </x:c>
      <x:c r="I734" s="6">
        <x:v>31.4581961682234</x:v>
      </x:c>
      <x:c r="J734" t="s">
        <x:v>78</x:v>
      </x:c>
      <x:c r="K734" s="6">
        <x:v>995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21.27</x:v>
      </x:c>
      <x:c r="R734" s="8">
        <x:v>171577.477157698</x:v>
      </x:c>
      <x:c r="S734" s="12">
        <x:v>288299.031123502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627851</x:v>
      </x:c>
      <x:c r="B735" s="1">
        <x:v>43209.5552836458</x:v>
      </x:c>
      <x:c r="C735" s="6">
        <x:v>12.2237987316667</x:v>
      </x:c>
      <x:c r="D735" s="14" t="s">
        <x:v>77</x:v>
      </x:c>
      <x:c r="E735" s="15">
        <x:v>43194.5139003472</x:v>
      </x:c>
      <x:c r="F735" t="s">
        <x:v>82</x:v>
      </x:c>
      <x:c r="G735" s="6">
        <x:v>169.8445695064</x:v>
      </x:c>
      <x:c r="H735" t="s">
        <x:v>83</x:v>
      </x:c>
      <x:c r="I735" s="6">
        <x:v>31.4546489529216</x:v>
      </x:c>
      <x:c r="J735" t="s">
        <x:v>78</x:v>
      </x:c>
      <x:c r="K735" s="6">
        <x:v>995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21.269</x:v>
      </x:c>
      <x:c r="R735" s="8">
        <x:v>171585.475498244</x:v>
      </x:c>
      <x:c r="S735" s="12">
        <x:v>288286.300259728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627856</x:v>
      </x:c>
      <x:c r="B736" s="1">
        <x:v>43209.5552959144</x:v>
      </x:c>
      <x:c r="C736" s="6">
        <x:v>12.24148308</x:v>
      </x:c>
      <x:c r="D736" s="14" t="s">
        <x:v>77</x:v>
      </x:c>
      <x:c r="E736" s="15">
        <x:v>43194.5139003472</x:v>
      </x:c>
      <x:c r="F736" t="s">
        <x:v>82</x:v>
      </x:c>
      <x:c r="G736" s="6">
        <x:v>169.86533462886</x:v>
      </x:c>
      <x:c r="H736" t="s">
        <x:v>83</x:v>
      </x:c>
      <x:c r="I736" s="6">
        <x:v>31.4508311914942</x:v>
      </x:c>
      <x:c r="J736" t="s">
        <x:v>78</x:v>
      </x:c>
      <x:c r="K736" s="6">
        <x:v>995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21.269</x:v>
      </x:c>
      <x:c r="R736" s="8">
        <x:v>171600.724773885</x:v>
      </x:c>
      <x:c r="S736" s="12">
        <x:v>288306.517342376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627870</x:v>
      </x:c>
      <x:c r="B737" s="1">
        <x:v>43209.5553069792</x:v>
      </x:c>
      <x:c r="C737" s="6">
        <x:v>12.2574172733333</x:v>
      </x:c>
      <x:c r="D737" s="14" t="s">
        <x:v>77</x:v>
      </x:c>
      <x:c r="E737" s="15">
        <x:v>43194.5139003472</x:v>
      </x:c>
      <x:c r="F737" t="s">
        <x:v>82</x:v>
      </x:c>
      <x:c r="G737" s="6">
        <x:v>169.766808782716</x:v>
      </x:c>
      <x:c r="H737" t="s">
        <x:v>83</x:v>
      </x:c>
      <x:c r="I737" s="6">
        <x:v>31.466192446992</x:v>
      </x:c>
      <x:c r="J737" t="s">
        <x:v>78</x:v>
      </x:c>
      <x:c r="K737" s="6">
        <x:v>995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21.27</x:v>
      </x:c>
      <x:c r="R737" s="8">
        <x:v>171599.643138581</x:v>
      </x:c>
      <x:c r="S737" s="12">
        <x:v>288299.498140587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627882</x:v>
      </x:c>
      <x:c r="B738" s="1">
        <x:v>43209.5553189005</x:v>
      </x:c>
      <x:c r="C738" s="6">
        <x:v>12.2745849133333</x:v>
      </x:c>
      <x:c r="D738" s="14" t="s">
        <x:v>77</x:v>
      </x:c>
      <x:c r="E738" s="15">
        <x:v>43194.5139003472</x:v>
      </x:c>
      <x:c r="F738" t="s">
        <x:v>82</x:v>
      </x:c>
      <x:c r="G738" s="6">
        <x:v>169.89585473877</x:v>
      </x:c>
      <x:c r="H738" t="s">
        <x:v>83</x:v>
      </x:c>
      <x:c r="I738" s="6">
        <x:v>31.4397086042468</x:v>
      </x:c>
      <x:c r="J738" t="s">
        <x:v>78</x:v>
      </x:c>
      <x:c r="K738" s="6">
        <x:v>995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21.271</x:v>
      </x:c>
      <x:c r="R738" s="8">
        <x:v>171601.185684664</x:v>
      </x:c>
      <x:c r="S738" s="12">
        <x:v>288301.113023689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627891</x:v>
      </x:c>
      <x:c r="B739" s="1">
        <x:v>43209.5553303241</x:v>
      </x:c>
      <x:c r="C739" s="6">
        <x:v>12.2910358366667</x:v>
      </x:c>
      <x:c r="D739" s="14" t="s">
        <x:v>77</x:v>
      </x:c>
      <x:c r="E739" s="15">
        <x:v>43194.5139003472</x:v>
      </x:c>
      <x:c r="F739" t="s">
        <x:v>82</x:v>
      </x:c>
      <x:c r="G739" s="6">
        <x:v>169.718061407065</x:v>
      </x:c>
      <x:c r="H739" t="s">
        <x:v>83</x:v>
      </x:c>
      <x:c r="I739" s="6">
        <x:v>31.4696494907107</x:v>
      </x:c>
      <x:c r="J739" t="s">
        <x:v>78</x:v>
      </x:c>
      <x:c r="K739" s="6">
        <x:v>995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21.272</x:v>
      </x:c>
      <x:c r="R739" s="8">
        <x:v>171601.177562193</x:v>
      </x:c>
      <x:c r="S739" s="12">
        <x:v>288306.306441931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627895</x:v>
      </x:c>
      <x:c r="B740" s="1">
        <x:v>43209.5553418171</x:v>
      </x:c>
      <x:c r="C740" s="6">
        <x:v>12.3075533733333</x:v>
      </x:c>
      <x:c r="D740" s="14" t="s">
        <x:v>77</x:v>
      </x:c>
      <x:c r="E740" s="15">
        <x:v>43194.5139003472</x:v>
      </x:c>
      <x:c r="F740" t="s">
        <x:v>82</x:v>
      </x:c>
      <x:c r="G740" s="6">
        <x:v>169.855851277213</x:v>
      </x:c>
      <x:c r="H740" t="s">
        <x:v>83</x:v>
      </x:c>
      <x:c r="I740" s="6">
        <x:v>31.4525747355437</x:v>
      </x:c>
      <x:c r="J740" t="s">
        <x:v>78</x:v>
      </x:c>
      <x:c r="K740" s="6">
        <x:v>995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21.269</x:v>
      </x:c>
      <x:c r="R740" s="8">
        <x:v>171605.689925069</x:v>
      </x:c>
      <x:c r="S740" s="12">
        <x:v>288286.105541709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627913</x:v>
      </x:c>
      <x:c r="B741" s="1">
        <x:v>43209.555353206</x:v>
      </x:c>
      <x:c r="C741" s="6">
        <x:v>12.32397099</x:v>
      </x:c>
      <x:c r="D741" s="14" t="s">
        <x:v>77</x:v>
      </x:c>
      <x:c r="E741" s="15">
        <x:v>43194.5139003472</x:v>
      </x:c>
      <x:c r="F741" t="s">
        <x:v>82</x:v>
      </x:c>
      <x:c r="G741" s="6">
        <x:v>169.842395019358</x:v>
      </x:c>
      <x:c r="H741" t="s">
        <x:v>83</x:v>
      </x:c>
      <x:c r="I741" s="6">
        <x:v>31.4495385645946</x:v>
      </x:c>
      <x:c r="J741" t="s">
        <x:v>78</x:v>
      </x:c>
      <x:c r="K741" s="6">
        <x:v>995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21.271</x:v>
      </x:c>
      <x:c r="R741" s="8">
        <x:v>171617.649833714</x:v>
      </x:c>
      <x:c r="S741" s="12">
        <x:v>288293.856955279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627914</x:v>
      </x:c>
      <x:c r="B742" s="1">
        <x:v>43209.5553646991</x:v>
      </x:c>
      <x:c r="C742" s="6">
        <x:v>12.3405218783333</x:v>
      </x:c>
      <x:c r="D742" s="14" t="s">
        <x:v>77</x:v>
      </x:c>
      <x:c r="E742" s="15">
        <x:v>43194.5139003472</x:v>
      </x:c>
      <x:c r="F742" t="s">
        <x:v>82</x:v>
      </x:c>
      <x:c r="G742" s="6">
        <x:v>169.78507588979</x:v>
      </x:c>
      <x:c r="H742" t="s">
        <x:v>83</x:v>
      </x:c>
      <x:c r="I742" s="6">
        <x:v>31.4573243946234</x:v>
      </x:c>
      <x:c r="J742" t="s">
        <x:v>78</x:v>
      </x:c>
      <x:c r="K742" s="6">
        <x:v>995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21.272</x:v>
      </x:c>
      <x:c r="R742" s="8">
        <x:v>171617.125614003</x:v>
      </x:c>
      <x:c r="S742" s="12">
        <x:v>288292.043029171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627927</x:v>
      </x:c>
      <x:c r="B743" s="1">
        <x:v>43209.5553763542</x:v>
      </x:c>
      <x:c r="C743" s="6">
        <x:v>12.3573228433333</x:v>
      </x:c>
      <x:c r="D743" s="14" t="s">
        <x:v>77</x:v>
      </x:c>
      <x:c r="E743" s="15">
        <x:v>43194.5139003472</x:v>
      </x:c>
      <x:c r="F743" t="s">
        <x:v>82</x:v>
      </x:c>
      <x:c r="G743" s="6">
        <x:v>169.781049334791</x:v>
      </x:c>
      <x:c r="H743" t="s">
        <x:v>83</x:v>
      </x:c>
      <x:c r="I743" s="6">
        <x:v>31.455310297863</x:v>
      </x:c>
      <x:c r="J743" t="s">
        <x:v>78</x:v>
      </x:c>
      <x:c r="K743" s="6">
        <x:v>995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21.273</x:v>
      </x:c>
      <x:c r="R743" s="8">
        <x:v>171631.744175037</x:v>
      </x:c>
      <x:c r="S743" s="12">
        <x:v>288300.005092711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627939</x:v>
      </x:c>
      <x:c r="B744" s="1">
        <x:v>43209.5553881134</x:v>
      </x:c>
      <x:c r="C744" s="6">
        <x:v>12.374240475</x:v>
      </x:c>
      <x:c r="D744" s="14" t="s">
        <x:v>77</x:v>
      </x:c>
      <x:c r="E744" s="15">
        <x:v>43194.5139003472</x:v>
      </x:c>
      <x:c r="F744" t="s">
        <x:v>82</x:v>
      </x:c>
      <x:c r="G744" s="6">
        <x:v>169.82142122332</x:v>
      </x:c>
      <x:c r="H744" t="s">
        <x:v>83</x:v>
      </x:c>
      <x:c r="I744" s="6">
        <x:v>31.4478852053335</x:v>
      </x:c>
      <x:c r="J744" t="s">
        <x:v>78</x:v>
      </x:c>
      <x:c r="K744" s="6">
        <x:v>995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21.273</x:v>
      </x:c>
      <x:c r="R744" s="8">
        <x:v>171636.972617022</x:v>
      </x:c>
      <x:c r="S744" s="12">
        <x:v>288304.636700641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627947</x:v>
      </x:c>
      <x:c r="B745" s="1">
        <x:v>43209.5553994213</x:v>
      </x:c>
      <x:c r="C745" s="6">
        <x:v>12.3905413566667</x:v>
      </x:c>
      <x:c r="D745" s="14" t="s">
        <x:v>77</x:v>
      </x:c>
      <x:c r="E745" s="15">
        <x:v>43194.5139003472</x:v>
      </x:c>
      <x:c r="F745" t="s">
        <x:v>82</x:v>
      </x:c>
      <x:c r="G745" s="6">
        <x:v>169.779917689552</x:v>
      </x:c>
      <x:c r="H745" t="s">
        <x:v>83</x:v>
      </x:c>
      <x:c r="I745" s="6">
        <x:v>31.4472539229209</x:v>
      </x:c>
      <x:c r="J745" t="s">
        <x:v>78</x:v>
      </x:c>
      <x:c r="K745" s="6">
        <x:v>995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21.276</x:v>
      </x:c>
      <x:c r="R745" s="8">
        <x:v>171642.385545276</x:v>
      </x:c>
      <x:c r="S745" s="12">
        <x:v>288285.580116308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627956</x:v>
      </x:c>
      <x:c r="B746" s="1">
        <x:v>43209.5554113426</x:v>
      </x:c>
      <x:c r="C746" s="6">
        <x:v>12.4076756333333</x:v>
      </x:c>
      <x:c r="D746" s="14" t="s">
        <x:v>77</x:v>
      </x:c>
      <x:c r="E746" s="15">
        <x:v>43194.5139003472</x:v>
      </x:c>
      <x:c r="F746" t="s">
        <x:v>82</x:v>
      </x:c>
      <x:c r="G746" s="6">
        <x:v>169.785462356241</x:v>
      </x:c>
      <x:c r="H746" t="s">
        <x:v>83</x:v>
      </x:c>
      <x:c r="I746" s="6">
        <x:v>31.4544986472711</x:v>
      </x:c>
      <x:c r="J746" t="s">
        <x:v>78</x:v>
      </x:c>
      <x:c r="K746" s="6">
        <x:v>995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21.273</x:v>
      </x:c>
      <x:c r="R746" s="8">
        <x:v>171642.581899093</x:v>
      </x:c>
      <x:c r="S746" s="12">
        <x:v>288298.714554647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627966</x:v>
      </x:c>
      <x:c r="B747" s="1">
        <x:v>43209.5554230324</x:v>
      </x:c>
      <x:c r="C747" s="6">
        <x:v>12.4245432433333</x:v>
      </x:c>
      <x:c r="D747" s="14" t="s">
        <x:v>77</x:v>
      </x:c>
      <x:c r="E747" s="15">
        <x:v>43194.5139003472</x:v>
      </x:c>
      <x:c r="F747" t="s">
        <x:v>82</x:v>
      </x:c>
      <x:c r="G747" s="6">
        <x:v>169.774880705265</x:v>
      </x:c>
      <x:c r="H747" t="s">
        <x:v>83</x:v>
      </x:c>
      <x:c r="I747" s="6">
        <x:v>31.4619538156448</x:v>
      </x:c>
      <x:c r="J747" t="s">
        <x:v>78</x:v>
      </x:c>
      <x:c r="K747" s="6">
        <x:v>995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21.271</x:v>
      </x:c>
      <x:c r="R747" s="8">
        <x:v>171649.627859335</x:v>
      </x:c>
      <x:c r="S747" s="12">
        <x:v>288295.311692991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627981</x:v>
      </x:c>
      <x:c r="B748" s="1">
        <x:v>43209.5554343403</x:v>
      </x:c>
      <x:c r="C748" s="6">
        <x:v>12.4408274883333</x:v>
      </x:c>
      <x:c r="D748" s="14" t="s">
        <x:v>77</x:v>
      </x:c>
      <x:c r="E748" s="15">
        <x:v>43194.5139003472</x:v>
      </x:c>
      <x:c r="F748" t="s">
        <x:v>82</x:v>
      </x:c>
      <x:c r="G748" s="6">
        <x:v>169.732632124749</x:v>
      </x:c>
      <x:c r="H748" t="s">
        <x:v>83</x:v>
      </x:c>
      <x:c r="I748" s="6">
        <x:v>31.4587072080249</x:v>
      </x:c>
      <x:c r="J748" t="s">
        <x:v>78</x:v>
      </x:c>
      <x:c r="K748" s="6">
        <x:v>995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21.275</x:v>
      </x:c>
      <x:c r="R748" s="8">
        <x:v>171646.17689208</x:v>
      </x:c>
      <x:c r="S748" s="12">
        <x:v>288289.785802773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627985</x:v>
      </x:c>
      <x:c r="B749" s="1">
        <x:v>43209.5554460301</x:v>
      </x:c>
      <x:c r="C749" s="6">
        <x:v>12.45766177</x:v>
      </x:c>
      <x:c r="D749" s="14" t="s">
        <x:v>77</x:v>
      </x:c>
      <x:c r="E749" s="15">
        <x:v>43194.5139003472</x:v>
      </x:c>
      <x:c r="F749" t="s">
        <x:v>82</x:v>
      </x:c>
      <x:c r="G749" s="6">
        <x:v>169.788088276445</x:v>
      </x:c>
      <x:c r="H749" t="s">
        <x:v>83</x:v>
      </x:c>
      <x:c r="I749" s="6">
        <x:v>31.445750870038</x:v>
      </x:c>
      <x:c r="J749" t="s">
        <x:v>78</x:v>
      </x:c>
      <x:c r="K749" s="6">
        <x:v>995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21.276</x:v>
      </x:c>
      <x:c r="R749" s="8">
        <x:v>171655.490835236</x:v>
      </x:c>
      <x:c r="S749" s="12">
        <x:v>288294.370673936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627994</x:v>
      </x:c>
      <x:c r="B750" s="1">
        <x:v>43209.5554583333</x:v>
      </x:c>
      <x:c r="C750" s="6">
        <x:v>12.475379435</x:v>
      </x:c>
      <x:c r="D750" s="14" t="s">
        <x:v>77</x:v>
      </x:c>
      <x:c r="E750" s="15">
        <x:v>43194.5139003472</x:v>
      </x:c>
      <x:c r="F750" t="s">
        <x:v>82</x:v>
      </x:c>
      <x:c r="G750" s="6">
        <x:v>169.822294866392</x:v>
      </x:c>
      <x:c r="H750" t="s">
        <x:v>83</x:v>
      </x:c>
      <x:c r="I750" s="6">
        <x:v>31.4449692828048</x:v>
      </x:c>
      <x:c r="J750" t="s">
        <x:v>78</x:v>
      </x:c>
      <x:c r="K750" s="6">
        <x:v>995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21.274</x:v>
      </x:c>
      <x:c r="R750" s="8">
        <x:v>171660.234691675</x:v>
      </x:c>
      <x:c r="S750" s="12">
        <x:v>288298.497782633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628004</x:v>
      </x:c>
      <x:c r="B751" s="1">
        <x:v>43209.555468831</x:v>
      </x:c>
      <x:c r="C751" s="6">
        <x:v>12.49048029</x:v>
      </x:c>
      <x:c r="D751" s="14" t="s">
        <x:v>77</x:v>
      </x:c>
      <x:c r="E751" s="15">
        <x:v>43194.5139003472</x:v>
      </x:c>
      <x:c r="F751" t="s">
        <x:v>82</x:v>
      </x:c>
      <x:c r="G751" s="6">
        <x:v>169.753399820822</x:v>
      </x:c>
      <x:c r="H751" t="s">
        <x:v>83</x:v>
      </x:c>
      <x:c r="I751" s="6">
        <x:v>31.4466226406284</x:v>
      </x:c>
      <x:c r="J751" t="s">
        <x:v>78</x:v>
      </x:c>
      <x:c r="K751" s="6">
        <x:v>995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21.278</x:v>
      </x:c>
      <x:c r="R751" s="8">
        <x:v>171661.630419933</x:v>
      </x:c>
      <x:c r="S751" s="12">
        <x:v>288288.241325941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628023</x:v>
      </x:c>
      <x:c r="B752" s="1">
        <x:v>43209.5554804398</x:v>
      </x:c>
      <x:c r="C752" s="6">
        <x:v>12.5071811983333</x:v>
      </x:c>
      <x:c r="D752" s="14" t="s">
        <x:v>77</x:v>
      </x:c>
      <x:c r="E752" s="15">
        <x:v>43194.5139003472</x:v>
      </x:c>
      <x:c r="F752" t="s">
        <x:v>82</x:v>
      </x:c>
      <x:c r="G752" s="6">
        <x:v>169.716415087839</x:v>
      </x:c>
      <x:c r="H752" t="s">
        <x:v>83</x:v>
      </x:c>
      <x:c r="I752" s="6">
        <x:v>31.4561820709391</x:v>
      </x:c>
      <x:c r="J752" t="s">
        <x:v>78</x:v>
      </x:c>
      <x:c r="K752" s="6">
        <x:v>995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21.277</x:v>
      </x:c>
      <x:c r="R752" s="8">
        <x:v>171662.537520668</x:v>
      </x:c>
      <x:c r="S752" s="12">
        <x:v>288275.686702724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628027</x:v>
      </x:c>
      <x:c r="B753" s="1">
        <x:v>43209.5554923264</x:v>
      </x:c>
      <x:c r="C753" s="6">
        <x:v>12.5242821566667</x:v>
      </x:c>
      <x:c r="D753" s="14" t="s">
        <x:v>77</x:v>
      </x:c>
      <x:c r="E753" s="15">
        <x:v>43194.5139003472</x:v>
      </x:c>
      <x:c r="F753" t="s">
        <x:v>82</x:v>
      </x:c>
      <x:c r="G753" s="6">
        <x:v>169.643318233171</x:v>
      </x:c>
      <x:c r="H753" t="s">
        <x:v>83</x:v>
      </x:c>
      <x:c r="I753" s="6">
        <x:v>31.4586170245243</x:v>
      </x:c>
      <x:c r="J753" t="s">
        <x:v>78</x:v>
      </x:c>
      <x:c r="K753" s="6">
        <x:v>995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21.281</x:v>
      </x:c>
      <x:c r="R753" s="8">
        <x:v>171667.807311826</x:v>
      </x:c>
      <x:c r="S753" s="12">
        <x:v>288286.336952372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628039</x:v>
      </x:c>
      <x:c r="B754" s="1">
        <x:v>43209.555503588</x:v>
      </x:c>
      <x:c r="C754" s="6">
        <x:v>12.540533085</x:v>
      </x:c>
      <x:c r="D754" s="14" t="s">
        <x:v>77</x:v>
      </x:c>
      <x:c r="E754" s="15">
        <x:v>43194.5139003472</x:v>
      </x:c>
      <x:c r="F754" t="s">
        <x:v>82</x:v>
      </x:c>
      <x:c r="G754" s="6">
        <x:v>169.626430504365</x:v>
      </x:c>
      <x:c r="H754" t="s">
        <x:v>83</x:v>
      </x:c>
      <x:c r="I754" s="6">
        <x:v>31.4644789570784</x:v>
      </x:c>
      <x:c r="J754" t="s">
        <x:v>78</x:v>
      </x:c>
      <x:c r="K754" s="6">
        <x:v>995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21.28</x:v>
      </x:c>
      <x:c r="R754" s="8">
        <x:v>171669.690574183</x:v>
      </x:c>
      <x:c r="S754" s="12">
        <x:v>288279.158247048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628047</x:v>
      </x:c>
      <x:c r="B755" s="1">
        <x:v>43209.5555151273</x:v>
      </x:c>
      <x:c r="C755" s="6">
        <x:v>12.557100665</x:v>
      </x:c>
      <x:c r="D755" s="14" t="s">
        <x:v>77</x:v>
      </x:c>
      <x:c r="E755" s="15">
        <x:v>43194.5139003472</x:v>
      </x:c>
      <x:c r="F755" t="s">
        <x:v>82</x:v>
      </x:c>
      <x:c r="G755" s="6">
        <x:v>169.682129499846</x:v>
      </x:c>
      <x:c r="H755" t="s">
        <x:v>83</x:v>
      </x:c>
      <x:c r="I755" s="6">
        <x:v>31.4542280971177</x:v>
      </x:c>
      <x:c r="J755" t="s">
        <x:v>78</x:v>
      </x:c>
      <x:c r="K755" s="6">
        <x:v>995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21.28</x:v>
      </x:c>
      <x:c r="R755" s="8">
        <x:v>171674.59055786</x:v>
      </x:c>
      <x:c r="S755" s="12">
        <x:v>288281.367555841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628059</x:v>
      </x:c>
      <x:c r="B756" s="1">
        <x:v>43209.5555267014</x:v>
      </x:c>
      <x:c r="C756" s="6">
        <x:v>12.57380162</x:v>
      </x:c>
      <x:c r="D756" s="14" t="s">
        <x:v>77</x:v>
      </x:c>
      <x:c r="E756" s="15">
        <x:v>43194.5139003472</x:v>
      </x:c>
      <x:c r="F756" t="s">
        <x:v>82</x:v>
      </x:c>
      <x:c r="G756" s="6">
        <x:v>169.588864468365</x:v>
      </x:c>
      <x:c r="H756" t="s">
        <x:v>83</x:v>
      </x:c>
      <x:c r="I756" s="6">
        <x:v>31.4713930445478</x:v>
      </x:c>
      <x:c r="J756" t="s">
        <x:v>78</x:v>
      </x:c>
      <x:c r="K756" s="6">
        <x:v>995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21.28</x:v>
      </x:c>
      <x:c r="R756" s="8">
        <x:v>171684.867882576</x:v>
      </x:c>
      <x:c r="S756" s="12">
        <x:v>288282.509704661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628071</x:v>
      </x:c>
      <x:c r="B757" s="1">
        <x:v>43209.5555383102</x:v>
      </x:c>
      <x:c r="C757" s="6">
        <x:v>12.5905191516667</x:v>
      </x:c>
      <x:c r="D757" s="14" t="s">
        <x:v>77</x:v>
      </x:c>
      <x:c r="E757" s="15">
        <x:v>43194.5139003472</x:v>
      </x:c>
      <x:c r="F757" t="s">
        <x:v>82</x:v>
      </x:c>
      <x:c r="G757" s="6">
        <x:v>169.630350540639</x:v>
      </x:c>
      <x:c r="H757" t="s">
        <x:v>83</x:v>
      </x:c>
      <x:c r="I757" s="6">
        <x:v>31.463757487903</x:v>
      </x:c>
      <x:c r="J757" t="s">
        <x:v>78</x:v>
      </x:c>
      <x:c r="K757" s="6">
        <x:v>995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21.28</x:v>
      </x:c>
      <x:c r="R757" s="8">
        <x:v>171690.0573699</x:v>
      </x:c>
      <x:c r="S757" s="12">
        <x:v>288283.018814262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628074</x:v>
      </x:c>
      <x:c r="B758" s="1">
        <x:v>43209.5555498843</x:v>
      </x:c>
      <x:c r="C758" s="6">
        <x:v>12.6072034366667</x:v>
      </x:c>
      <x:c r="D758" s="14" t="s">
        <x:v>77</x:v>
      </x:c>
      <x:c r="E758" s="15">
        <x:v>43194.5139003472</x:v>
      </x:c>
      <x:c r="F758" t="s">
        <x:v>82</x:v>
      </x:c>
      <x:c r="G758" s="6">
        <x:v>169.556081486845</x:v>
      </x:c>
      <x:c r="H758" t="s">
        <x:v>83</x:v>
      </x:c>
      <x:c r="I758" s="6">
        <x:v>31.4691685105017</x:v>
      </x:c>
      <x:c r="J758" t="s">
        <x:v>78</x:v>
      </x:c>
      <x:c r="K758" s="6">
        <x:v>995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21.283</x:v>
      </x:c>
      <x:c r="R758" s="8">
        <x:v>171682.23562115</x:v>
      </x:c>
      <x:c r="S758" s="12">
        <x:v>288277.466440638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628093</x:v>
      </x:c>
      <x:c r="B759" s="1">
        <x:v>43209.5555615741</x:v>
      </x:c>
      <x:c r="C759" s="6">
        <x:v>12.6240043766667</x:v>
      </x:c>
      <x:c r="D759" s="14" t="s">
        <x:v>77</x:v>
      </x:c>
      <x:c r="E759" s="15">
        <x:v>43194.5139003472</x:v>
      </x:c>
      <x:c r="F759" t="s">
        <x:v>82</x:v>
      </x:c>
      <x:c r="G759" s="6">
        <x:v>169.548243780875</x:v>
      </x:c>
      <x:c r="H759" t="s">
        <x:v>83</x:v>
      </x:c>
      <x:c r="I759" s="6">
        <x:v>31.470611451336</x:v>
      </x:c>
      <x:c r="J759" t="s">
        <x:v>78</x:v>
      </x:c>
      <x:c r="K759" s="6">
        <x:v>995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21.283</x:v>
      </x:c>
      <x:c r="R759" s="8">
        <x:v>171696.27147051</x:v>
      </x:c>
      <x:c r="S759" s="12">
        <x:v>288274.624389052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628102</x:v>
      </x:c>
      <x:c r="B760" s="1">
        <x:v>43209.5555731829</x:v>
      </x:c>
      <x:c r="C760" s="6">
        <x:v>12.6407220016667</x:v>
      </x:c>
      <x:c r="D760" s="14" t="s">
        <x:v>77</x:v>
      </x:c>
      <x:c r="E760" s="15">
        <x:v>43194.5139003472</x:v>
      </x:c>
      <x:c r="F760" t="s">
        <x:v>82</x:v>
      </x:c>
      <x:c r="G760" s="6">
        <x:v>169.643955481244</x:v>
      </x:c>
      <x:c r="H760" t="s">
        <x:v>83</x:v>
      </x:c>
      <x:c r="I760" s="6">
        <x:v>31.4447287944622</x:v>
      </x:c>
      <x:c r="J760" t="s">
        <x:v>78</x:v>
      </x:c>
      <x:c r="K760" s="6">
        <x:v>995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21.286</x:v>
      </x:c>
      <x:c r="R760" s="8">
        <x:v>171694.783251283</x:v>
      </x:c>
      <x:c r="S760" s="12">
        <x:v>288281.098965384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628109</x:v>
      </x:c>
      <x:c r="B761" s="1">
        <x:v>43209.5555845255</x:v>
      </x:c>
      <x:c r="C761" s="6">
        <x:v>12.65708954</x:v>
      </x:c>
      <x:c r="D761" s="14" t="s">
        <x:v>77</x:v>
      </x:c>
      <x:c r="E761" s="15">
        <x:v>43194.5139003472</x:v>
      </x:c>
      <x:c r="F761" t="s">
        <x:v>82</x:v>
      </x:c>
      <x:c r="G761" s="6">
        <x:v>169.61499428786</x:v>
      </x:c>
      <x:c r="H761" t="s">
        <x:v>83</x:v>
      </x:c>
      <x:c r="I761" s="6">
        <x:v>31.4528152244488</x:v>
      </x:c>
      <x:c r="J761" t="s">
        <x:v>78</x:v>
      </x:c>
      <x:c r="K761" s="6">
        <x:v>995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21.285</x:v>
      </x:c>
      <x:c r="R761" s="8">
        <x:v>171707.208015713</x:v>
      </x:c>
      <x:c r="S761" s="12">
        <x:v>288283.68454343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628114</x:v>
      </x:c>
      <x:c r="B762" s="1">
        <x:v>43209.5555964468</x:v>
      </x:c>
      <x:c r="C762" s="6">
        <x:v>12.6742571566667</x:v>
      </x:c>
      <x:c r="D762" s="14" t="s">
        <x:v>77</x:v>
      </x:c>
      <x:c r="E762" s="15">
        <x:v>43194.5139003472</x:v>
      </x:c>
      <x:c r="F762" t="s">
        <x:v>82</x:v>
      </x:c>
      <x:c r="G762" s="6">
        <x:v>169.594683485787</x:v>
      </x:c>
      <x:c r="H762" t="s">
        <x:v>83</x:v>
      </x:c>
      <x:c r="I762" s="6">
        <x:v>31.4593084314211</x:v>
      </x:c>
      <x:c r="J762" t="s">
        <x:v>78</x:v>
      </x:c>
      <x:c r="K762" s="6">
        <x:v>995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21.284</x:v>
      </x:c>
      <x:c r="R762" s="8">
        <x:v>171711.684918129</x:v>
      </x:c>
      <x:c r="S762" s="12">
        <x:v>288274.180599863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628128</x:v>
      </x:c>
      <x:c r="B763" s="1">
        <x:v>43209.5556076736</x:v>
      </x:c>
      <x:c r="C763" s="6">
        <x:v>12.690424745</x:v>
      </x:c>
      <x:c r="D763" s="14" t="s">
        <x:v>77</x:v>
      </x:c>
      <x:c r="E763" s="15">
        <x:v>43194.5139003472</x:v>
      </x:c>
      <x:c r="F763" t="s">
        <x:v>82</x:v>
      </x:c>
      <x:c r="G763" s="6">
        <x:v>169.665204311124</x:v>
      </x:c>
      <x:c r="H763" t="s">
        <x:v>83</x:v>
      </x:c>
      <x:c r="I763" s="6">
        <x:v>31.4545888306602</x:v>
      </x:c>
      <x:c r="J763" t="s">
        <x:v>78</x:v>
      </x:c>
      <x:c r="K763" s="6">
        <x:v>995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21.281</x:v>
      </x:c>
      <x:c r="R763" s="8">
        <x:v>171722.103659417</x:v>
      </x:c>
      <x:c r="S763" s="12">
        <x:v>288288.250872185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628142</x:v>
      </x:c>
      <x:c r="B764" s="1">
        <x:v>43209.5556197569</x:v>
      </x:c>
      <x:c r="C764" s="6">
        <x:v>12.7077757</x:v>
      </x:c>
      <x:c r="D764" s="14" t="s">
        <x:v>77</x:v>
      </x:c>
      <x:c r="E764" s="15">
        <x:v>43194.5139003472</x:v>
      </x:c>
      <x:c r="F764" t="s">
        <x:v>82</x:v>
      </x:c>
      <x:c r="G764" s="6">
        <x:v>169.63952518357</x:v>
      </x:c>
      <x:c r="H764" t="s">
        <x:v>83</x:v>
      </x:c>
      <x:c r="I764" s="6">
        <x:v>31.453807241367</x:v>
      </x:c>
      <x:c r="J764" t="s">
        <x:v>78</x:v>
      </x:c>
      <x:c r="K764" s="6">
        <x:v>995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21.283</x:v>
      </x:c>
      <x:c r="R764" s="8">
        <x:v>171718.792505158</x:v>
      </x:c>
      <x:c r="S764" s="12">
        <x:v>288270.91164087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628144</x:v>
      </x:c>
      <x:c r="B765" s="1">
        <x:v>43209.5556312847</x:v>
      </x:c>
      <x:c r="C765" s="6">
        <x:v>12.7243933616667</x:v>
      </x:c>
      <x:c r="D765" s="14" t="s">
        <x:v>77</x:v>
      </x:c>
      <x:c r="E765" s="15">
        <x:v>43194.5139003472</x:v>
      </x:c>
      <x:c r="F765" t="s">
        <x:v>82</x:v>
      </x:c>
      <x:c r="G765" s="6">
        <x:v>169.577082036825</x:v>
      </x:c>
      <x:c r="H765" t="s">
        <x:v>83</x:v>
      </x:c>
      <x:c r="I765" s="6">
        <x:v>31.4542882193728</x:v>
      </x:c>
      <x:c r="J765" t="s">
        <x:v>78</x:v>
      </x:c>
      <x:c r="K765" s="6">
        <x:v>995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21.287</x:v>
      </x:c>
      <x:c r="R765" s="8">
        <x:v>171725.382382247</x:v>
      </x:c>
      <x:c r="S765" s="12">
        <x:v>288284.223221245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628155</x:v>
      </x:c>
      <x:c r="B766" s="1">
        <x:v>43209.5556430903</x:v>
      </x:c>
      <x:c r="C766" s="6">
        <x:v>12.741394265</x:v>
      </x:c>
      <x:c r="D766" s="14" t="s">
        <x:v>77</x:v>
      </x:c>
      <x:c r="E766" s="15">
        <x:v>43194.5139003472</x:v>
      </x:c>
      <x:c r="F766" t="s">
        <x:v>82</x:v>
      </x:c>
      <x:c r="G766" s="6">
        <x:v>169.643404823399</x:v>
      </x:c>
      <x:c r="H766" t="s">
        <x:v>83</x:v>
      </x:c>
      <x:c r="I766" s="6">
        <x:v>31.4475845946463</x:v>
      </x:c>
      <x:c r="J766" t="s">
        <x:v>78</x:v>
      </x:c>
      <x:c r="K766" s="6">
        <x:v>995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21.285</x:v>
      </x:c>
      <x:c r="R766" s="8">
        <x:v>171714.723801662</x:v>
      </x:c>
      <x:c r="S766" s="12">
        <x:v>288272.771375109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628164</x:v>
      </x:c>
      <x:c r="B767" s="1">
        <x:v>43209.5556544792</x:v>
      </x:c>
      <x:c r="C767" s="6">
        <x:v>12.7577785066667</x:v>
      </x:c>
      <x:c r="D767" s="14" t="s">
        <x:v>77</x:v>
      </x:c>
      <x:c r="E767" s="15">
        <x:v>43194.5139003472</x:v>
      </x:c>
      <x:c r="F767" t="s">
        <x:v>82</x:v>
      </x:c>
      <x:c r="G767" s="6">
        <x:v>169.550963139611</x:v>
      </x:c>
      <x:c r="H767" t="s">
        <x:v>83</x:v>
      </x:c>
      <x:c r="I767" s="6">
        <x:v>31.4590980032199</x:v>
      </x:c>
      <x:c r="J767" t="s">
        <x:v>78</x:v>
      </x:c>
      <x:c r="K767" s="6">
        <x:v>995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21.287</x:v>
      </x:c>
      <x:c r="R767" s="8">
        <x:v>171736.602622518</x:v>
      </x:c>
      <x:c r="S767" s="12">
        <x:v>288285.193556564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628177</x:v>
      </x:c>
      <x:c r="B768" s="1">
        <x:v>43209.5556659722</x:v>
      </x:c>
      <x:c r="C768" s="6">
        <x:v>12.7743794633333</x:v>
      </x:c>
      <x:c r="D768" s="14" t="s">
        <x:v>77</x:v>
      </x:c>
      <x:c r="E768" s="15">
        <x:v>43194.5139003472</x:v>
      </x:c>
      <x:c r="F768" t="s">
        <x:v>82</x:v>
      </x:c>
      <x:c r="G768" s="6">
        <x:v>169.617629346539</x:v>
      </x:c>
      <x:c r="H768" t="s">
        <x:v>83</x:v>
      </x:c>
      <x:c r="I768" s="6">
        <x:v>31.4440674516086</x:v>
      </x:c>
      <x:c r="J768" t="s">
        <x:v>78</x:v>
      </x:c>
      <x:c r="K768" s="6">
        <x:v>995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21.288</x:v>
      </x:c>
      <x:c r="R768" s="8">
        <x:v>171742.686431919</x:v>
      </x:c>
      <x:c r="S768" s="12">
        <x:v>288279.513733525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628189</x:v>
      </x:c>
      <x:c r="B769" s="1">
        <x:v>43209.5556776273</x:v>
      </x:c>
      <x:c r="C769" s="6">
        <x:v>12.7911137116667</x:v>
      </x:c>
      <x:c r="D769" s="14" t="s">
        <x:v>77</x:v>
      </x:c>
      <x:c r="E769" s="15">
        <x:v>43194.5139003472</x:v>
      </x:c>
      <x:c r="F769" t="s">
        <x:v>82</x:v>
      </x:c>
      <x:c r="G769" s="6">
        <x:v>169.563761005265</x:v>
      </x:c>
      <x:c r="H769" t="s">
        <x:v>83</x:v>
      </x:c>
      <x:c r="I769" s="6">
        <x:v>31.4539876081112</x:v>
      </x:c>
      <x:c r="J769" t="s">
        <x:v>78</x:v>
      </x:c>
      <x:c r="K769" s="6">
        <x:v>995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21.288</x:v>
      </x:c>
      <x:c r="R769" s="8">
        <x:v>171741.144614602</x:v>
      </x:c>
      <x:c r="S769" s="12">
        <x:v>288278.848775035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628194</x:v>
      </x:c>
      <x:c r="B770" s="1">
        <x:v>43209.5556888542</x:v>
      </x:c>
      <x:c r="C770" s="6">
        <x:v>12.8072979233333</x:v>
      </x:c>
      <x:c r="D770" s="14" t="s">
        <x:v>77</x:v>
      </x:c>
      <x:c r="E770" s="15">
        <x:v>43194.5139003472</x:v>
      </x:c>
      <x:c r="F770" t="s">
        <x:v>82</x:v>
      </x:c>
      <x:c r="G770" s="6">
        <x:v>169.566634374786</x:v>
      </x:c>
      <x:c r="H770" t="s">
        <x:v>83</x:v>
      </x:c>
      <x:c r="I770" s="6">
        <x:v>31.4562121320832</x:v>
      </x:c>
      <x:c r="J770" t="s">
        <x:v>78</x:v>
      </x:c>
      <x:c r="K770" s="6">
        <x:v>995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21.287</x:v>
      </x:c>
      <x:c r="R770" s="8">
        <x:v>171750.881791089</x:v>
      </x:c>
      <x:c r="S770" s="12">
        <x:v>288272.299532776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628209</x:v>
      </x:c>
      <x:c r="B771" s="1">
        <x:v>43209.5557003125</x:v>
      </x:c>
      <x:c r="C771" s="6">
        <x:v>12.82381554</x:v>
      </x:c>
      <x:c r="D771" s="14" t="s">
        <x:v>77</x:v>
      </x:c>
      <x:c r="E771" s="15">
        <x:v>43194.5139003472</x:v>
      </x:c>
      <x:c r="F771" t="s">
        <x:v>82</x:v>
      </x:c>
      <x:c r="G771" s="6">
        <x:v>169.386560733627</x:v>
      </x:c>
      <x:c r="H771" t="s">
        <x:v>83</x:v>
      </x:c>
      <x:c r="I771" s="6">
        <x:v>31.4728660476335</x:v>
      </x:c>
      <x:c r="J771" t="s">
        <x:v>78</x:v>
      </x:c>
      <x:c r="K771" s="6">
        <x:v>995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21.293</x:v>
      </x:c>
      <x:c r="R771" s="8">
        <x:v>171762.992620308</x:v>
      </x:c>
      <x:c r="S771" s="12">
        <x:v>288270.176805414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628221</x:v>
      </x:c>
      <x:c r="B772" s="1">
        <x:v>43209.5557121528</x:v>
      </x:c>
      <x:c r="C772" s="6">
        <x:v>12.840849795</x:v>
      </x:c>
      <x:c r="D772" s="14" t="s">
        <x:v>77</x:v>
      </x:c>
      <x:c r="E772" s="15">
        <x:v>43194.5139003472</x:v>
      </x:c>
      <x:c r="F772" t="s">
        <x:v>82</x:v>
      </x:c>
      <x:c r="G772" s="6">
        <x:v>169.465501510514</x:v>
      </x:c>
      <x:c r="H772" t="s">
        <x:v>83</x:v>
      </x:c>
      <x:c r="I772" s="6">
        <x:v>31.4720844540789</x:v>
      </x:c>
      <x:c r="J772" t="s">
        <x:v>78</x:v>
      </x:c>
      <x:c r="K772" s="6">
        <x:v>995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21.288</x:v>
      </x:c>
      <x:c r="R772" s="8">
        <x:v>171760.876295429</x:v>
      </x:c>
      <x:c r="S772" s="12">
        <x:v>288262.393090817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628227</x:v>
      </x:c>
      <x:c r="B773" s="1">
        <x:v>43209.5557235764</x:v>
      </x:c>
      <x:c r="C773" s="6">
        <x:v>12.8573007316667</x:v>
      </x:c>
      <x:c r="D773" s="14" t="s">
        <x:v>77</x:v>
      </x:c>
      <x:c r="E773" s="15">
        <x:v>43194.5139003472</x:v>
      </x:c>
      <x:c r="F773" t="s">
        <x:v>82</x:v>
      </x:c>
      <x:c r="G773" s="6">
        <x:v>169.429886063973</x:v>
      </x:c>
      <x:c r="H773" t="s">
        <x:v>83</x:v>
      </x:c>
      <x:c r="I773" s="6">
        <x:v>31.4676353865452</x:v>
      </x:c>
      <x:c r="J773" t="s">
        <x:v>78</x:v>
      </x:c>
      <x:c r="K773" s="6">
        <x:v>995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21.292</x:v>
      </x:c>
      <x:c r="R773" s="8">
        <x:v>171763.183919629</x:v>
      </x:c>
      <x:c r="S773" s="12">
        <x:v>288278.956025743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628242</x:v>
      </x:c>
      <x:c r="B774" s="1">
        <x:v>43209.5557356134</x:v>
      </x:c>
      <x:c r="C774" s="6">
        <x:v>12.8746017333333</x:v>
      </x:c>
      <x:c r="D774" s="14" t="s">
        <x:v>77</x:v>
      </x:c>
      <x:c r="E774" s="15">
        <x:v>43194.5139003472</x:v>
      </x:c>
      <x:c r="F774" t="s">
        <x:v>82</x:v>
      </x:c>
      <x:c r="G774" s="6">
        <x:v>169.505269333575</x:v>
      </x:c>
      <x:c r="H774" t="s">
        <x:v>83</x:v>
      </x:c>
      <x:c r="I774" s="6">
        <x:v>31.4537471191211</x:v>
      </x:c>
      <x:c r="J774" t="s">
        <x:v>78</x:v>
      </x:c>
      <x:c r="K774" s="6">
        <x:v>995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21.292</x:v>
      </x:c>
      <x:c r="R774" s="8">
        <x:v>171773.659555122</x:v>
      </x:c>
      <x:c r="S774" s="12">
        <x:v>288271.073668429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628244</x:v>
      </x:c>
      <x:c r="B775" s="1">
        <x:v>43209.555746794</x:v>
      </x:c>
      <x:c r="C775" s="6">
        <x:v>12.8907359116667</x:v>
      </x:c>
      <x:c r="D775" s="14" t="s">
        <x:v>77</x:v>
      </x:c>
      <x:c r="E775" s="15">
        <x:v>43194.5139003472</x:v>
      </x:c>
      <x:c r="F775" t="s">
        <x:v>82</x:v>
      </x:c>
      <x:c r="G775" s="6">
        <x:v>169.493357648121</x:v>
      </x:c>
      <x:c r="H775" t="s">
        <x:v>83</x:v>
      </x:c>
      <x:c r="I775" s="6">
        <x:v>31.4559415817916</x:v>
      </x:c>
      <x:c r="J775" t="s">
        <x:v>78</x:v>
      </x:c>
      <x:c r="K775" s="6">
        <x:v>995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21.292</x:v>
      </x:c>
      <x:c r="R775" s="8">
        <x:v>171768.282332547</x:v>
      </x:c>
      <x:c r="S775" s="12">
        <x:v>288263.78108614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628261</x:v>
      </x:c>
      <x:c r="B776" s="1">
        <x:v>43209.5557582986</x:v>
      </x:c>
      <x:c r="C776" s="6">
        <x:v>12.9073035616667</x:v>
      </x:c>
      <x:c r="D776" s="14" t="s">
        <x:v>77</x:v>
      </x:c>
      <x:c r="E776" s="15">
        <x:v>43194.5139003472</x:v>
      </x:c>
      <x:c r="F776" t="s">
        <x:v>82</x:v>
      </x:c>
      <x:c r="G776" s="6">
        <x:v>169.485903231173</x:v>
      </x:c>
      <x:c r="H776" t="s">
        <x:v>83</x:v>
      </x:c>
      <x:c r="I776" s="6">
        <x:v>31.4683267953014</x:v>
      </x:c>
      <x:c r="J776" t="s">
        <x:v>78</x:v>
      </x:c>
      <x:c r="K776" s="6">
        <x:v>995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21.288</x:v>
      </x:c>
      <x:c r="R776" s="8">
        <x:v>171776.714041118</x:v>
      </x:c>
      <x:c r="S776" s="12">
        <x:v>288274.97888131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628270</x:v>
      </x:c>
      <x:c r="B777" s="1">
        <x:v>43209.5557698727</x:v>
      </x:c>
      <x:c r="C777" s="6">
        <x:v>12.92395447</x:v>
      </x:c>
      <x:c r="D777" s="14" t="s">
        <x:v>77</x:v>
      </x:c>
      <x:c r="E777" s="15">
        <x:v>43194.5139003472</x:v>
      </x:c>
      <x:c r="F777" t="s">
        <x:v>82</x:v>
      </x:c>
      <x:c r="G777" s="6">
        <x:v>169.449791773521</x:v>
      </x:c>
      <x:c r="H777" t="s">
        <x:v>83</x:v>
      </x:c>
      <x:c r="I777" s="6">
        <x:v>31.4639679163965</x:v>
      </x:c>
      <x:c r="J777" t="s">
        <x:v>78</x:v>
      </x:c>
      <x:c r="K777" s="6">
        <x:v>995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21.292</x:v>
      </x:c>
      <x:c r="R777" s="8">
        <x:v>171779.888819058</x:v>
      </x:c>
      <x:c r="S777" s="12">
        <x:v>288266.904209825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628282</x:v>
      </x:c>
      <x:c r="B778" s="1">
        <x:v>43209.555781713</x:v>
      </x:c>
      <x:c r="C778" s="6">
        <x:v>12.941022055</x:v>
      </x:c>
      <x:c r="D778" s="14" t="s">
        <x:v>77</x:v>
      </x:c>
      <x:c r="E778" s="15">
        <x:v>43194.5139003472</x:v>
      </x:c>
      <x:c r="F778" t="s">
        <x:v>82</x:v>
      </x:c>
      <x:c r="G778" s="6">
        <x:v>169.44373092296</x:v>
      </x:c>
      <x:c r="H778" t="s">
        <x:v>83</x:v>
      </x:c>
      <x:c r="I778" s="6">
        <x:v>31.4595789819841</x:v>
      </x:c>
      <x:c r="J778" t="s">
        <x:v>78</x:v>
      </x:c>
      <x:c r="K778" s="6">
        <x:v>995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21.294</x:v>
      </x:c>
      <x:c r="R778" s="8">
        <x:v>171787.876874431</x:v>
      </x:c>
      <x:c r="S778" s="12">
        <x:v>288276.554208538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628284</x:v>
      </x:c>
      <x:c r="B779" s="1">
        <x:v>43209.5557930208</x:v>
      </x:c>
      <x:c r="C779" s="6">
        <x:v>12.9572729816667</x:v>
      </x:c>
      <x:c r="D779" s="14" t="s">
        <x:v>77</x:v>
      </x:c>
      <x:c r="E779" s="15">
        <x:v>43194.5139003472</x:v>
      </x:c>
      <x:c r="F779" t="s">
        <x:v>82</x:v>
      </x:c>
      <x:c r="G779" s="6">
        <x:v>169.546262638431</x:v>
      </x:c>
      <x:c r="H779" t="s">
        <x:v>83</x:v>
      </x:c>
      <x:c r="I779" s="6">
        <x:v>31.4517029634058</x:v>
      </x:c>
      <x:c r="J779" t="s">
        <x:v>78</x:v>
      </x:c>
      <x:c r="K779" s="6">
        <x:v>995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21.29</x:v>
      </x:c>
      <x:c r="R779" s="8">
        <x:v>171791.57963865</x:v>
      </x:c>
      <x:c r="S779" s="12">
        <x:v>288274.655002811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628301</x:v>
      </x:c>
      <x:c r="B780" s="1">
        <x:v>43209.5558046643</x:v>
      </x:c>
      <x:c r="C780" s="6">
        <x:v>12.9740739233333</x:v>
      </x:c>
      <x:c r="D780" s="14" t="s">
        <x:v>77</x:v>
      </x:c>
      <x:c r="E780" s="15">
        <x:v>43194.5139003472</x:v>
      </x:c>
      <x:c r="F780" t="s">
        <x:v>82</x:v>
      </x:c>
      <x:c r="G780" s="6">
        <x:v>169.517735649884</x:v>
      </x:c>
      <x:c r="H780" t="s">
        <x:v>83</x:v>
      </x:c>
      <x:c r="I780" s="6">
        <x:v>31.4486968543233</x:v>
      </x:c>
      <x:c r="J780" t="s">
        <x:v>78</x:v>
      </x:c>
      <x:c r="K780" s="6">
        <x:v>995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21.293</x:v>
      </x:c>
      <x:c r="R780" s="8">
        <x:v>171794.207724978</x:v>
      </x:c>
      <x:c r="S780" s="12">
        <x:v>288274.093235454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628307</x:v>
      </x:c>
      <x:c r="B781" s="1">
        <x:v>43209.5558172454</x:v>
      </x:c>
      <x:c r="C781" s="6">
        <x:v>12.9921749233333</x:v>
      </x:c>
      <x:c r="D781" s="14" t="s">
        <x:v>77</x:v>
      </x:c>
      <x:c r="E781" s="15">
        <x:v>43194.5139003472</x:v>
      </x:c>
      <x:c r="F781" t="s">
        <x:v>82</x:v>
      </x:c>
      <x:c r="G781" s="6">
        <x:v>169.509769889961</x:v>
      </x:c>
      <x:c r="H781" t="s">
        <x:v>83</x:v>
      </x:c>
      <x:c r="I781" s="6">
        <x:v>31.4419030577274</x:v>
      </x:c>
      <x:c r="J781" t="s">
        <x:v>78</x:v>
      </x:c>
      <x:c r="K781" s="6">
        <x:v>995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21.296</x:v>
      </x:c>
      <x:c r="R781" s="8">
        <x:v>171795.418853401</x:v>
      </x:c>
      <x:c r="S781" s="12">
        <x:v>288267.498139705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628317</x:v>
      </x:c>
      <x:c r="B782" s="1">
        <x:v>43209.5558277431</x:v>
      </x:c>
      <x:c r="C782" s="6">
        <x:v>13.0072924016667</x:v>
      </x:c>
      <x:c r="D782" s="14" t="s">
        <x:v>77</x:v>
      </x:c>
      <x:c r="E782" s="15">
        <x:v>43194.5139003472</x:v>
      </x:c>
      <x:c r="F782" t="s">
        <x:v>82</x:v>
      </x:c>
      <x:c r="G782" s="6">
        <x:v>169.40618838283</x:v>
      </x:c>
      <x:c r="H782" t="s">
        <x:v>83</x:v>
      </x:c>
      <x:c r="I782" s="6">
        <x:v>31.4609918575038</x:v>
      </x:c>
      <x:c r="J782" t="s">
        <x:v>78</x:v>
      </x:c>
      <x:c r="K782" s="6">
        <x:v>995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21.296</x:v>
      </x:c>
      <x:c r="R782" s="8">
        <x:v>171786.893335575</x:v>
      </x:c>
      <x:c r="S782" s="12">
        <x:v>288252.907052757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628330</x:v>
      </x:c>
      <x:c r="B783" s="1">
        <x:v>43209.5558397338</x:v>
      </x:c>
      <x:c r="C783" s="6">
        <x:v>13.0245600283333</x:v>
      </x:c>
      <x:c r="D783" s="14" t="s">
        <x:v>77</x:v>
      </x:c>
      <x:c r="E783" s="15">
        <x:v>43194.5139003472</x:v>
      </x:c>
      <x:c r="F783" t="s">
        <x:v>82</x:v>
      </x:c>
      <x:c r="G783" s="6">
        <x:v>169.494534278822</x:v>
      </x:c>
      <x:c r="H783" t="s">
        <x:v>83</x:v>
      </x:c>
      <x:c r="I783" s="6">
        <x:v>31.4474643503791</x:v>
      </x:c>
      <x:c r="J783" t="s">
        <x:v>78</x:v>
      </x:c>
      <x:c r="K783" s="6">
        <x:v>995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21.295</x:v>
      </x:c>
      <x:c r="R783" s="8">
        <x:v>171801.713508237</x:v>
      </x:c>
      <x:c r="S783" s="12">
        <x:v>288255.690434105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628336</x:v>
      </x:c>
      <x:c r="B784" s="1">
        <x:v>43209.5558508912</x:v>
      </x:c>
      <x:c r="C784" s="6">
        <x:v>13.0406442766667</x:v>
      </x:c>
      <x:c r="D784" s="14" t="s">
        <x:v>77</x:v>
      </x:c>
      <x:c r="E784" s="15">
        <x:v>43194.5139003472</x:v>
      </x:c>
      <x:c r="F784" t="s">
        <x:v>82</x:v>
      </x:c>
      <x:c r="G784" s="6">
        <x:v>169.478873070153</x:v>
      </x:c>
      <x:c r="H784" t="s">
        <x:v>83</x:v>
      </x:c>
      <x:c r="I784" s="6">
        <x:v>31.4503502139851</x:v>
      </x:c>
      <x:c r="J784" t="s">
        <x:v>78</x:v>
      </x:c>
      <x:c r="K784" s="6">
        <x:v>995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21.295</x:v>
      </x:c>
      <x:c r="R784" s="8">
        <x:v>171813.439077042</x:v>
      </x:c>
      <x:c r="S784" s="12">
        <x:v>288262.130095374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628344</x:v>
      </x:c>
      <x:c r="B785" s="1">
        <x:v>43209.5558625347</x:v>
      </x:c>
      <x:c r="C785" s="6">
        <x:v>13.0573951966667</x:v>
      </x:c>
      <x:c r="D785" s="14" t="s">
        <x:v>77</x:v>
      </x:c>
      <x:c r="E785" s="15">
        <x:v>43194.5139003472</x:v>
      </x:c>
      <x:c r="F785" t="s">
        <x:v>82</x:v>
      </x:c>
      <x:c r="G785" s="6">
        <x:v>169.397777262783</x:v>
      </x:c>
      <x:c r="H785" t="s">
        <x:v>83</x:v>
      </x:c>
      <x:c r="I785" s="6">
        <x:v>31.4597894102158</x:v>
      </x:c>
      <x:c r="J785" t="s">
        <x:v>78</x:v>
      </x:c>
      <x:c r="K785" s="6">
        <x:v>995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21.297</x:v>
      </x:c>
      <x:c r="R785" s="8">
        <x:v>171811.441440319</x:v>
      </x:c>
      <x:c r="S785" s="12">
        <x:v>288261.827260384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628354</x:v>
      </x:c>
      <x:c r="B786" s="1">
        <x:v>43209.5558741898</x:v>
      </x:c>
      <x:c r="C786" s="6">
        <x:v>13.0741961833333</x:v>
      </x:c>
      <x:c r="D786" s="14" t="s">
        <x:v>77</x:v>
      </x:c>
      <x:c r="E786" s="15">
        <x:v>43194.5139003472</x:v>
      </x:c>
      <x:c r="F786" t="s">
        <x:v>82</x:v>
      </x:c>
      <x:c r="G786" s="6">
        <x:v>169.385708184232</x:v>
      </x:c>
      <x:c r="H786" t="s">
        <x:v>83</x:v>
      </x:c>
      <x:c r="I786" s="6">
        <x:v>31.4620139380377</x:v>
      </x:c>
      <x:c r="J786" t="s">
        <x:v>78</x:v>
      </x:c>
      <x:c r="K786" s="6">
        <x:v>995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21.297</x:v>
      </x:c>
      <x:c r="R786" s="8">
        <x:v>171813.429269207</x:v>
      </x:c>
      <x:c r="S786" s="12">
        <x:v>288260.443175549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628365</x:v>
      </x:c>
      <x:c r="B787" s="1">
        <x:v>43209.5558859143</x:v>
      </x:c>
      <x:c r="C787" s="6">
        <x:v>13.0910471583333</x:v>
      </x:c>
      <x:c r="D787" s="14" t="s">
        <x:v>77</x:v>
      </x:c>
      <x:c r="E787" s="15">
        <x:v>43194.5139003472</x:v>
      </x:c>
      <x:c r="F787" t="s">
        <x:v>82</x:v>
      </x:c>
      <x:c r="G787" s="6">
        <x:v>169.452579713814</x:v>
      </x:c>
      <x:c r="H787" t="s">
        <x:v>83</x:v>
      </x:c>
      <x:c r="I787" s="6">
        <x:v>31.4496888700228</x:v>
      </x:c>
      <x:c r="J787" t="s">
        <x:v>78</x:v>
      </x:c>
      <x:c r="K787" s="6">
        <x:v>995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21.297</x:v>
      </x:c>
      <x:c r="R787" s="8">
        <x:v>171824.173358792</x:v>
      </x:c>
      <x:c r="S787" s="12">
        <x:v>288269.639825887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628379</x:v>
      </x:c>
      <x:c r="B788" s="1">
        <x:v>43209.5558974884</x:v>
      </x:c>
      <x:c r="C788" s="6">
        <x:v>13.107748055</x:v>
      </x:c>
      <x:c r="D788" s="14" t="s">
        <x:v>77</x:v>
      </x:c>
      <x:c r="E788" s="15">
        <x:v>43194.5139003472</x:v>
      </x:c>
      <x:c r="F788" t="s">
        <x:v>82</x:v>
      </x:c>
      <x:c r="G788" s="6">
        <x:v>169.423057684478</x:v>
      </x:c>
      <x:c r="H788" t="s">
        <x:v>83</x:v>
      </x:c>
      <x:c r="I788" s="6">
        <x:v>31.4551299310474</x:v>
      </x:c>
      <x:c r="J788" t="s">
        <x:v>78</x:v>
      </x:c>
      <x:c r="K788" s="6">
        <x:v>995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21.297</x:v>
      </x:c>
      <x:c r="R788" s="8">
        <x:v>171829.39005002</x:v>
      </x:c>
      <x:c r="S788" s="12">
        <x:v>288270.344907791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628386</x:v>
      </x:c>
      <x:c r="B789" s="1">
        <x:v>43209.5559088773</x:v>
      </x:c>
      <x:c r="C789" s="6">
        <x:v>13.1241322983333</x:v>
      </x:c>
      <x:c r="D789" s="14" t="s">
        <x:v>77</x:v>
      </x:c>
      <x:c r="E789" s="15">
        <x:v>43194.5139003472</x:v>
      </x:c>
      <x:c r="F789" t="s">
        <x:v>82</x:v>
      </x:c>
      <x:c r="G789" s="6">
        <x:v>169.351024117431</x:v>
      </x:c>
      <x:c r="H789" t="s">
        <x:v>83</x:v>
      </x:c>
      <x:c r="I789" s="6">
        <x:v>31.4601501443567</x:v>
      </x:c>
      <x:c r="J789" t="s">
        <x:v>78</x:v>
      </x:c>
      <x:c r="K789" s="6">
        <x:v>995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21.3</x:v>
      </x:c>
      <x:c r="R789" s="8">
        <x:v>171823.900122339</x:v>
      </x:c>
      <x:c r="S789" s="12">
        <x:v>288268.353968968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628399</x:v>
      </x:c>
      <x:c r="B790" s="1">
        <x:v>43209.5559205671</x:v>
      </x:c>
      <x:c r="C790" s="6">
        <x:v>13.1409332283333</x:v>
      </x:c>
      <x:c r="D790" s="14" t="s">
        <x:v>77</x:v>
      </x:c>
      <x:c r="E790" s="15">
        <x:v>43194.5139003472</x:v>
      </x:c>
      <x:c r="F790" t="s">
        <x:v>82</x:v>
      </x:c>
      <x:c r="G790" s="6">
        <x:v>169.310350196802</x:v>
      </x:c>
      <x:c r="H790" t="s">
        <x:v>83</x:v>
      </x:c>
      <x:c r="I790" s="6">
        <x:v>31.4704010224259</x:v>
      </x:c>
      <x:c r="J790" t="s">
        <x:v>78</x:v>
      </x:c>
      <x:c r="K790" s="6">
        <x:v>995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21.299</x:v>
      </x:c>
      <x:c r="R790" s="8">
        <x:v>171838.418266143</x:v>
      </x:c>
      <x:c r="S790" s="12">
        <x:v>288275.75682359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628408</x:v>
      </x:c>
      <x:c r="B791" s="1">
        <x:v>43209.5559320255</x:v>
      </x:c>
      <x:c r="C791" s="6">
        <x:v>13.1574508216667</x:v>
      </x:c>
      <x:c r="D791" s="14" t="s">
        <x:v>77</x:v>
      </x:c>
      <x:c r="E791" s="15">
        <x:v>43194.5139003472</x:v>
      </x:c>
      <x:c r="F791" t="s">
        <x:v>82</x:v>
      </x:c>
      <x:c r="G791" s="6">
        <x:v>169.267698100777</x:v>
      </x:c>
      <x:c r="H791" t="s">
        <x:v>83</x:v>
      </x:c>
      <x:c r="I791" s="6">
        <x:v>31.470010225913</x:v>
      </x:c>
      <x:c r="J791" t="s">
        <x:v>78</x:v>
      </x:c>
      <x:c r="K791" s="6">
        <x:v>995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21.302</x:v>
      </x:c>
      <x:c r="R791" s="8">
        <x:v>171832.801174475</x:v>
      </x:c>
      <x:c r="S791" s="12">
        <x:v>288269.789835601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628418</x:v>
      </x:c>
      <x:c r="B792" s="1">
        <x:v>43209.5559437847</x:v>
      </x:c>
      <x:c r="C792" s="6">
        <x:v>13.1743851016667</x:v>
      </x:c>
      <x:c r="D792" s="14" t="s">
        <x:v>77</x:v>
      </x:c>
      <x:c r="E792" s="15">
        <x:v>43194.5139003472</x:v>
      </x:c>
      <x:c r="F792" t="s">
        <x:v>82</x:v>
      </x:c>
      <x:c r="G792" s="6">
        <x:v>169.282620359996</x:v>
      </x:c>
      <x:c r="H792" t="s">
        <x:v>83</x:v>
      </x:c>
      <x:c r="I792" s="6">
        <x:v>31.470010225913</x:v>
      </x:c>
      <x:c r="J792" t="s">
        <x:v>78</x:v>
      </x:c>
      <x:c r="K792" s="6">
        <x:v>995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21.301</x:v>
      </x:c>
      <x:c r="R792" s="8">
        <x:v>171846.629783109</x:v>
      </x:c>
      <x:c r="S792" s="12">
        <x:v>288275.295455239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628431</x:v>
      </x:c>
      <x:c r="B793" s="1">
        <x:v>43209.5559554051</x:v>
      </x:c>
      <x:c r="C793" s="6">
        <x:v>13.1911026916667</x:v>
      </x:c>
      <x:c r="D793" s="14" t="s">
        <x:v>77</x:v>
      </x:c>
      <x:c r="E793" s="15">
        <x:v>43194.5139003472</x:v>
      </x:c>
      <x:c r="F793" t="s">
        <x:v>82</x:v>
      </x:c>
      <x:c r="G793" s="6">
        <x:v>169.291083437363</x:v>
      </x:c>
      <x:c r="H793" t="s">
        <x:v>83</x:v>
      </x:c>
      <x:c r="I793" s="6">
        <x:v>31.462945835267</x:v>
      </x:c>
      <x:c r="J793" t="s">
        <x:v>78</x:v>
      </x:c>
      <x:c r="K793" s="6">
        <x:v>995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21.303</x:v>
      </x:c>
      <x:c r="R793" s="8">
        <x:v>171849.236112598</x:v>
      </x:c>
      <x:c r="S793" s="12">
        <x:v>288260.231117493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628439</x:v>
      </x:c>
      <x:c r="B794" s="1">
        <x:v>43209.5559667014</x:v>
      </x:c>
      <x:c r="C794" s="6">
        <x:v>13.20742023</x:v>
      </x:c>
      <x:c r="D794" s="14" t="s">
        <x:v>77</x:v>
      </x:c>
      <x:c r="E794" s="15">
        <x:v>43194.5139003472</x:v>
      </x:c>
      <x:c r="F794" t="s">
        <x:v>82</x:v>
      </x:c>
      <x:c r="G794" s="6">
        <x:v>169.399151840523</x:v>
      </x:c>
      <x:c r="H794" t="s">
        <x:v>83</x:v>
      </x:c>
      <x:c r="I794" s="6">
        <x:v>31.4567832938824</x:v>
      </x:c>
      <x:c r="J794" t="s">
        <x:v>78</x:v>
      </x:c>
      <x:c r="K794" s="6">
        <x:v>995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21.298</x:v>
      </x:c>
      <x:c r="R794" s="8">
        <x:v>171857.971851768</x:v>
      </x:c>
      <x:c r="S794" s="12">
        <x:v>288257.761229136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628452</x:v>
      </x:c>
      <x:c r="B795" s="1">
        <x:v>43209.5559786227</x:v>
      </x:c>
      <x:c r="C795" s="6">
        <x:v>13.2245712233333</x:v>
      </x:c>
      <x:c r="D795" s="14" t="s">
        <x:v>77</x:v>
      </x:c>
      <x:c r="E795" s="15">
        <x:v>43194.5139003472</x:v>
      </x:c>
      <x:c r="F795" t="s">
        <x:v>82</x:v>
      </x:c>
      <x:c r="G795" s="6">
        <x:v>169.288727211385</x:v>
      </x:c>
      <x:c r="H795" t="s">
        <x:v>83</x:v>
      </x:c>
      <x:c r="I795" s="6">
        <x:v>31.4661323245241</x:v>
      </x:c>
      <x:c r="J795" t="s">
        <x:v>78</x:v>
      </x:c>
      <x:c r="K795" s="6">
        <x:v>995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21.302</x:v>
      </x:c>
      <x:c r="R795" s="8">
        <x:v>171854.159750734</x:v>
      </x:c>
      <x:c r="S795" s="12">
        <x:v>288265.150692278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628458</x:v>
      </x:c>
      <x:c r="B796" s="1">
        <x:v>43209.5559900463</x:v>
      </x:c>
      <x:c r="C796" s="6">
        <x:v>13.2410388066667</x:v>
      </x:c>
      <x:c r="D796" s="14" t="s">
        <x:v>77</x:v>
      </x:c>
      <x:c r="E796" s="15">
        <x:v>43194.5139003472</x:v>
      </x:c>
      <x:c r="F796" t="s">
        <x:v>82</x:v>
      </x:c>
      <x:c r="G796" s="6">
        <x:v>169.27942107552</x:v>
      </x:c>
      <x:c r="H796" t="s">
        <x:v>83</x:v>
      </x:c>
      <x:c r="I796" s="6">
        <x:v>31.4623446112182</x:v>
      </x:c>
      <x:c r="J796" t="s">
        <x:v>78</x:v>
      </x:c>
      <x:c r="K796" s="6">
        <x:v>995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21.304</x:v>
      </x:c>
      <x:c r="R796" s="8">
        <x:v>171866.238902095</x:v>
      </x:c>
      <x:c r="S796" s="12">
        <x:v>288251.588976623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628466</x:v>
      </x:c>
      <x:c r="B797" s="1">
        <x:v>43209.5560015046</x:v>
      </x:c>
      <x:c r="C797" s="6">
        <x:v>13.2575230583333</x:v>
      </x:c>
      <x:c r="D797" s="14" t="s">
        <x:v>77</x:v>
      </x:c>
      <x:c r="E797" s="15">
        <x:v>43194.5139003472</x:v>
      </x:c>
      <x:c r="F797" t="s">
        <x:v>82</x:v>
      </x:c>
      <x:c r="G797" s="6">
        <x:v>169.295410998688</x:v>
      </x:c>
      <x:c r="H797" t="s">
        <x:v>83</x:v>
      </x:c>
      <x:c r="I797" s="6">
        <x:v>31.4648998141693</x:v>
      </x:c>
      <x:c r="J797" t="s">
        <x:v>78</x:v>
      </x:c>
      <x:c r="K797" s="6">
        <x:v>995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21.302</x:v>
      </x:c>
      <x:c r="R797" s="8">
        <x:v>171866.744746765</x:v>
      </x:c>
      <x:c r="S797" s="12">
        <x:v>288254.911765576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628475</x:v>
      </x:c>
      <x:c r="B798" s="1">
        <x:v>43209.5560128819</x:v>
      </x:c>
      <x:c r="C798" s="6">
        <x:v>13.273907325</x:v>
      </x:c>
      <x:c r="D798" s="14" t="s">
        <x:v>77</x:v>
      </x:c>
      <x:c r="E798" s="15">
        <x:v>43194.5139003472</x:v>
      </x:c>
      <x:c r="F798" t="s">
        <x:v>82</x:v>
      </x:c>
      <x:c r="G798" s="6">
        <x:v>169.290341763214</x:v>
      </x:c>
      <x:c r="H798" t="s">
        <x:v>83</x:v>
      </x:c>
      <x:c r="I798" s="6">
        <x:v>31.460330511442</x:v>
      </x:c>
      <x:c r="J798" t="s">
        <x:v>78</x:v>
      </x:c>
      <x:c r="K798" s="6">
        <x:v>995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21.304</x:v>
      </x:c>
      <x:c r="R798" s="8">
        <x:v>171871.793634041</x:v>
      </x:c>
      <x:c r="S798" s="12">
        <x:v>288255.121695859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628491</x:v>
      </x:c>
      <x:c r="B799" s="1">
        <x:v>43209.5560243866</x:v>
      </x:c>
      <x:c r="C799" s="6">
        <x:v>13.2904915883333</x:v>
      </x:c>
      <x:c r="D799" s="14" t="s">
        <x:v>77</x:v>
      </x:c>
      <x:c r="E799" s="15">
        <x:v>43194.5139003472</x:v>
      </x:c>
      <x:c r="F799" t="s">
        <x:v>82</x:v>
      </x:c>
      <x:c r="G799" s="6">
        <x:v>169.324682816588</x:v>
      </x:c>
      <x:c r="H799" t="s">
        <x:v>83</x:v>
      </x:c>
      <x:c r="I799" s="6">
        <x:v>31.4622544276203</x:v>
      </x:c>
      <x:c r="J799" t="s">
        <x:v>78</x:v>
      </x:c>
      <x:c r="K799" s="6">
        <x:v>995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21.301</x:v>
      </x:c>
      <x:c r="R799" s="8">
        <x:v>171877.019549097</x:v>
      </x:c>
      <x:c r="S799" s="12">
        <x:v>288256.157146729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628500</x:v>
      </x:c>
      <x:c r="B800" s="1">
        <x:v>43209.5560366088</x:v>
      </x:c>
      <x:c r="C800" s="6">
        <x:v>13.30805921</x:v>
      </x:c>
      <x:c r="D800" s="14" t="s">
        <x:v>77</x:v>
      </x:c>
      <x:c r="E800" s="15">
        <x:v>43194.5139003472</x:v>
      </x:c>
      <x:c r="F800" t="s">
        <x:v>82</x:v>
      </x:c>
      <x:c r="G800" s="6">
        <x:v>169.294723867263</x:v>
      </x:c>
      <x:c r="H800" t="s">
        <x:v>83</x:v>
      </x:c>
      <x:c r="I800" s="6">
        <x:v>31.4540176692358</x:v>
      </x:c>
      <x:c r="J800" t="s">
        <x:v>78</x:v>
      </x:c>
      <x:c r="K800" s="6">
        <x:v>995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21.306</x:v>
      </x:c>
      <x:c r="R800" s="8">
        <x:v>171891.928371903</x:v>
      </x:c>
      <x:c r="S800" s="12">
        <x:v>288250.277763423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628510</x:v>
      </x:c>
      <x:c r="B801" s="1">
        <x:v>43209.5560478819</x:v>
      </x:c>
      <x:c r="C801" s="6">
        <x:v>13.3242767733333</x:v>
      </x:c>
      <x:c r="D801" s="14" t="s">
        <x:v>77</x:v>
      </x:c>
      <x:c r="E801" s="15">
        <x:v>43194.5139003472</x:v>
      </x:c>
      <x:c r="F801" t="s">
        <x:v>82</x:v>
      </x:c>
      <x:c r="G801" s="6">
        <x:v>169.30582657814</x:v>
      </x:c>
      <x:c r="H801" t="s">
        <x:v>83</x:v>
      </x:c>
      <x:c r="I801" s="6">
        <x:v>31.4574747003999</x:v>
      </x:c>
      <x:c r="J801" t="s">
        <x:v>78</x:v>
      </x:c>
      <x:c r="K801" s="6">
        <x:v>995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21.304</x:v>
      </x:c>
      <x:c r="R801" s="8">
        <x:v>171889.663317753</x:v>
      </x:c>
      <x:c r="S801" s="12">
        <x:v>288240.444244975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628515</x:v>
      </x:c>
      <x:c r="B802" s="1">
        <x:v>43209.5560591435</x:v>
      </x:c>
      <x:c r="C802" s="6">
        <x:v>13.3405443366667</x:v>
      </x:c>
      <x:c r="D802" s="14" t="s">
        <x:v>77</x:v>
      </x:c>
      <x:c r="E802" s="15">
        <x:v>43194.5139003472</x:v>
      </x:c>
      <x:c r="F802" t="s">
        <x:v>82</x:v>
      </x:c>
      <x:c r="G802" s="6">
        <x:v>169.223832916519</x:v>
      </x:c>
      <x:c r="H802" t="s">
        <x:v>83</x:v>
      </x:c>
      <x:c r="I802" s="6">
        <x:v>31.4670942841403</x:v>
      </x:c>
      <x:c r="J802" t="s">
        <x:v>78</x:v>
      </x:c>
      <x:c r="K802" s="6">
        <x:v>995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21.306</x:v>
      </x:c>
      <x:c r="R802" s="8">
        <x:v>171892.668175192</x:v>
      </x:c>
      <x:c r="S802" s="12">
        <x:v>288254.810737067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628532</x:v>
      </x:c>
      <x:c r="B803" s="1">
        <x:v>43209.5560715278</x:v>
      </x:c>
      <x:c r="C803" s="6">
        <x:v>13.35837867</x:v>
      </x:c>
      <x:c r="D803" s="14" t="s">
        <x:v>77</x:v>
      </x:c>
      <x:c r="E803" s="15">
        <x:v>43194.5139003472</x:v>
      </x:c>
      <x:c r="F803" t="s">
        <x:v>82</x:v>
      </x:c>
      <x:c r="G803" s="6">
        <x:v>169.212665468693</x:v>
      </x:c>
      <x:c r="H803" t="s">
        <x:v>83</x:v>
      </x:c>
      <x:c r="I803" s="6">
        <x:v>31.4664028756379</x:v>
      </x:c>
      <x:c r="J803" t="s">
        <x:v>78</x:v>
      </x:c>
      <x:c r="K803" s="6">
        <x:v>995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21.307</x:v>
      </x:c>
      <x:c r="R803" s="8">
        <x:v>171895.030050572</x:v>
      </x:c>
      <x:c r="S803" s="12">
        <x:v>288265.072558771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628540</x:v>
      </x:c>
      <x:c r="B804" s="1">
        <x:v>43209.5560823264</x:v>
      </x:c>
      <x:c r="C804" s="6">
        <x:v>13.3738962116667</x:v>
      </x:c>
      <x:c r="D804" s="14" t="s">
        <x:v>77</x:v>
      </x:c>
      <x:c r="E804" s="15">
        <x:v>43194.5139003472</x:v>
      </x:c>
      <x:c r="F804" t="s">
        <x:v>82</x:v>
      </x:c>
      <x:c r="G804" s="6">
        <x:v>169.345315380108</x:v>
      </x:c>
      <x:c r="H804" t="s">
        <x:v>83</x:v>
      </x:c>
      <x:c r="I804" s="6">
        <x:v>31.4419331187437</x:v>
      </x:c>
      <x:c r="J804" t="s">
        <x:v>78</x:v>
      </x:c>
      <x:c r="K804" s="6">
        <x:v>995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21.307</x:v>
      </x:c>
      <x:c r="R804" s="8">
        <x:v>171906.034155756</x:v>
      </x:c>
      <x:c r="S804" s="12">
        <x:v>288260.142597934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628549</x:v>
      </x:c>
      <x:c r="B805" s="1">
        <x:v>43209.5560942477</x:v>
      </x:c>
      <x:c r="C805" s="6">
        <x:v>13.39104717</x:v>
      </x:c>
      <x:c r="D805" s="14" t="s">
        <x:v>77</x:v>
      </x:c>
      <x:c r="E805" s="15">
        <x:v>43194.5139003472</x:v>
      </x:c>
      <x:c r="F805" t="s">
        <x:v>82</x:v>
      </x:c>
      <x:c r="G805" s="6">
        <x:v>169.280943174929</x:v>
      </x:c>
      <x:c r="H805" t="s">
        <x:v>83</x:v>
      </x:c>
      <x:c r="I805" s="6">
        <x:v>31.453807241367</x:v>
      </x:c>
      <x:c r="J805" t="s">
        <x:v>78</x:v>
      </x:c>
      <x:c r="K805" s="6">
        <x:v>995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21.307</x:v>
      </x:c>
      <x:c r="R805" s="8">
        <x:v>171901.086289624</x:v>
      </x:c>
      <x:c r="S805" s="12">
        <x:v>288259.596957262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628557</x:v>
      </x:c>
      <x:c r="B806" s="1">
        <x:v>43209.5561058681</x:v>
      </x:c>
      <x:c r="C806" s="6">
        <x:v>13.407781465</x:v>
      </x:c>
      <x:c r="D806" s="14" t="s">
        <x:v>77</x:v>
      </x:c>
      <x:c r="E806" s="15">
        <x:v>43194.5139003472</x:v>
      </x:c>
      <x:c r="F806" t="s">
        <x:v>82</x:v>
      </x:c>
      <x:c r="G806" s="6">
        <x:v>169.21053604605</x:v>
      </x:c>
      <x:c r="H806" t="s">
        <x:v>83</x:v>
      </x:c>
      <x:c r="I806" s="6">
        <x:v>31.4612924693929</x:v>
      </x:c>
      <x:c r="J806" t="s">
        <x:v>78</x:v>
      </x:c>
      <x:c r="K806" s="6">
        <x:v>995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21.309</x:v>
      </x:c>
      <x:c r="R806" s="8">
        <x:v>171905.157689783</x:v>
      </x:c>
      <x:c r="S806" s="12">
        <x:v>288246.06552663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628567</x:v>
      </x:c>
      <x:c r="B807" s="1">
        <x:v>43209.5561171643</x:v>
      </x:c>
      <x:c r="C807" s="6">
        <x:v>13.4240823333333</x:v>
      </x:c>
      <x:c r="D807" s="14" t="s">
        <x:v>77</x:v>
      </x:c>
      <x:c r="E807" s="15">
        <x:v>43194.5139003472</x:v>
      </x:c>
      <x:c r="F807" t="s">
        <x:v>82</x:v>
      </x:c>
      <x:c r="G807" s="6">
        <x:v>169.266602739198</x:v>
      </x:c>
      <x:c r="H807" t="s">
        <x:v>83</x:v>
      </x:c>
      <x:c r="I807" s="6">
        <x:v>31.4564526212503</x:v>
      </x:c>
      <x:c r="J807" t="s">
        <x:v>78</x:v>
      </x:c>
      <x:c r="K807" s="6">
        <x:v>995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21.307</x:v>
      </x:c>
      <x:c r="R807" s="8">
        <x:v>171914.720078453</x:v>
      </x:c>
      <x:c r="S807" s="12">
        <x:v>288252.918400612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628575</x:v>
      </x:c>
      <x:c r="B808" s="1">
        <x:v>43209.5561289352</x:v>
      </x:c>
      <x:c r="C808" s="6">
        <x:v>13.4409999666667</x:v>
      </x:c>
      <x:c r="D808" s="14" t="s">
        <x:v>77</x:v>
      </x:c>
      <x:c r="E808" s="15">
        <x:v>43194.5139003472</x:v>
      </x:c>
      <x:c r="F808" t="s">
        <x:v>82</x:v>
      </x:c>
      <x:c r="G808" s="6">
        <x:v>169.241018742816</x:v>
      </x:c>
      <x:c r="H808" t="s">
        <x:v>83</x:v>
      </x:c>
      <x:c r="I808" s="6">
        <x:v>31.4611722246336</x:v>
      </x:c>
      <x:c r="J808" t="s">
        <x:v>78</x:v>
      </x:c>
      <x:c r="K808" s="6">
        <x:v>995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21.307</x:v>
      </x:c>
      <x:c r="R808" s="8">
        <x:v>171928.349018983</x:v>
      </x:c>
      <x:c r="S808" s="12">
        <x:v>288263.784082927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628585</x:v>
      </x:c>
      <x:c r="B809" s="1">
        <x:v>43209.5561405093</x:v>
      </x:c>
      <x:c r="C809" s="6">
        <x:v>13.4576842383333</x:v>
      </x:c>
      <x:c r="D809" s="14" t="s">
        <x:v>77</x:v>
      </x:c>
      <x:c r="E809" s="15">
        <x:v>43194.5139003472</x:v>
      </x:c>
      <x:c r="F809" t="s">
        <x:v>82</x:v>
      </x:c>
      <x:c r="G809" s="6">
        <x:v>169.170688801227</x:v>
      </x:c>
      <x:c r="H809" t="s">
        <x:v>83</x:v>
      </x:c>
      <x:c r="I809" s="6">
        <x:v>31.4603906338057</x:v>
      </x:c>
      <x:c r="J809" t="s">
        <x:v>78</x:v>
      </x:c>
      <x:c r="K809" s="6">
        <x:v>995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21.312</x:v>
      </x:c>
      <x:c r="R809" s="8">
        <x:v>171922.239053618</x:v>
      </x:c>
      <x:c r="S809" s="12">
        <x:v>288248.577539051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628596</x:v>
      </x:c>
      <x:c r="B810" s="1">
        <x:v>43209.5561519676</x:v>
      </x:c>
      <x:c r="C810" s="6">
        <x:v>13.4742017983333</x:v>
      </x:c>
      <x:c r="D810" s="14" t="s">
        <x:v>77</x:v>
      </x:c>
      <x:c r="E810" s="15">
        <x:v>43194.5139003472</x:v>
      </x:c>
      <x:c r="F810" t="s">
        <x:v>82</x:v>
      </x:c>
      <x:c r="G810" s="6">
        <x:v>169.181276227679</x:v>
      </x:c>
      <x:c r="H810" t="s">
        <x:v>83</x:v>
      </x:c>
      <x:c r="I810" s="6">
        <x:v>31.4584366575318</x:v>
      </x:c>
      <x:c r="J810" t="s">
        <x:v>78</x:v>
      </x:c>
      <x:c r="K810" s="6">
        <x:v>995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21.312</x:v>
      </x:c>
      <x:c r="R810" s="8">
        <x:v>171929.903693724</x:v>
      </x:c>
      <x:c r="S810" s="12">
        <x:v>288266.352121256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628610</x:v>
      </x:c>
      <x:c r="B811" s="1">
        <x:v>43209.5561635069</x:v>
      </x:c>
      <x:c r="C811" s="6">
        <x:v>13.4908027533333</x:v>
      </x:c>
      <x:c r="D811" s="14" t="s">
        <x:v>77</x:v>
      </x:c>
      <x:c r="E811" s="15">
        <x:v>43194.5139003472</x:v>
      </x:c>
      <x:c r="F811" t="s">
        <x:v>82</x:v>
      </x:c>
      <x:c r="G811" s="6">
        <x:v>169.173370462122</x:v>
      </x:c>
      <x:c r="H811" t="s">
        <x:v>83</x:v>
      </x:c>
      <x:c r="I811" s="6">
        <x:v>31.4571440276995</x:v>
      </x:c>
      <x:c r="J811" t="s">
        <x:v>78</x:v>
      </x:c>
      <x:c r="K811" s="6">
        <x:v>995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21.313</x:v>
      </x:c>
      <x:c r="R811" s="8">
        <x:v>171936.304581981</x:v>
      </x:c>
      <x:c r="S811" s="12">
        <x:v>288262.648607969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628616</x:v>
      </x:c>
      <x:c r="B812" s="1">
        <x:v>43209.5561754282</x:v>
      </x:c>
      <x:c r="C812" s="6">
        <x:v>13.5079370183333</x:v>
      </x:c>
      <x:c r="D812" s="14" t="s">
        <x:v>77</x:v>
      </x:c>
      <x:c r="E812" s="15">
        <x:v>43194.5139003472</x:v>
      </x:c>
      <x:c r="F812" t="s">
        <x:v>82</x:v>
      </x:c>
      <x:c r="G812" s="6">
        <x:v>169.092101613307</x:v>
      </x:c>
      <x:c r="H812" t="s">
        <x:v>83</x:v>
      </x:c>
      <x:c r="I812" s="6">
        <x:v>31.4721445766536</x:v>
      </x:c>
      <x:c r="J812" t="s">
        <x:v>78</x:v>
      </x:c>
      <x:c r="K812" s="6">
        <x:v>995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21.313</x:v>
      </x:c>
      <x:c r="R812" s="8">
        <x:v>171942.468538601</x:v>
      </x:c>
      <x:c r="S812" s="12">
        <x:v>288261.838578062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628631</x:v>
      </x:c>
      <x:c r="B813" s="1">
        <x:v>43209.5561864931</x:v>
      </x:c>
      <x:c r="C813" s="6">
        <x:v>13.5239212683333</x:v>
      </x:c>
      <x:c r="D813" s="14" t="s">
        <x:v>77</x:v>
      </x:c>
      <x:c r="E813" s="15">
        <x:v>43194.5139003472</x:v>
      </x:c>
      <x:c r="F813" t="s">
        <x:v>82</x:v>
      </x:c>
      <x:c r="G813" s="6">
        <x:v>169.219555027563</x:v>
      </x:c>
      <x:c r="H813" t="s">
        <x:v>83</x:v>
      </x:c>
      <x:c r="I813" s="6">
        <x:v>31.4513722912743</x:v>
      </x:c>
      <x:c r="J813" t="s">
        <x:v>78</x:v>
      </x:c>
      <x:c r="K813" s="6">
        <x:v>995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21.312</x:v>
      </x:c>
      <x:c r="R813" s="8">
        <x:v>171952.437022845</x:v>
      </x:c>
      <x:c r="S813" s="12">
        <x:v>288247.052368947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628640</x:v>
      </x:c>
      <x:c r="B814" s="1">
        <x:v>43209.5561980671</x:v>
      </x:c>
      <x:c r="C814" s="6">
        <x:v>13.5405722133333</x:v>
      </x:c>
      <x:c r="D814" s="14" t="s">
        <x:v>77</x:v>
      </x:c>
      <x:c r="E814" s="15">
        <x:v>43194.5139003472</x:v>
      </x:c>
      <x:c r="F814" t="s">
        <x:v>82</x:v>
      </x:c>
      <x:c r="G814" s="6">
        <x:v>169.195372637794</x:v>
      </x:c>
      <x:c r="H814" t="s">
        <x:v>83</x:v>
      </x:c>
      <x:c r="I814" s="6">
        <x:v>31.4585869633588</x:v>
      </x:c>
      <x:c r="J814" t="s">
        <x:v>78</x:v>
      </x:c>
      <x:c r="K814" s="6">
        <x:v>995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21.311</x:v>
      </x:c>
      <x:c r="R814" s="8">
        <x:v>171947.088590921</x:v>
      </x:c>
      <x:c r="S814" s="12">
        <x:v>288259.422266284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628652</x:v>
      </x:c>
      <x:c r="B815" s="1">
        <x:v>43209.5562100694</x:v>
      </x:c>
      <x:c r="C815" s="6">
        <x:v>13.5578398166667</x:v>
      </x:c>
      <x:c r="D815" s="14" t="s">
        <x:v>77</x:v>
      </x:c>
      <x:c r="E815" s="15">
        <x:v>43194.5139003472</x:v>
      </x:c>
      <x:c r="F815" t="s">
        <x:v>82</x:v>
      </x:c>
      <x:c r="G815" s="6">
        <x:v>169.051960637173</x:v>
      </x:c>
      <x:c r="H815" t="s">
        <x:v>83</x:v>
      </x:c>
      <x:c r="I815" s="6">
        <x:v>31.4768040794706</x:v>
      </x:c>
      <x:c r="J815" t="s">
        <x:v>78</x:v>
      </x:c>
      <x:c r="K815" s="6">
        <x:v>995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21.314</x:v>
      </x:c>
      <x:c r="R815" s="8">
        <x:v>171958.334937287</x:v>
      </x:c>
      <x:c r="S815" s="12">
        <x:v>288244.241351361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628661</x:v>
      </x:c>
      <x:c r="B816" s="1">
        <x:v>43209.5562214468</x:v>
      </x:c>
      <x:c r="C816" s="6">
        <x:v>13.5742240716667</x:v>
      </x:c>
      <x:c r="D816" s="14" t="s">
        <x:v>77</x:v>
      </x:c>
      <x:c r="E816" s="15">
        <x:v>43194.5139003472</x:v>
      </x:c>
      <x:c r="F816" t="s">
        <x:v>82</x:v>
      </x:c>
      <x:c r="G816" s="6">
        <x:v>169.120191716979</x:v>
      </x:c>
      <x:c r="H816" t="s">
        <x:v>83</x:v>
      </x:c>
      <x:c r="I816" s="6">
        <x:v>31.4642084061197</x:v>
      </x:c>
      <x:c r="J816" t="s">
        <x:v>78</x:v>
      </x:c>
      <x:c r="K816" s="6">
        <x:v>995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21.314</x:v>
      </x:c>
      <x:c r="R816" s="8">
        <x:v>171962.564965174</x:v>
      </x:c>
      <x:c r="S816" s="12">
        <x:v>288250.685548013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628665</x:v>
      </x:c>
      <x:c r="B817" s="1">
        <x:v>43209.5562327893</x:v>
      </x:c>
      <x:c r="C817" s="6">
        <x:v>13.5905749966667</x:v>
      </x:c>
      <x:c r="D817" s="14" t="s">
        <x:v>77</x:v>
      </x:c>
      <x:c r="E817" s="15">
        <x:v>43194.5139003472</x:v>
      </x:c>
      <x:c r="F817" t="s">
        <x:v>82</x:v>
      </x:c>
      <x:c r="G817" s="6">
        <x:v>169.174196096322</x:v>
      </x:c>
      <x:c r="H817" t="s">
        <x:v>83</x:v>
      </x:c>
      <x:c r="I817" s="6">
        <x:v>31.4624949172207</x:v>
      </x:c>
      <x:c r="J817" t="s">
        <x:v>78</x:v>
      </x:c>
      <x:c r="K817" s="6">
        <x:v>995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21.311</x:v>
      </x:c>
      <x:c r="R817" s="8">
        <x:v>171956.97194293</x:v>
      </x:c>
      <x:c r="S817" s="12">
        <x:v>288237.84340615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628674</x:v>
      </x:c>
      <x:c r="B818" s="1">
        <x:v>43209.5562447106</x:v>
      </x:c>
      <x:c r="C818" s="6">
        <x:v>13.60775925</x:v>
      </x:c>
      <x:c r="D818" s="14" t="s">
        <x:v>77</x:v>
      </x:c>
      <x:c r="E818" s="15">
        <x:v>43194.5139003472</x:v>
      </x:c>
      <x:c r="F818" t="s">
        <x:v>82</x:v>
      </x:c>
      <x:c r="G818" s="6">
        <x:v>169.15103342729</x:v>
      </x:c>
      <x:c r="H818" t="s">
        <x:v>83</x:v>
      </x:c>
      <x:c r="I818" s="6">
        <x:v>31.4502600307101</x:v>
      </x:c>
      <x:c r="J818" t="s">
        <x:v>78</x:v>
      </x:c>
      <x:c r="K818" s="6">
        <x:v>995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21.317</x:v>
      </x:c>
      <x:c r="R818" s="8">
        <x:v>171966.359163335</x:v>
      </x:c>
      <x:c r="S818" s="12">
        <x:v>288241.914968834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628686</x:v>
      </x:c>
      <x:c r="B819" s="1">
        <x:v>43209.5562560995</x:v>
      </x:c>
      <x:c r="C819" s="6">
        <x:v>13.6241101983333</x:v>
      </x:c>
      <x:c r="D819" s="14" t="s">
        <x:v>77</x:v>
      </x:c>
      <x:c r="E819" s="15">
        <x:v>43194.5139003472</x:v>
      </x:c>
      <x:c r="F819" t="s">
        <x:v>82</x:v>
      </x:c>
      <x:c r="G819" s="6">
        <x:v>169.132894092566</x:v>
      </x:c>
      <x:c r="H819" t="s">
        <x:v>83</x:v>
      </x:c>
      <x:c r="I819" s="6">
        <x:v>31.4618636320574</x:v>
      </x:c>
      <x:c r="J819" t="s">
        <x:v>78</x:v>
      </x:c>
      <x:c r="K819" s="6">
        <x:v>995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21.314</x:v>
      </x:c>
      <x:c r="R819" s="8">
        <x:v>171969.851499901</x:v>
      </x:c>
      <x:c r="S819" s="12">
        <x:v>288255.821211682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628694</x:v>
      </x:c>
      <x:c r="B820" s="1">
        <x:v>43209.5562676273</x:v>
      </x:c>
      <x:c r="C820" s="6">
        <x:v>13.640727825</x:v>
      </x:c>
      <x:c r="D820" s="14" t="s">
        <x:v>77</x:v>
      </x:c>
      <x:c r="E820" s="15">
        <x:v>43194.5139003472</x:v>
      </x:c>
      <x:c r="F820" t="s">
        <x:v>82</x:v>
      </x:c>
      <x:c r="G820" s="6">
        <x:v>169.092341012917</x:v>
      </x:c>
      <x:c r="H820" t="s">
        <x:v>83</x:v>
      </x:c>
      <x:c r="I820" s="6">
        <x:v>31.4638476715418</x:v>
      </x:c>
      <x:c r="J820" t="s">
        <x:v>78</x:v>
      </x:c>
      <x:c r="K820" s="6">
        <x:v>995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21.316</x:v>
      </x:c>
      <x:c r="R820" s="8">
        <x:v>171977.41350544</x:v>
      </x:c>
      <x:c r="S820" s="12">
        <x:v>288246.224478846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628704</x:v>
      </x:c>
      <x:c r="B821" s="1">
        <x:v>43209.5562790509</x:v>
      </x:c>
      <x:c r="C821" s="6">
        <x:v>13.6571953733333</x:v>
      </x:c>
      <x:c r="D821" s="14" t="s">
        <x:v>77</x:v>
      </x:c>
      <x:c r="E821" s="15">
        <x:v>43194.5139003472</x:v>
      </x:c>
      <x:c r="F821" t="s">
        <x:v>82</x:v>
      </x:c>
      <x:c r="G821" s="6">
        <x:v>169.143380807219</x:v>
      </x:c>
      <x:c r="H821" t="s">
        <x:v>83</x:v>
      </x:c>
      <x:c r="I821" s="6">
        <x:v>31.4516729023017</x:v>
      </x:c>
      <x:c r="J821" t="s">
        <x:v>78</x:v>
      </x:c>
      <x:c r="K821" s="6">
        <x:v>995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21.317</x:v>
      </x:c>
      <x:c r="R821" s="8">
        <x:v>171984.042689551</x:v>
      </x:c>
      <x:c r="S821" s="12">
        <x:v>288254.030750007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628720</x:v>
      </x:c>
      <x:c r="B822" s="1">
        <x:v>43209.5562906597</x:v>
      </x:c>
      <x:c r="C822" s="6">
        <x:v>13.6739296666667</x:v>
      </x:c>
      <x:c r="D822" s="14" t="s">
        <x:v>77</x:v>
      </x:c>
      <x:c r="E822" s="15">
        <x:v>43194.5139003472</x:v>
      </x:c>
      <x:c r="F822" t="s">
        <x:v>82</x:v>
      </x:c>
      <x:c r="G822" s="6">
        <x:v>169.151773122153</x:v>
      </x:c>
      <x:c r="H822" t="s">
        <x:v>83</x:v>
      </x:c>
      <x:c r="I822" s="6">
        <x:v>31.4528753466784</x:v>
      </x:c>
      <x:c r="J822" t="s">
        <x:v>78</x:v>
      </x:c>
      <x:c r="K822" s="6">
        <x:v>995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21.316</x:v>
      </x:c>
      <x:c r="R822" s="8">
        <x:v>171992.596346493</x:v>
      </x:c>
      <x:c r="S822" s="12">
        <x:v>288258.424157867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628730</x:v>
      </x:c>
      <x:c r="B823" s="1">
        <x:v>43209.5563026968</x:v>
      </x:c>
      <x:c r="C823" s="6">
        <x:v>13.691230635</x:v>
      </x:c>
      <x:c r="D823" s="14" t="s">
        <x:v>77</x:v>
      </x:c>
      <x:c r="E823" s="15">
        <x:v>43194.5139003472</x:v>
      </x:c>
      <x:c r="F823" t="s">
        <x:v>82</x:v>
      </x:c>
      <x:c r="G823" s="6">
        <x:v>169.108460514162</x:v>
      </x:c>
      <x:c r="H823" t="s">
        <x:v>83</x:v>
      </x:c>
      <x:c r="I823" s="6">
        <x:v>31.4608716127555</x:v>
      </x:c>
      <x:c r="J823" t="s">
        <x:v>78</x:v>
      </x:c>
      <x:c r="K823" s="6">
        <x:v>995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21.316</x:v>
      </x:c>
      <x:c r="R823" s="8">
        <x:v>171988.390086838</x:v>
      </x:c>
      <x:c r="S823" s="12">
        <x:v>288251.722556613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628739</x:v>
      </x:c>
      <x:c r="B824" s="1">
        <x:v>43209.5563143171</x:v>
      </x:c>
      <x:c r="C824" s="6">
        <x:v>13.7079315083333</x:v>
      </x:c>
      <x:c r="D824" s="14" t="s">
        <x:v>77</x:v>
      </x:c>
      <x:c r="E824" s="15">
        <x:v>43194.5139003472</x:v>
      </x:c>
      <x:c r="F824" t="s">
        <x:v>82</x:v>
      </x:c>
      <x:c r="G824" s="6">
        <x:v>169.089481550161</x:v>
      </x:c>
      <x:c r="H824" t="s">
        <x:v>83</x:v>
      </x:c>
      <x:c r="I824" s="6">
        <x:v>31.4561219486509</x:v>
      </x:c>
      <x:c r="J824" t="s">
        <x:v>78</x:v>
      </x:c>
      <x:c r="K824" s="6">
        <x:v>995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21.319</x:v>
      </x:c>
      <x:c r="R824" s="8">
        <x:v>171997.373112537</x:v>
      </x:c>
      <x:c r="S824" s="12">
        <x:v>288240.56542921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628750</x:v>
      </x:c>
      <x:c r="B825" s="1">
        <x:v>43209.5563253819</x:v>
      </x:c>
      <x:c r="C825" s="6">
        <x:v>13.7239157816667</x:v>
      </x:c>
      <x:c r="D825" s="14" t="s">
        <x:v>77</x:v>
      </x:c>
      <x:c r="E825" s="15">
        <x:v>43194.5139003472</x:v>
      </x:c>
      <x:c r="F825" t="s">
        <x:v>82</x:v>
      </x:c>
      <x:c r="G825" s="6">
        <x:v>169.107876749935</x:v>
      </x:c>
      <x:c r="H825" t="s">
        <x:v>83</x:v>
      </x:c>
      <x:c r="I825" s="6">
        <x:v>31.4527250411079</x:v>
      </x:c>
      <x:c r="J825" t="s">
        <x:v>78</x:v>
      </x:c>
      <x:c r="K825" s="6">
        <x:v>995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21.319</x:v>
      </x:c>
      <x:c r="R825" s="8">
        <x:v>172001.538374456</x:v>
      </x:c>
      <x:c r="S825" s="12">
        <x:v>288253.710111042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628759</x:v>
      </x:c>
      <x:c r="B826" s="1">
        <x:v>43209.5563373495</x:v>
      </x:c>
      <x:c r="C826" s="6">
        <x:v>13.74110008</x:v>
      </x:c>
      <x:c r="D826" s="14" t="s">
        <x:v>77</x:v>
      </x:c>
      <x:c r="E826" s="15">
        <x:v>43194.5139003472</x:v>
      </x:c>
      <x:c r="F826" t="s">
        <x:v>82</x:v>
      </x:c>
      <x:c r="G826" s="6">
        <x:v>169.02224916704</x:v>
      </x:c>
      <x:c r="H826" t="s">
        <x:v>83</x:v>
      </x:c>
      <x:c r="I826" s="6">
        <x:v>31.4575348227131</x:v>
      </x:c>
      <x:c r="J826" t="s">
        <x:v>78</x:v>
      </x:c>
      <x:c r="K826" s="6">
        <x:v>995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21.323</x:v>
      </x:c>
      <x:c r="R826" s="8">
        <x:v>172011.612045679</x:v>
      </x:c>
      <x:c r="S826" s="12">
        <x:v>288245.230602513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628770</x:v>
      </x:c>
      <x:c r="B827" s="1">
        <x:v>43209.5563493056</x:v>
      </x:c>
      <x:c r="C827" s="6">
        <x:v>13.758334355</x:v>
      </x:c>
      <x:c r="D827" s="14" t="s">
        <x:v>77</x:v>
      </x:c>
      <x:c r="E827" s="15">
        <x:v>43194.5139003472</x:v>
      </x:c>
      <x:c r="F827" t="s">
        <x:v>82</x:v>
      </x:c>
      <x:c r="G827" s="6">
        <x:v>169.123164716104</x:v>
      </x:c>
      <x:c r="H827" t="s">
        <x:v>83</x:v>
      </x:c>
      <x:c r="I827" s="6">
        <x:v>31.4443981230193</x:v>
      </x:c>
      <x:c r="J827" t="s">
        <x:v>78</x:v>
      </x:c>
      <x:c r="K827" s="6">
        <x:v>995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21.321</x:v>
      </x:c>
      <x:c r="R827" s="8">
        <x:v>172019.035879134</x:v>
      </x:c>
      <x:c r="S827" s="12">
        <x:v>288254.991433438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628782</x:v>
      </x:c>
      <x:c r="B828" s="1">
        <x:v>43209.5563604514</x:v>
      </x:c>
      <x:c r="C828" s="6">
        <x:v>13.7744185916667</x:v>
      </x:c>
      <x:c r="D828" s="14" t="s">
        <x:v>77</x:v>
      </x:c>
      <x:c r="E828" s="15">
        <x:v>43194.5139003472</x:v>
      </x:c>
      <x:c r="F828" t="s">
        <x:v>82</x:v>
      </x:c>
      <x:c r="G828" s="6">
        <x:v>169.020543323701</x:v>
      </x:c>
      <x:c r="H828" t="s">
        <x:v>83</x:v>
      </x:c>
      <x:c r="I828" s="6">
        <x:v>31.4716034735206</x:v>
      </x:c>
      <x:c r="J828" t="s">
        <x:v>78</x:v>
      </x:c>
      <x:c r="K828" s="6">
        <x:v>995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21.318</x:v>
      </x:c>
      <x:c r="R828" s="8">
        <x:v>172031.420856236</x:v>
      </x:c>
      <x:c r="S828" s="12">
        <x:v>288260.479418237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628786</x:v>
      </x:c>
      <x:c r="B829" s="1">
        <x:v>43209.5563723032</x:v>
      </x:c>
      <x:c r="C829" s="6">
        <x:v>13.7914862216667</x:v>
      </x:c>
      <x:c r="D829" s="14" t="s">
        <x:v>77</x:v>
      </x:c>
      <x:c r="E829" s="15">
        <x:v>43194.5139003472</x:v>
      </x:c>
      <x:c r="F829" t="s">
        <x:v>82</x:v>
      </x:c>
      <x:c r="G829" s="6">
        <x:v>168.994744896042</x:v>
      </x:c>
      <x:c r="H829" t="s">
        <x:v>83</x:v>
      </x:c>
      <x:c r="I829" s="6">
        <x:v>31.4736175800695</x:v>
      </x:c>
      <x:c r="J829" t="s">
        <x:v>78</x:v>
      </x:c>
      <x:c r="K829" s="6">
        <x:v>995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21.319</x:v>
      </x:c>
      <x:c r="R829" s="8">
        <x:v>172010.432663862</x:v>
      </x:c>
      <x:c r="S829" s="12">
        <x:v>288231.548266942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628795</x:v>
      </x:c>
      <x:c r="B830" s="1">
        <x:v>43209.5563833333</x:v>
      </x:c>
      <x:c r="C830" s="6">
        <x:v>13.8073704383333</x:v>
      </x:c>
      <x:c r="D830" s="14" t="s">
        <x:v>77</x:v>
      </x:c>
      <x:c r="E830" s="15">
        <x:v>43194.5139003472</x:v>
      </x:c>
      <x:c r="F830" t="s">
        <x:v>82</x:v>
      </x:c>
      <x:c r="G830" s="6">
        <x:v>168.954713528558</x:v>
      </x:c>
      <x:c r="H830" t="s">
        <x:v>83</x:v>
      </x:c>
      <x:c r="I830" s="6">
        <x:v>31.4755114425561</x:v>
      </x:c>
      <x:c r="J830" t="s">
        <x:v>78</x:v>
      </x:c>
      <x:c r="K830" s="6">
        <x:v>995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21.321</x:v>
      </x:c>
      <x:c r="R830" s="8">
        <x:v>172017.995520157</x:v>
      </x:c>
      <x:c r="S830" s="12">
        <x:v>288236.37099618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628804</x:v>
      </x:c>
      <x:c r="B831" s="1">
        <x:v>43209.5563949884</x:v>
      </x:c>
      <x:c r="C831" s="6">
        <x:v>13.824121335</x:v>
      </x:c>
      <x:c r="D831" s="14" t="s">
        <x:v>77</x:v>
      </x:c>
      <x:c r="E831" s="15">
        <x:v>43194.5139003472</x:v>
      </x:c>
      <x:c r="F831" t="s">
        <x:v>82</x:v>
      </x:c>
      <x:c r="G831" s="6">
        <x:v>168.975297542385</x:v>
      </x:c>
      <x:c r="H831" t="s">
        <x:v>83</x:v>
      </x:c>
      <x:c r="I831" s="6">
        <x:v>31.4744592965981</x:v>
      </x:c>
      <x:c r="J831" t="s">
        <x:v>78</x:v>
      </x:c>
      <x:c r="K831" s="6">
        <x:v>995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21.32</x:v>
      </x:c>
      <x:c r="R831" s="8">
        <x:v>172024.502295267</x:v>
      </x:c>
      <x:c r="S831" s="12">
        <x:v>288240.276211517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628818</x:v>
      </x:c>
      <x:c r="B832" s="1">
        <x:v>43209.5564064815</x:v>
      </x:c>
      <x:c r="C832" s="6">
        <x:v>13.8406722566667</x:v>
      </x:c>
      <x:c r="D832" s="14" t="s">
        <x:v>77</x:v>
      </x:c>
      <x:c r="E832" s="15">
        <x:v>43194.5139003472</x:v>
      </x:c>
      <x:c r="F832" t="s">
        <x:v>82</x:v>
      </x:c>
      <x:c r="G832" s="6">
        <x:v>168.945932943927</x:v>
      </x:c>
      <x:c r="H832" t="s">
        <x:v>83</x:v>
      </x:c>
      <x:c r="I832" s="6">
        <x:v>31.4716335348035</x:v>
      </x:c>
      <x:c r="J832" t="s">
        <x:v>78</x:v>
      </x:c>
      <x:c r="K832" s="6">
        <x:v>995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21.323</x:v>
      </x:c>
      <x:c r="R832" s="8">
        <x:v>172021.553482705</x:v>
      </x:c>
      <x:c r="S832" s="12">
        <x:v>288235.125888308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628830</x:v>
      </x:c>
      <x:c r="B833" s="1">
        <x:v>43209.5564187153</x:v>
      </x:c>
      <x:c r="C833" s="6">
        <x:v>13.858289925</x:v>
      </x:c>
      <x:c r="D833" s="14" t="s">
        <x:v>77</x:v>
      </x:c>
      <x:c r="E833" s="15">
        <x:v>43194.5139003472</x:v>
      </x:c>
      <x:c r="F833" t="s">
        <x:v>82</x:v>
      </x:c>
      <x:c r="G833" s="6">
        <x:v>168.983113886863</x:v>
      </x:c>
      <x:c r="H833" t="s">
        <x:v>83</x:v>
      </x:c>
      <x:c r="I833" s="6">
        <x:v>31.4620139380377</x:v>
      </x:c>
      <x:c r="J833" t="s">
        <x:v>78</x:v>
      </x:c>
      <x:c r="K833" s="6">
        <x:v>995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21.324</x:v>
      </x:c>
      <x:c r="R833" s="8">
        <x:v>172033.930671855</x:v>
      </x:c>
      <x:c r="S833" s="12">
        <x:v>288231.666466262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628843</x:v>
      </x:c>
      <x:c r="B834" s="1">
        <x:v>43209.5564298958</x:v>
      </x:c>
      <x:c r="C834" s="6">
        <x:v>13.8743908766667</x:v>
      </x:c>
      <x:c r="D834" s="14" t="s">
        <x:v>77</x:v>
      </x:c>
      <x:c r="E834" s="15">
        <x:v>43194.5139003472</x:v>
      </x:c>
      <x:c r="F834" t="s">
        <x:v>82</x:v>
      </x:c>
      <x:c r="G834" s="6">
        <x:v>168.994666365972</x:v>
      </x:c>
      <x:c r="H834" t="s">
        <x:v>83</x:v>
      </x:c>
      <x:c r="I834" s="6">
        <x:v>31.4598795937472</x:v>
      </x:c>
      <x:c r="J834" t="s">
        <x:v>78</x:v>
      </x:c>
      <x:c r="K834" s="6">
        <x:v>995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21.324</x:v>
      </x:c>
      <x:c r="R834" s="8">
        <x:v>172031.667640108</x:v>
      </x:c>
      <x:c r="S834" s="12">
        <x:v>288219.57092189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628853</x:v>
      </x:c>
      <x:c r="B835" s="1">
        <x:v>43209.5564419329</x:v>
      </x:c>
      <x:c r="C835" s="6">
        <x:v>13.8917251383333</x:v>
      </x:c>
      <x:c r="D835" s="14" t="s">
        <x:v>77</x:v>
      </x:c>
      <x:c r="E835" s="15">
        <x:v>43194.5139003472</x:v>
      </x:c>
      <x:c r="F835" t="s">
        <x:v>82</x:v>
      </x:c>
      <x:c r="G835" s="6">
        <x:v>168.981079589132</x:v>
      </x:c>
      <x:c r="H835" t="s">
        <x:v>83</x:v>
      </x:c>
      <x:c r="I835" s="6">
        <x:v>31.4596391043351</x:v>
      </x:c>
      <x:c r="J835" t="s">
        <x:v>78</x:v>
      </x:c>
      <x:c r="K835" s="6">
        <x:v>995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21.325</x:v>
      </x:c>
      <x:c r="R835" s="8">
        <x:v>172035.897099011</x:v>
      </x:c>
      <x:c r="S835" s="12">
        <x:v>288245.521948168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628861</x:v>
      </x:c>
      <x:c r="B836" s="1">
        <x:v>43209.5564527431</x:v>
      </x:c>
      <x:c r="C836" s="6">
        <x:v>13.9073259733333</x:v>
      </x:c>
      <x:c r="D836" s="14" t="s">
        <x:v>77</x:v>
      </x:c>
      <x:c r="E836" s="15">
        <x:v>43194.5139003472</x:v>
      </x:c>
      <x:c r="F836" t="s">
        <x:v>82</x:v>
      </x:c>
      <x:c r="G836" s="6">
        <x:v>168.958464861626</x:v>
      </x:c>
      <x:c r="H836" t="s">
        <x:v>83</x:v>
      </x:c>
      <x:c r="I836" s="6">
        <x:v>31.4638176103285</x:v>
      </x:c>
      <x:c r="J836" t="s">
        <x:v>78</x:v>
      </x:c>
      <x:c r="K836" s="6">
        <x:v>995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21.325</x:v>
      </x:c>
      <x:c r="R836" s="8">
        <x:v>172034.628196802</x:v>
      </x:c>
      <x:c r="S836" s="12">
        <x:v>288224.736460205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628869</x:v>
      </x:c>
      <x:c r="B837" s="1">
        <x:v>43209.556465544</x:v>
      </x:c>
      <x:c r="C837" s="6">
        <x:v>13.9257270033333</x:v>
      </x:c>
      <x:c r="D837" s="14" t="s">
        <x:v>77</x:v>
      </x:c>
      <x:c r="E837" s="15">
        <x:v>43194.5139003472</x:v>
      </x:c>
      <x:c r="F837" t="s">
        <x:v>82</x:v>
      </x:c>
      <x:c r="G837" s="6">
        <x:v>168.988889141479</x:v>
      </x:c>
      <x:c r="H837" t="s">
        <x:v>83</x:v>
      </x:c>
      <x:c r="I837" s="6">
        <x:v>31.4581961682234</x:v>
      </x:c>
      <x:c r="J837" t="s">
        <x:v>78</x:v>
      </x:c>
      <x:c r="K837" s="6">
        <x:v>995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21.325</x:v>
      </x:c>
      <x:c r="R837" s="8">
        <x:v>172047.539381388</x:v>
      </x:c>
      <x:c r="S837" s="12">
        <x:v>288237.79061496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628877</x:v>
      </x:c>
      <x:c r="B838" s="1">
        <x:v>43209.5564758912</x:v>
      </x:c>
      <x:c r="C838" s="6">
        <x:v>13.9406111683333</x:v>
      </x:c>
      <x:c r="D838" s="14" t="s">
        <x:v>77</x:v>
      </x:c>
      <x:c r="E838" s="15">
        <x:v>43194.5139003472</x:v>
      </x:c>
      <x:c r="F838" t="s">
        <x:v>82</x:v>
      </x:c>
      <x:c r="G838" s="6">
        <x:v>168.912761342541</x:v>
      </x:c>
      <x:c r="H838" t="s">
        <x:v>83</x:v>
      </x:c>
      <x:c r="I838" s="6">
        <x:v>31.4557612149429</x:v>
      </x:c>
      <x:c r="J838" t="s">
        <x:v>78</x:v>
      </x:c>
      <x:c r="K838" s="6">
        <x:v>995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21.331</x:v>
      </x:c>
      <x:c r="R838" s="8">
        <x:v>172059.242738213</x:v>
      </x:c>
      <x:c r="S838" s="12">
        <x:v>288230.189017008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628889</x:v>
      </x:c>
      <x:c r="B839" s="1">
        <x:v>43209.556487581</x:v>
      </x:c>
      <x:c r="C839" s="6">
        <x:v>13.9574621083333</x:v>
      </x:c>
      <x:c r="D839" s="14" t="s">
        <x:v>77</x:v>
      </x:c>
      <x:c r="E839" s="15">
        <x:v>43194.5139003472</x:v>
      </x:c>
      <x:c r="F839" t="s">
        <x:v>82</x:v>
      </x:c>
      <x:c r="G839" s="6">
        <x:v>168.937560930185</x:v>
      </x:c>
      <x:c r="H839" t="s">
        <x:v>83</x:v>
      </x:c>
      <x:c r="I839" s="6">
        <x:v>31.464929875392</x:v>
      </x:c>
      <x:c r="J839" t="s">
        <x:v>78</x:v>
      </x:c>
      <x:c r="K839" s="6">
        <x:v>995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21.326</x:v>
      </x:c>
      <x:c r="R839" s="8">
        <x:v>172062.356772412</x:v>
      </x:c>
      <x:c r="S839" s="12">
        <x:v>288220.323816536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628898</x:v>
      </x:c>
      <x:c r="B840" s="1">
        <x:v>43209.5564996528</x:v>
      </x:c>
      <x:c r="C840" s="6">
        <x:v>13.9748464266667</x:v>
      </x:c>
      <x:c r="D840" s="14" t="s">
        <x:v>77</x:v>
      </x:c>
      <x:c r="E840" s="15">
        <x:v>43194.5139003472</x:v>
      </x:c>
      <x:c r="F840" t="s">
        <x:v>82</x:v>
      </x:c>
      <x:c r="G840" s="6">
        <x:v>168.901206974786</x:v>
      </x:c>
      <x:c r="H840" t="s">
        <x:v>83</x:v>
      </x:c>
      <x:c r="I840" s="6">
        <x:v>31.4688979591638</x:v>
      </x:c>
      <x:c r="J840" t="s">
        <x:v>78</x:v>
      </x:c>
      <x:c r="K840" s="6">
        <x:v>995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21.327</x:v>
      </x:c>
      <x:c r="R840" s="8">
        <x:v>172055.433322891</x:v>
      </x:c>
      <x:c r="S840" s="12">
        <x:v>288228.806652558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628905</x:v>
      </x:c>
      <x:c r="B841" s="1">
        <x:v>43209.5565106829</x:v>
      </x:c>
      <x:c r="C841" s="6">
        <x:v>13.9907473133333</x:v>
      </x:c>
      <x:c r="D841" s="14" t="s">
        <x:v>77</x:v>
      </x:c>
      <x:c r="E841" s="15">
        <x:v>43194.5139003472</x:v>
      </x:c>
      <x:c r="F841" t="s">
        <x:v>82</x:v>
      </x:c>
      <x:c r="G841" s="6">
        <x:v>168.96375084361</x:v>
      </x:c>
      <x:c r="H841" t="s">
        <x:v>83</x:v>
      </x:c>
      <x:c r="I841" s="6">
        <x:v>31.4545888306602</x:v>
      </x:c>
      <x:c r="J841" t="s">
        <x:v>78</x:v>
      </x:c>
      <x:c r="K841" s="6">
        <x:v>995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21.328</x:v>
      </x:c>
      <x:c r="R841" s="8">
        <x:v>172054.527106817</x:v>
      </x:c>
      <x:c r="S841" s="12">
        <x:v>288223.8549165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628920</x:v>
      </x:c>
      <x:c r="B842" s="1">
        <x:v>43209.5565235764</x:v>
      </x:c>
      <x:c r="C842" s="6">
        <x:v>14.009315045</x:v>
      </x:c>
      <x:c r="D842" s="14" t="s">
        <x:v>77</x:v>
      </x:c>
      <x:c r="E842" s="15">
        <x:v>43194.5139003472</x:v>
      </x:c>
      <x:c r="F842" t="s">
        <x:v>82</x:v>
      </x:c>
      <x:c r="G842" s="6">
        <x:v>168.989041515187</x:v>
      </x:c>
      <x:c r="H842" t="s">
        <x:v>83</x:v>
      </x:c>
      <x:c r="I842" s="6">
        <x:v>31.4471637397296</x:v>
      </x:c>
      <x:c r="J842" t="s">
        <x:v>78</x:v>
      </x:c>
      <x:c r="K842" s="6">
        <x:v>995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21.329</x:v>
      </x:c>
      <x:c r="R842" s="8">
        <x:v>172087.766421791</x:v>
      </x:c>
      <x:c r="S842" s="12">
        <x:v>288236.325711049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628926</x:v>
      </x:c>
      <x:c r="B843" s="1">
        <x:v>43209.556533912</x:v>
      </x:c>
      <x:c r="C843" s="6">
        <x:v>14.0241991866667</x:v>
      </x:c>
      <x:c r="D843" s="14" t="s">
        <x:v>77</x:v>
      </x:c>
      <x:c r="E843" s="15">
        <x:v>43194.5139003472</x:v>
      </x:c>
      <x:c r="F843" t="s">
        <x:v>82</x:v>
      </x:c>
      <x:c r="G843" s="6">
        <x:v>168.91869498436</x:v>
      </x:c>
      <x:c r="H843" t="s">
        <x:v>83</x:v>
      </x:c>
      <x:c r="I843" s="6">
        <x:v>31.4629157740624</x:v>
      </x:c>
      <x:c r="J843" t="s">
        <x:v>78</x:v>
      </x:c>
      <x:c r="K843" s="6">
        <x:v>995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21.328</x:v>
      </x:c>
      <x:c r="R843" s="8">
        <x:v>172067.359848979</x:v>
      </x:c>
      <x:c r="S843" s="12">
        <x:v>288219.39994648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628934</x:v>
      </x:c>
      <x:c r="B844" s="1">
        <x:v>43209.5565456019</x:v>
      </x:c>
      <x:c r="C844" s="6">
        <x:v>14.0410167516667</x:v>
      </x:c>
      <x:c r="D844" s="14" t="s">
        <x:v>77</x:v>
      </x:c>
      <x:c r="E844" s="15">
        <x:v>43194.5139003472</x:v>
      </x:c>
      <x:c r="F844" t="s">
        <x:v>82</x:v>
      </x:c>
      <x:c r="G844" s="6">
        <x:v>168.914712751503</x:v>
      </x:c>
      <x:c r="H844" t="s">
        <x:v>83</x:v>
      </x:c>
      <x:c r="I844" s="6">
        <x:v>31.455400481274</x:v>
      </x:c>
      <x:c r="J844" t="s">
        <x:v>78</x:v>
      </x:c>
      <x:c r="K844" s="6">
        <x:v>995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21.331</x:v>
      </x:c>
      <x:c r="R844" s="8">
        <x:v>172082.51498433</x:v>
      </x:c>
      <x:c r="S844" s="12">
        <x:v>288234.73900038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628949</x:v>
      </x:c>
      <x:c r="B845" s="1">
        <x:v>43209.5565571759</x:v>
      </x:c>
      <x:c r="C845" s="6">
        <x:v>14.0576844</x:v>
      </x:c>
      <x:c r="D845" s="14" t="s">
        <x:v>77</x:v>
      </x:c>
      <x:c r="E845" s="15">
        <x:v>43194.5139003472</x:v>
      </x:c>
      <x:c r="F845" t="s">
        <x:v>82</x:v>
      </x:c>
      <x:c r="G845" s="6">
        <x:v>169.036789087315</x:v>
      </x:c>
      <x:c r="H845" t="s">
        <x:v>83</x:v>
      </x:c>
      <x:c r="I845" s="6">
        <x:v>31.4410914103823</x:v>
      </x:c>
      <x:c r="J845" t="s">
        <x:v>78</x:v>
      </x:c>
      <x:c r="K845" s="6">
        <x:v>995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21.328</x:v>
      </x:c>
      <x:c r="R845" s="8">
        <x:v>172088.608801485</x:v>
      </x:c>
      <x:c r="S845" s="12">
        <x:v>288227.280666446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628959</x:v>
      </x:c>
      <x:c r="B846" s="1">
        <x:v>43209.5565689815</x:v>
      </x:c>
      <x:c r="C846" s="6">
        <x:v>14.074685315</x:v>
      </x:c>
      <x:c r="D846" s="14" t="s">
        <x:v>77</x:v>
      </x:c>
      <x:c r="E846" s="15">
        <x:v>43194.5139003472</x:v>
      </x:c>
      <x:c r="F846" t="s">
        <x:v>82</x:v>
      </x:c>
      <x:c r="G846" s="6">
        <x:v>168.951783962264</x:v>
      </x:c>
      <x:c r="H846" t="s">
        <x:v>83</x:v>
      </x:c>
      <x:c r="I846" s="6">
        <x:v>31.4430453765463</x:v>
      </x:c>
      <x:c r="J846" t="s">
        <x:v>78</x:v>
      </x:c>
      <x:c r="K846" s="6">
        <x:v>995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21.333</x:v>
      </x:c>
      <x:c r="R846" s="8">
        <x:v>172095.017899377</x:v>
      </x:c>
      <x:c r="S846" s="12">
        <x:v>288226.926319622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628965</x:v>
      </x:c>
      <x:c r="B847" s="1">
        <x:v>43209.5565801736</x:v>
      </x:c>
      <x:c r="C847" s="6">
        <x:v>14.0907862566667</x:v>
      </x:c>
      <x:c r="D847" s="14" t="s">
        <x:v>77</x:v>
      </x:c>
      <x:c r="E847" s="15">
        <x:v>43194.5139003472</x:v>
      </x:c>
      <x:c r="F847" t="s">
        <x:v>82</x:v>
      </x:c>
      <x:c r="G847" s="6">
        <x:v>168.738477658048</x:v>
      </x:c>
      <x:c r="H847" t="s">
        <x:v>83</x:v>
      </x:c>
      <x:c r="I847" s="6">
        <x:v>31.4824856755399</x:v>
      </x:c>
      <x:c r="J847" t="s">
        <x:v>78</x:v>
      </x:c>
      <x:c r="K847" s="6">
        <x:v>995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21.333</x:v>
      </x:c>
      <x:c r="R847" s="8">
        <x:v>172094.689936105</x:v>
      </x:c>
      <x:c r="S847" s="12">
        <x:v>288226.43535687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628981</x:v>
      </x:c>
      <x:c r="B848" s="1">
        <x:v>43209.5565916667</x:v>
      </x:c>
      <x:c r="C848" s="6">
        <x:v>14.107353815</x:v>
      </x:c>
      <x:c r="D848" s="14" t="s">
        <x:v>77</x:v>
      </x:c>
      <x:c r="E848" s="15">
        <x:v>43194.5139003472</x:v>
      </x:c>
      <x:c r="F848" t="s">
        <x:v>82</x:v>
      </x:c>
      <x:c r="G848" s="6">
        <x:v>168.800563414977</x:v>
      </x:c>
      <x:c r="H848" t="s">
        <x:v>83</x:v>
      </x:c>
      <x:c r="I848" s="6">
        <x:v>31.4765034661905</x:v>
      </x:c>
      <x:c r="J848" t="s">
        <x:v>78</x:v>
      </x:c>
      <x:c r="K848" s="6">
        <x:v>995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21.331</x:v>
      </x:c>
      <x:c r="R848" s="8">
        <x:v>172099.552218222</x:v>
      </x:c>
      <x:c r="S848" s="12">
        <x:v>288238.095686765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628991</x:v>
      </x:c>
      <x:c r="B849" s="1">
        <x:v>43209.5566039699</x:v>
      </x:c>
      <x:c r="C849" s="6">
        <x:v>14.1250548216667</x:v>
      </x:c>
      <x:c r="D849" s="14" t="s">
        <x:v>77</x:v>
      </x:c>
      <x:c r="E849" s="15">
        <x:v>43194.5139003472</x:v>
      </x:c>
      <x:c r="F849" t="s">
        <x:v>82</x:v>
      </x:c>
      <x:c r="G849" s="6">
        <x:v>168.718668631546</x:v>
      </x:c>
      <x:c r="H849" t="s">
        <x:v>83</x:v>
      </x:c>
      <x:c r="I849" s="6">
        <x:v>31.4806519318404</x:v>
      </x:c>
      <x:c r="J849" t="s">
        <x:v>78</x:v>
      </x:c>
      <x:c r="K849" s="6">
        <x:v>995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21.335</x:v>
      </x:c>
      <x:c r="R849" s="8">
        <x:v>172110.189820479</x:v>
      </x:c>
      <x:c r="S849" s="12">
        <x:v>288227.191050404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628994</x:v>
      </x:c>
      <x:c r="B850" s="1">
        <x:v>43209.5566150463</x:v>
      </x:c>
      <x:c r="C850" s="6">
        <x:v>14.1410056966667</x:v>
      </x:c>
      <x:c r="D850" s="14" t="s">
        <x:v>77</x:v>
      </x:c>
      <x:c r="E850" s="15">
        <x:v>43194.5139003472</x:v>
      </x:c>
      <x:c r="F850" t="s">
        <x:v>82</x:v>
      </x:c>
      <x:c r="G850" s="6">
        <x:v>168.86910257854</x:v>
      </x:c>
      <x:c r="H850" t="s">
        <x:v>83</x:v>
      </x:c>
      <x:c r="I850" s="6">
        <x:v>31.4610820410676</x:v>
      </x:c>
      <x:c r="J850" t="s">
        <x:v>78</x:v>
      </x:c>
      <x:c r="K850" s="6">
        <x:v>995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21.332</x:v>
      </x:c>
      <x:c r="R850" s="8">
        <x:v>172110.410425727</x:v>
      </x:c>
      <x:c r="S850" s="12">
        <x:v>288226.613985876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629006</x:v>
      </x:c>
      <x:c r="B851" s="1">
        <x:v>43209.5566267708</x:v>
      </x:c>
      <x:c r="C851" s="6">
        <x:v>14.1579232833333</x:v>
      </x:c>
      <x:c r="D851" s="14" t="s">
        <x:v>77</x:v>
      </x:c>
      <x:c r="E851" s="15">
        <x:v>43194.5139003472</x:v>
      </x:c>
      <x:c r="F851" t="s">
        <x:v>82</x:v>
      </x:c>
      <x:c r="G851" s="6">
        <x:v>168.792949583399</x:v>
      </x:c>
      <x:c r="H851" t="s">
        <x:v>83</x:v>
      </x:c>
      <x:c r="I851" s="6">
        <x:v>31.4669139166908</x:v>
      </x:c>
      <x:c r="J851" t="s">
        <x:v>78</x:v>
      </x:c>
      <x:c r="K851" s="6">
        <x:v>995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21.335</x:v>
      </x:c>
      <x:c r="R851" s="8">
        <x:v>172116.491069512</x:v>
      </x:c>
      <x:c r="S851" s="12">
        <x:v>288226.272928395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629023</x:v>
      </x:c>
      <x:c r="B852" s="1">
        <x:v>43209.5566381134</x:v>
      </x:c>
      <x:c r="C852" s="6">
        <x:v>14.1742575966667</x:v>
      </x:c>
      <x:c r="D852" s="14" t="s">
        <x:v>77</x:v>
      </x:c>
      <x:c r="E852" s="15">
        <x:v>43194.5139003472</x:v>
      </x:c>
      <x:c r="F852" t="s">
        <x:v>82</x:v>
      </x:c>
      <x:c r="G852" s="6">
        <x:v>168.800577684213</x:v>
      </x:c>
      <x:c r="H852" t="s">
        <x:v>83</x:v>
      </x:c>
      <x:c r="I852" s="6">
        <x:v>31.4710022479198</x:v>
      </x:c>
      <x:c r="J852" t="s">
        <x:v>78</x:v>
      </x:c>
      <x:c r="K852" s="6">
        <x:v>995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21.333</x:v>
      </x:c>
      <x:c r="R852" s="8">
        <x:v>172113.406084954</x:v>
      </x:c>
      <x:c r="S852" s="12">
        <x:v>288227.279187281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629024</x:v>
      </x:c>
      <x:c r="B853" s="1">
        <x:v>43209.5566496181</x:v>
      </x:c>
      <x:c r="C853" s="6">
        <x:v>14.19080845</x:v>
      </x:c>
      <x:c r="D853" s="14" t="s">
        <x:v>77</x:v>
      </x:c>
      <x:c r="E853" s="15">
        <x:v>43194.5139003472</x:v>
      </x:c>
      <x:c r="F853" t="s">
        <x:v>82</x:v>
      </x:c>
      <x:c r="G853" s="6">
        <x:v>168.792711182085</x:v>
      </x:c>
      <x:c r="H853" t="s">
        <x:v>83</x:v>
      </x:c>
      <x:c r="I853" s="6">
        <x:v>31.4642084061197</x:v>
      </x:c>
      <x:c r="J853" t="s">
        <x:v>78</x:v>
      </x:c>
      <x:c r="K853" s="6">
        <x:v>995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21.336</x:v>
      </x:c>
      <x:c r="R853" s="8">
        <x:v>172123.570281857</x:v>
      </x:c>
      <x:c r="S853" s="12">
        <x:v>288218.291796628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629034</x:v>
      </x:c>
      <x:c r="B854" s="1">
        <x:v>43209.5566611111</x:v>
      </x:c>
      <x:c r="C854" s="6">
        <x:v>14.2073427133333</x:v>
      </x:c>
      <x:c r="D854" s="14" t="s">
        <x:v>77</x:v>
      </x:c>
      <x:c r="E854" s="15">
        <x:v>43194.5139003472</x:v>
      </x:c>
      <x:c r="F854" t="s">
        <x:v>82</x:v>
      </x:c>
      <x:c r="G854" s="6">
        <x:v>168.813019843407</x:v>
      </x:c>
      <x:c r="H854" t="s">
        <x:v>83</x:v>
      </x:c>
      <x:c r="I854" s="6">
        <x:v>31.4659519571264</x:v>
      </x:c>
      <x:c r="J854" t="s">
        <x:v>78</x:v>
      </x:c>
      <x:c r="K854" s="6">
        <x:v>995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21.334</x:v>
      </x:c>
      <x:c r="R854" s="8">
        <x:v>172112.786447477</x:v>
      </x:c>
      <x:c r="S854" s="12">
        <x:v>288213.097014418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629052</x:v>
      </x:c>
      <x:c r="B855" s="1">
        <x:v>43209.5566726505</x:v>
      </x:c>
      <x:c r="C855" s="6">
        <x:v>14.223943635</x:v>
      </x:c>
      <x:c r="D855" s="14" t="s">
        <x:v>77</x:v>
      </x:c>
      <x:c r="E855" s="15">
        <x:v>43194.5139003472</x:v>
      </x:c>
      <x:c r="F855" t="s">
        <x:v>82</x:v>
      </x:c>
      <x:c r="G855" s="6">
        <x:v>168.924792331547</x:v>
      </x:c>
      <x:c r="H855" t="s">
        <x:v>83</x:v>
      </x:c>
      <x:c r="I855" s="6">
        <x:v>31.4480355106871</x:v>
      </x:c>
      <x:c r="J855" t="s">
        <x:v>78</x:v>
      </x:c>
      <x:c r="K855" s="6">
        <x:v>995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21.333</x:v>
      </x:c>
      <x:c r="R855" s="8">
        <x:v>172135.105594139</x:v>
      </x:c>
      <x:c r="S855" s="12">
        <x:v>288225.784112042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629054</x:v>
      </x:c>
      <x:c r="B856" s="1">
        <x:v>43209.5566845255</x:v>
      </x:c>
      <x:c r="C856" s="6">
        <x:v>14.2410612983333</x:v>
      </x:c>
      <x:c r="D856" s="14" t="s">
        <x:v>77</x:v>
      </x:c>
      <x:c r="E856" s="15">
        <x:v>43194.5139003472</x:v>
      </x:c>
      <x:c r="F856" t="s">
        <x:v>82</x:v>
      </x:c>
      <x:c r="G856" s="6">
        <x:v>168.83928092326</x:v>
      </x:c>
      <x:c r="H856" t="s">
        <x:v>83</x:v>
      </x:c>
      <x:c r="I856" s="6">
        <x:v>31.4528452855639</x:v>
      </x:c>
      <x:c r="J856" t="s">
        <x:v>78</x:v>
      </x:c>
      <x:c r="K856" s="6">
        <x:v>995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21.337</x:v>
      </x:c>
      <x:c r="R856" s="8">
        <x:v>172130.104841972</x:v>
      </x:c>
      <x:c r="S856" s="12">
        <x:v>288225.345269447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629064</x:v>
      </x:c>
      <x:c r="B857" s="1">
        <x:v>43209.5566959143</x:v>
      </x:c>
      <x:c r="C857" s="6">
        <x:v>14.2574455416667</x:v>
      </x:c>
      <x:c r="D857" s="14" t="s">
        <x:v>77</x:v>
      </x:c>
      <x:c r="E857" s="15">
        <x:v>43194.5139003472</x:v>
      </x:c>
      <x:c r="F857" t="s">
        <x:v>82</x:v>
      </x:c>
      <x:c r="G857" s="6">
        <x:v>168.758667572121</x:v>
      </x:c>
      <x:c r="H857" t="s">
        <x:v>83</x:v>
      </x:c>
      <x:c r="I857" s="6">
        <x:v>31.4677556315364</x:v>
      </x:c>
      <x:c r="J857" t="s">
        <x:v>78</x:v>
      </x:c>
      <x:c r="K857" s="6">
        <x:v>995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21.337</x:v>
      </x:c>
      <x:c r="R857" s="8">
        <x:v>172133.938675372</x:v>
      </x:c>
      <x:c r="S857" s="12">
        <x:v>288231.981349742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629078</x:v>
      </x:c>
      <x:c r="B858" s="1">
        <x:v>43209.5567074421</x:v>
      </x:c>
      <x:c r="C858" s="6">
        <x:v>14.2740464283333</x:v>
      </x:c>
      <x:c r="D858" s="14" t="s">
        <x:v>77</x:v>
      </x:c>
      <x:c r="E858" s="15">
        <x:v>43194.5139003472</x:v>
      </x:c>
      <x:c r="F858" t="s">
        <x:v>82</x:v>
      </x:c>
      <x:c r="G858" s="6">
        <x:v>168.740213541166</x:v>
      </x:c>
      <x:c r="H858" t="s">
        <x:v>83</x:v>
      </x:c>
      <x:c r="I858" s="6">
        <x:v>31.4739181930913</x:v>
      </x:c>
      <x:c r="J858" t="s">
        <x:v>78</x:v>
      </x:c>
      <x:c r="K858" s="6">
        <x:v>995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21.336</x:v>
      </x:c>
      <x:c r="R858" s="8">
        <x:v>172149.9389355</x:v>
      </x:c>
      <x:c r="S858" s="12">
        <x:v>288222.070788291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629087</x:v>
      </x:c>
      <x:c r="B859" s="1">
        <x:v>43209.5567194097</x:v>
      </x:c>
      <x:c r="C859" s="6">
        <x:v>14.29126408</x:v>
      </x:c>
      <x:c r="D859" s="14" t="s">
        <x:v>77</x:v>
      </x:c>
      <x:c r="E859" s="15">
        <x:v>43194.5139003472</x:v>
      </x:c>
      <x:c r="F859" t="s">
        <x:v>82</x:v>
      </x:c>
      <x:c r="G859" s="6">
        <x:v>168.684167858078</x:v>
      </x:c>
      <x:c r="H859" t="s">
        <x:v>83</x:v>
      </x:c>
      <x:c r="I859" s="6">
        <x:v>31.4787881277975</x:v>
      </x:c>
      <x:c r="J859" t="s">
        <x:v>78</x:v>
      </x:c>
      <x:c r="K859" s="6">
        <x:v>995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21.338</x:v>
      </x:c>
      <x:c r="R859" s="8">
        <x:v>172154.614184311</x:v>
      </x:c>
      <x:c r="S859" s="12">
        <x:v>288231.878646415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629101</x:v>
      </x:c>
      <x:c r="B860" s="1">
        <x:v>43209.5567309375</x:v>
      </x:c>
      <x:c r="C860" s="6">
        <x:v>14.307881705</x:v>
      </x:c>
      <x:c r="D860" s="14" t="s">
        <x:v>77</x:v>
      </x:c>
      <x:c r="E860" s="15">
        <x:v>43194.5139003472</x:v>
      </x:c>
      <x:c r="F860" t="s">
        <x:v>82</x:v>
      </x:c>
      <x:c r="G860" s="6">
        <x:v>168.743492829583</x:v>
      </x:c>
      <x:c r="H860" t="s">
        <x:v>83</x:v>
      </x:c>
      <x:c r="I860" s="6">
        <x:v>31.4623145500191</x:v>
      </x:c>
      <x:c r="J860" t="s">
        <x:v>78</x:v>
      </x:c>
      <x:c r="K860" s="6">
        <x:v>995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21.34</x:v>
      </x:c>
      <x:c r="R860" s="8">
        <x:v>172156.36503875</x:v>
      </x:c>
      <x:c r="S860" s="12">
        <x:v>288235.430353254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629107</x:v>
      </x:c>
      <x:c r="B861" s="1">
        <x:v>43209.5567425116</x:v>
      </x:c>
      <x:c r="C861" s="6">
        <x:v>14.3245659666667</x:v>
      </x:c>
      <x:c r="D861" s="14" t="s">
        <x:v>77</x:v>
      </x:c>
      <x:c r="E861" s="15">
        <x:v>43194.5139003472</x:v>
      </x:c>
      <x:c r="F861" t="s">
        <x:v>82</x:v>
      </x:c>
      <x:c r="G861" s="6">
        <x:v>168.768190490683</x:v>
      </x:c>
      <x:c r="H861" t="s">
        <x:v>83</x:v>
      </x:c>
      <x:c r="I861" s="6">
        <x:v>31.4577452508156</x:v>
      </x:c>
      <x:c r="J861" t="s">
        <x:v>78</x:v>
      </x:c>
      <x:c r="K861" s="6">
        <x:v>995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21.34</x:v>
      </x:c>
      <x:c r="R861" s="8">
        <x:v>172160.687914178</x:v>
      </x:c>
      <x:c r="S861" s="12">
        <x:v>288233.495075541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629121</x:v>
      </x:c>
      <x:c r="B862" s="1">
        <x:v>43209.5567540509</x:v>
      </x:c>
      <x:c r="C862" s="6">
        <x:v>14.3412002166667</x:v>
      </x:c>
      <x:c r="D862" s="14" t="s">
        <x:v>77</x:v>
      </x:c>
      <x:c r="E862" s="15">
        <x:v>43194.5139003472</x:v>
      </x:c>
      <x:c r="F862" t="s">
        <x:v>82</x:v>
      </x:c>
      <x:c r="G862" s="6">
        <x:v>168.685759257594</x:v>
      </x:c>
      <x:c r="H862" t="s">
        <x:v>83</x:v>
      </x:c>
      <x:c r="I862" s="6">
        <x:v>31.4647495080594</x:v>
      </x:c>
      <x:c r="J862" t="s">
        <x:v>78</x:v>
      </x:c>
      <x:c r="K862" s="6">
        <x:v>995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21.343</x:v>
      </x:c>
      <x:c r="R862" s="8">
        <x:v>172166.408270927</x:v>
      </x:c>
      <x:c r="S862" s="12">
        <x:v>288236.627774175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629132</x:v>
      </x:c>
      <x:c r="B863" s="1">
        <x:v>43209.5567655903</x:v>
      </x:c>
      <x:c r="C863" s="6">
        <x:v>14.357801115</x:v>
      </x:c>
      <x:c r="D863" s="14" t="s">
        <x:v>77</x:v>
      </x:c>
      <x:c r="E863" s="15">
        <x:v>43194.5139003472</x:v>
      </x:c>
      <x:c r="F863" t="s">
        <x:v>82</x:v>
      </x:c>
      <x:c r="G863" s="6">
        <x:v>168.759903689426</x:v>
      </x:c>
      <x:c r="H863" t="s">
        <x:v>83</x:v>
      </x:c>
      <x:c r="I863" s="6">
        <x:v>31.4592783702487</x:v>
      </x:c>
      <x:c r="J863" t="s">
        <x:v>78</x:v>
      </x:c>
      <x:c r="K863" s="6">
        <x:v>995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21.34</x:v>
      </x:c>
      <x:c r="R863" s="8">
        <x:v>172170.498635701</x:v>
      </x:c>
      <x:c r="S863" s="12">
        <x:v>288229.464755873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629141</x:v>
      </x:c>
      <x:c r="B864" s="1">
        <x:v>43209.5567770486</x:v>
      </x:c>
      <x:c r="C864" s="6">
        <x:v>14.3743020733333</x:v>
      </x:c>
      <x:c r="D864" s="14" t="s">
        <x:v>77</x:v>
      </x:c>
      <x:c r="E864" s="15">
        <x:v>43194.5139003472</x:v>
      </x:c>
      <x:c r="F864" t="s">
        <x:v>82</x:v>
      </x:c>
      <x:c r="G864" s="6">
        <x:v>168.712973633363</x:v>
      </x:c>
      <x:c r="H864" t="s">
        <x:v>83</x:v>
      </x:c>
      <x:c r="I864" s="6">
        <x:v>31.4569636607862</x:v>
      </x:c>
      <x:c r="J864" t="s">
        <x:v>78</x:v>
      </x:c>
      <x:c r="K864" s="6">
        <x:v>995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21.344</x:v>
      </x:c>
      <x:c r="R864" s="8">
        <x:v>172171.870367595</x:v>
      </x:c>
      <x:c r="S864" s="12">
        <x:v>288219.326939324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629153</x:v>
      </x:c>
      <x:c r="B865" s="1">
        <x:v>43209.5567891204</x:v>
      </x:c>
      <x:c r="C865" s="6">
        <x:v>14.3917029933333</x:v>
      </x:c>
      <x:c r="D865" s="14" t="s">
        <x:v>77</x:v>
      </x:c>
      <x:c r="E865" s="15">
        <x:v>43194.5139003472</x:v>
      </x:c>
      <x:c r="F865" t="s">
        <x:v>82</x:v>
      </x:c>
      <x:c r="G865" s="6">
        <x:v>168.787610500701</x:v>
      </x:c>
      <x:c r="H865" t="s">
        <x:v>83</x:v>
      </x:c>
      <x:c r="I865" s="6">
        <x:v>31.4514023523761</x:v>
      </x:c>
      <x:c r="J865" t="s">
        <x:v>78</x:v>
      </x:c>
      <x:c r="K865" s="6">
        <x:v>995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21.341</x:v>
      </x:c>
      <x:c r="R865" s="8">
        <x:v>172179.350286574</x:v>
      </x:c>
      <x:c r="S865" s="12">
        <x:v>288206.041907026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629162</x:v>
      </x:c>
      <x:c r="B866" s="1">
        <x:v>43209.5568004282</x:v>
      </x:c>
      <x:c r="C866" s="6">
        <x:v>14.40798725</x:v>
      </x:c>
      <x:c r="D866" s="14" t="s">
        <x:v>77</x:v>
      </x:c>
      <x:c r="E866" s="15">
        <x:v>43194.5139003472</x:v>
      </x:c>
      <x:c r="F866" t="s">
        <x:v>82</x:v>
      </x:c>
      <x:c r="G866" s="6">
        <x:v>168.675669703371</x:v>
      </x:c>
      <x:c r="H866" t="s">
        <x:v>83</x:v>
      </x:c>
      <x:c r="I866" s="6">
        <x:v>31.4721145153662</x:v>
      </x:c>
      <x:c r="J866" t="s">
        <x:v>78</x:v>
      </x:c>
      <x:c r="K866" s="6">
        <x:v>995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21.341</x:v>
      </x:c>
      <x:c r="R866" s="8">
        <x:v>172175.303899069</x:v>
      </x:c>
      <x:c r="S866" s="12">
        <x:v>288212.279982118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629166</x:v>
      </x:c>
      <x:c r="B867" s="1">
        <x:v>43209.5568116551</x:v>
      </x:c>
      <x:c r="C867" s="6">
        <x:v>14.4241381666667</x:v>
      </x:c>
      <x:c r="D867" s="14" t="s">
        <x:v>77</x:v>
      </x:c>
      <x:c r="E867" s="15">
        <x:v>43194.5139003472</x:v>
      </x:c>
      <x:c r="F867" t="s">
        <x:v>82</x:v>
      </x:c>
      <x:c r="G867" s="6">
        <x:v>168.648724536319</x:v>
      </x:c>
      <x:c r="H867" t="s">
        <x:v>83</x:v>
      </x:c>
      <x:c r="I867" s="6">
        <x:v>31.4716034735206</x:v>
      </x:c>
      <x:c r="J867" t="s">
        <x:v>78</x:v>
      </x:c>
      <x:c r="K867" s="6">
        <x:v>995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21.343</x:v>
      </x:c>
      <x:c r="R867" s="8">
        <x:v>172193.985158247</x:v>
      </x:c>
      <x:c r="S867" s="12">
        <x:v>288226.778797521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629175</x:v>
      </x:c>
      <x:c r="B868" s="1">
        <x:v>43209.5568229167</x:v>
      </x:c>
      <x:c r="C868" s="6">
        <x:v>14.4403724</x:v>
      </x:c>
      <x:c r="D868" s="14" t="s">
        <x:v>77</x:v>
      </x:c>
      <x:c r="E868" s="15">
        <x:v>43194.5139003472</x:v>
      </x:c>
      <x:c r="F868" t="s">
        <x:v>82</x:v>
      </x:c>
      <x:c r="G868" s="6">
        <x:v>168.716934859394</x:v>
      </x:c>
      <x:c r="H868" t="s">
        <x:v>83</x:v>
      </x:c>
      <x:c r="I868" s="6">
        <x:v>31.4644789570784</x:v>
      </x:c>
      <x:c r="J868" t="s">
        <x:v>78</x:v>
      </x:c>
      <x:c r="K868" s="6">
        <x:v>995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21.341</x:v>
      </x:c>
      <x:c r="R868" s="8">
        <x:v>172192.487274981</x:v>
      </x:c>
      <x:c r="S868" s="12">
        <x:v>288226.673427037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629184</x:v>
      </x:c>
      <x:c r="B869" s="1">
        <x:v>43209.5568347222</x:v>
      </x:c>
      <x:c r="C869" s="6">
        <x:v>14.4573567033333</x:v>
      </x:c>
      <x:c r="D869" s="14" t="s">
        <x:v>77</x:v>
      </x:c>
      <x:c r="E869" s="15">
        <x:v>43194.5139003472</x:v>
      </x:c>
      <x:c r="F869" t="s">
        <x:v>82</x:v>
      </x:c>
      <x:c r="G869" s="6">
        <x:v>168.632341270489</x:v>
      </x:c>
      <x:c r="H869" t="s">
        <x:v>83</x:v>
      </x:c>
      <x:c r="I869" s="6">
        <x:v>31.4691384492412</x:v>
      </x:c>
      <x:c r="J869" t="s">
        <x:v>78</x:v>
      </x:c>
      <x:c r="K869" s="6">
        <x:v>995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21.345</x:v>
      </x:c>
      <x:c r="R869" s="8">
        <x:v>172204.786324095</x:v>
      </x:c>
      <x:c r="S869" s="12">
        <x:v>288222.879989497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629195</x:v>
      </x:c>
      <x:c r="B870" s="1">
        <x:v>43209.5568461458</x:v>
      </x:c>
      <x:c r="C870" s="6">
        <x:v>14.4737909916667</x:v>
      </x:c>
      <x:c r="D870" s="14" t="s">
        <x:v>77</x:v>
      </x:c>
      <x:c r="E870" s="15">
        <x:v>43194.5139003472</x:v>
      </x:c>
      <x:c r="F870" t="s">
        <x:v>82</x:v>
      </x:c>
      <x:c r="G870" s="6">
        <x:v>168.606032333682</x:v>
      </x:c>
      <x:c r="H870" t="s">
        <x:v>83</x:v>
      </x:c>
      <x:c r="I870" s="6">
        <x:v>31.474008377003</x:v>
      </x:c>
      <x:c r="J870" t="s">
        <x:v>78</x:v>
      </x:c>
      <x:c r="K870" s="6">
        <x:v>995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21.345</x:v>
      </x:c>
      <x:c r="R870" s="8">
        <x:v>172201.364482989</x:v>
      </x:c>
      <x:c r="S870" s="12">
        <x:v>288211.83779094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629206</x:v>
      </x:c>
      <x:c r="B871" s="1">
        <x:v>43209.5568579861</x:v>
      </x:c>
      <x:c r="C871" s="6">
        <x:v>14.49085853</x:v>
      </x:c>
      <x:c r="D871" s="14" t="s">
        <x:v>77</x:v>
      </x:c>
      <x:c r="E871" s="15">
        <x:v>43194.5139003472</x:v>
      </x:c>
      <x:c r="F871" t="s">
        <x:v>82</x:v>
      </x:c>
      <x:c r="G871" s="6">
        <x:v>168.681608590562</x:v>
      </x:c>
      <x:c r="H871" t="s">
        <x:v>83</x:v>
      </x:c>
      <x:c r="I871" s="6">
        <x:v>31.4682666727954</x:v>
      </x:c>
      <x:c r="J871" t="s">
        <x:v>78</x:v>
      </x:c>
      <x:c r="K871" s="6">
        <x:v>995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21.342</x:v>
      </x:c>
      <x:c r="R871" s="8">
        <x:v>172200.289394182</x:v>
      </x:c>
      <x:c r="S871" s="12">
        <x:v>288215.468826961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629214</x:v>
      </x:c>
      <x:c r="B872" s="1">
        <x:v>43209.556869294</x:v>
      </x:c>
      <x:c r="C872" s="6">
        <x:v>14.5071094333333</x:v>
      </x:c>
      <x:c r="D872" s="14" t="s">
        <x:v>77</x:v>
      </x:c>
      <x:c r="E872" s="15">
        <x:v>43194.5139003472</x:v>
      </x:c>
      <x:c r="F872" t="s">
        <x:v>82</x:v>
      </x:c>
      <x:c r="G872" s="6">
        <x:v>168.80650660627</x:v>
      </x:c>
      <x:c r="H872" t="s">
        <x:v>83</x:v>
      </x:c>
      <x:c r="I872" s="6">
        <x:v>31.4466827627462</x:v>
      </x:c>
      <x:c r="J872" t="s">
        <x:v>78</x:v>
      </x:c>
      <x:c r="K872" s="6">
        <x:v>996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21.342</x:v>
      </x:c>
      <x:c r="R872" s="8">
        <x:v>172212.5583673</x:v>
      </x:c>
      <x:c r="S872" s="12">
        <x:v>288218.072222154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629228</x:v>
      </x:c>
      <x:c r="B873" s="1">
        <x:v>43209.5568815625</x:v>
      </x:c>
      <x:c r="C873" s="6">
        <x:v>14.52481044</x:v>
      </x:c>
      <x:c r="D873" s="14" t="s">
        <x:v>77</x:v>
      </x:c>
      <x:c r="E873" s="15">
        <x:v>43194.5139003472</x:v>
      </x:c>
      <x:c r="F873" t="s">
        <x:v>82</x:v>
      </x:c>
      <x:c r="G873" s="6">
        <x:v>168.589005998041</x:v>
      </x:c>
      <x:c r="H873" t="s">
        <x:v>83</x:v>
      </x:c>
      <x:c r="I873" s="6">
        <x:v>31.4716635960863</x:v>
      </x:c>
      <x:c r="J873" t="s">
        <x:v>78</x:v>
      </x:c>
      <x:c r="K873" s="6">
        <x:v>995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21.347</x:v>
      </x:c>
      <x:c r="R873" s="8">
        <x:v>172212.915456468</x:v>
      </x:c>
      <x:c r="S873" s="12">
        <x:v>288223.872049138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629235</x:v>
      </x:c>
      <x:c r="B874" s="1">
        <x:v>43209.5568927083</x:v>
      </x:c>
      <x:c r="C874" s="6">
        <x:v>14.5408446783333</x:v>
      </x:c>
      <x:c r="D874" s="14" t="s">
        <x:v>77</x:v>
      </x:c>
      <x:c r="E874" s="15">
        <x:v>43194.5139003472</x:v>
      </x:c>
      <x:c r="F874" t="s">
        <x:v>82</x:v>
      </x:c>
      <x:c r="G874" s="6">
        <x:v>168.518926329508</x:v>
      </x:c>
      <x:c r="H874" t="s">
        <x:v>83</x:v>
      </x:c>
      <x:c r="I874" s="6">
        <x:v>31.4736476413709</x:v>
      </x:c>
      <x:c r="J874" t="s">
        <x:v>78</x:v>
      </x:c>
      <x:c r="K874" s="6">
        <x:v>995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21.351</x:v>
      </x:c>
      <x:c r="R874" s="8">
        <x:v>172201.126025259</x:v>
      </x:c>
      <x:c r="S874" s="12">
        <x:v>288195.004581692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629248</x:v>
      </x:c>
      <x:c r="B875" s="1">
        <x:v>43209.5569043981</x:v>
      </x:c>
      <x:c r="C875" s="6">
        <x:v>14.5576789716667</x:v>
      </x:c>
      <x:c r="D875" s="14" t="s">
        <x:v>77</x:v>
      </x:c>
      <x:c r="E875" s="15">
        <x:v>43194.5139003472</x:v>
      </x:c>
      <x:c r="F875" t="s">
        <x:v>82</x:v>
      </x:c>
      <x:c r="G875" s="6">
        <x:v>168.62131875824</x:v>
      </x:c>
      <x:c r="H875" t="s">
        <x:v>83</x:v>
      </x:c>
      <x:c r="I875" s="6">
        <x:v>31.4656814060486</x:v>
      </x:c>
      <x:c r="J875" t="s">
        <x:v>78</x:v>
      </x:c>
      <x:c r="K875" s="6">
        <x:v>995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21.347</x:v>
      </x:c>
      <x:c r="R875" s="8">
        <x:v>172218.962861031</x:v>
      </x:c>
      <x:c r="S875" s="12">
        <x:v>288215.91517287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629254</x:v>
      </x:c>
      <x:c r="B876" s="1">
        <x:v>43209.5569160069</x:v>
      </x:c>
      <x:c r="C876" s="6">
        <x:v>14.5743798566667</x:v>
      </x:c>
      <x:c r="D876" s="14" t="s">
        <x:v>77</x:v>
      </x:c>
      <x:c r="E876" s="15">
        <x:v>43194.5139003472</x:v>
      </x:c>
      <x:c r="F876" t="s">
        <x:v>82</x:v>
      </x:c>
      <x:c r="G876" s="6">
        <x:v>168.664244793109</x:v>
      </x:c>
      <x:c r="H876" t="s">
        <x:v>83</x:v>
      </x:c>
      <x:c r="I876" s="6">
        <x:v>31.456512743544</x:v>
      </x:c>
      <x:c r="J876" t="s">
        <x:v>78</x:v>
      </x:c>
      <x:c r="K876" s="6">
        <x:v>996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21.348</x:v>
      </x:c>
      <x:c r="R876" s="8">
        <x:v>172228.663647086</x:v>
      </x:c>
      <x:c r="S876" s="12">
        <x:v>288211.936785336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629269</x:v>
      </x:c>
      <x:c r="B877" s="1">
        <x:v>43209.556927662</x:v>
      </x:c>
      <x:c r="C877" s="6">
        <x:v>14.59119749</x:v>
      </x:c>
      <x:c r="D877" s="14" t="s">
        <x:v>77</x:v>
      </x:c>
      <x:c r="E877" s="15">
        <x:v>43194.5139003472</x:v>
      </x:c>
      <x:c r="F877" t="s">
        <x:v>82</x:v>
      </x:c>
      <x:c r="G877" s="6">
        <x:v>168.578800717615</x:v>
      </x:c>
      <x:c r="H877" t="s">
        <x:v>83</x:v>
      </x:c>
      <x:c r="I877" s="6">
        <x:v>31.4680562440326</x:v>
      </x:c>
      <x:c r="J877" t="s">
        <x:v>78</x:v>
      </x:c>
      <x:c r="K877" s="6">
        <x:v>995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21.349</x:v>
      </x:c>
      <x:c r="R877" s="8">
        <x:v>172227.56336898</x:v>
      </x:c>
      <x:c r="S877" s="12">
        <x:v>288215.622803648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629278</x:v>
      </x:c>
      <x:c r="B878" s="1">
        <x:v>43209.5569390394</x:v>
      </x:c>
      <x:c r="C878" s="6">
        <x:v>14.607565075</x:v>
      </x:c>
      <x:c r="D878" s="14" t="s">
        <x:v>77</x:v>
      </x:c>
      <x:c r="E878" s="15">
        <x:v>43194.5139003472</x:v>
      </x:c>
      <x:c r="F878" t="s">
        <x:v>82</x:v>
      </x:c>
      <x:c r="G878" s="6">
        <x:v>168.521063295831</x:v>
      </x:c>
      <x:c r="H878" t="s">
        <x:v>83</x:v>
      </x:c>
      <x:c r="I878" s="6">
        <x:v>31.4677556315364</x:v>
      </x:c>
      <x:c r="J878" t="s">
        <x:v>78</x:v>
      </x:c>
      <x:c r="K878" s="6">
        <x:v>995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21.353</x:v>
      </x:c>
      <x:c r="R878" s="8">
        <x:v>172237.492492926</x:v>
      </x:c>
      <x:c r="S878" s="12">
        <x:v>288227.475448286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629287</x:v>
      </x:c>
      <x:c r="B879" s="1">
        <x:v>43209.556950544</x:v>
      </x:c>
      <x:c r="C879" s="6">
        <x:v>14.6240992933333</x:v>
      </x:c>
      <x:c r="D879" s="14" t="s">
        <x:v>77</x:v>
      </x:c>
      <x:c r="E879" s="15">
        <x:v>43194.5139003472</x:v>
      </x:c>
      <x:c r="F879" t="s">
        <x:v>82</x:v>
      </x:c>
      <x:c r="G879" s="6">
        <x:v>168.539770756762</x:v>
      </x:c>
      <x:c r="H879" t="s">
        <x:v>83</x:v>
      </x:c>
      <x:c r="I879" s="6">
        <x:v>31.4725353734152</x:v>
      </x:c>
      <x:c r="J879" t="s">
        <x:v>78</x:v>
      </x:c>
      <x:c r="K879" s="6">
        <x:v>995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21.35</x:v>
      </x:c>
      <x:c r="R879" s="8">
        <x:v>172235.440634894</x:v>
      </x:c>
      <x:c r="S879" s="12">
        <x:v>288219.198411543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629301</x:v>
      </x:c>
      <x:c r="B880" s="1">
        <x:v>43209.5569624653</x:v>
      </x:c>
      <x:c r="C880" s="6">
        <x:v>14.6413169666667</x:v>
      </x:c>
      <x:c r="D880" s="14" t="s">
        <x:v>77</x:v>
      </x:c>
      <x:c r="E880" s="15">
        <x:v>43194.5139003472</x:v>
      </x:c>
      <x:c r="F880" t="s">
        <x:v>82</x:v>
      </x:c>
      <x:c r="G880" s="6">
        <x:v>168.572561863558</x:v>
      </x:c>
      <x:c r="H880" t="s">
        <x:v>83</x:v>
      </x:c>
      <x:c r="I880" s="6">
        <x:v>31.4664629981107</x:v>
      </x:c>
      <x:c r="J880" t="s">
        <x:v>78</x:v>
      </x:c>
      <x:c r="K880" s="6">
        <x:v>995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21.35</x:v>
      </x:c>
      <x:c r="R880" s="8">
        <x:v>172243.426469108</x:v>
      </x:c>
      <x:c r="S880" s="12">
        <x:v>288224.783926218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629308</x:v>
      </x:c>
      <x:c r="B881" s="1">
        <x:v>43209.5569735301</x:v>
      </x:c>
      <x:c r="C881" s="6">
        <x:v>14.6572345116667</x:v>
      </x:c>
      <x:c r="D881" s="14" t="s">
        <x:v>77</x:v>
      </x:c>
      <x:c r="E881" s="15">
        <x:v>43194.5139003472</x:v>
      </x:c>
      <x:c r="F881" t="s">
        <x:v>82</x:v>
      </x:c>
      <x:c r="G881" s="6">
        <x:v>168.530151677787</x:v>
      </x:c>
      <x:c r="H881" t="s">
        <x:v>83</x:v>
      </x:c>
      <x:c r="I881" s="6">
        <x:v>31.4660722020571</x:v>
      </x:c>
      <x:c r="J881" t="s">
        <x:v>78</x:v>
      </x:c>
      <x:c r="K881" s="6">
        <x:v>995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21.353</x:v>
      </x:c>
      <x:c r="R881" s="8">
        <x:v>172247.582410159</x:v>
      </x:c>
      <x:c r="S881" s="12">
        <x:v>288227.686566811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629316</x:v>
      </x:c>
      <x:c r="B882" s="1">
        <x:v>43209.5569855671</x:v>
      </x:c>
      <x:c r="C882" s="6">
        <x:v>14.6745521616667</x:v>
      </x:c>
      <x:c r="D882" s="14" t="s">
        <x:v>77</x:v>
      </x:c>
      <x:c r="E882" s="15">
        <x:v>43194.5139003472</x:v>
      </x:c>
      <x:c r="F882" t="s">
        <x:v>82</x:v>
      </x:c>
      <x:c r="G882" s="6">
        <x:v>168.584503675044</x:v>
      </x:c>
      <x:c r="H882" t="s">
        <x:v>83</x:v>
      </x:c>
      <x:c r="I882" s="6">
        <x:v>31.4615028977319</x:v>
      </x:c>
      <x:c r="J882" t="s">
        <x:v>78</x:v>
      </x:c>
      <x:c r="K882" s="6">
        <x:v>995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21.351</x:v>
      </x:c>
      <x:c r="R882" s="8">
        <x:v>172252.539177379</x:v>
      </x:c>
      <x:c r="S882" s="12">
        <x:v>288225.66598007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629326</x:v>
      </x:c>
      <x:c r="B883" s="1">
        <x:v>43209.556996875</x:v>
      </x:c>
      <x:c r="C883" s="6">
        <x:v>14.690853065</x:v>
      </x:c>
      <x:c r="D883" s="14" t="s">
        <x:v>77</x:v>
      </x:c>
      <x:c r="E883" s="15">
        <x:v>43194.5139003472</x:v>
      </x:c>
      <x:c r="F883" t="s">
        <x:v>82</x:v>
      </x:c>
      <x:c r="G883" s="6">
        <x:v>168.60486730238</x:v>
      </x:c>
      <x:c r="H883" t="s">
        <x:v>83</x:v>
      </x:c>
      <x:c r="I883" s="6">
        <x:v>31.4604808173535</x:v>
      </x:c>
      <x:c r="J883" t="s">
        <x:v>78</x:v>
      </x:c>
      <x:c r="K883" s="6">
        <x:v>995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21.35</x:v>
      </x:c>
      <x:c r="R883" s="8">
        <x:v>172257.762173289</x:v>
      </x:c>
      <x:c r="S883" s="12">
        <x:v>288205.28925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629334</x:v>
      </x:c>
      <x:c r="B884" s="1">
        <x:v>43209.557008831</x:v>
      </x:c>
      <x:c r="C884" s="6">
        <x:v>14.7080706583333</x:v>
      </x:c>
      <x:c r="D884" s="14" t="s">
        <x:v>77</x:v>
      </x:c>
      <x:c r="E884" s="15">
        <x:v>43194.5139003472</x:v>
      </x:c>
      <x:c r="F884" t="s">
        <x:v>82</x:v>
      </x:c>
      <x:c r="G884" s="6">
        <x:v>168.561312637563</x:v>
      </x:c>
      <x:c r="H884" t="s">
        <x:v>83</x:v>
      </x:c>
      <x:c r="I884" s="6">
        <x:v>31.4603004502601</x:v>
      </x:c>
      <x:c r="J884" t="s">
        <x:v>78</x:v>
      </x:c>
      <x:c r="K884" s="6">
        <x:v>995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21.353</x:v>
      </x:c>
      <x:c r="R884" s="8">
        <x:v>172267.222276684</x:v>
      </x:c>
      <x:c r="S884" s="12">
        <x:v>288211.116266047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629351</x:v>
      </x:c>
      <x:c r="B885" s="1">
        <x:v>43209.5570207176</x:v>
      </x:c>
      <x:c r="C885" s="6">
        <x:v>14.7251882766667</x:v>
      </x:c>
      <x:c r="D885" s="14" t="s">
        <x:v>77</x:v>
      </x:c>
      <x:c r="E885" s="15">
        <x:v>43194.5139003472</x:v>
      </x:c>
      <x:c r="F885" t="s">
        <x:v>82</x:v>
      </x:c>
      <x:c r="G885" s="6">
        <x:v>168.464814269194</x:v>
      </x:c>
      <x:c r="H885" t="s">
        <x:v>83</x:v>
      </x:c>
      <x:c r="I885" s="6">
        <x:v>31.4809224841265</x:v>
      </x:c>
      <x:c r="J885" t="s">
        <x:v>78</x:v>
      </x:c>
      <x:c r="K885" s="6">
        <x:v>995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21.352</x:v>
      </x:c>
      <x:c r="R885" s="8">
        <x:v>172270.860516742</x:v>
      </x:c>
      <x:c r="S885" s="12">
        <x:v>288218.365163986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629356</x:v>
      </x:c>
      <x:c r="B886" s="1">
        <x:v>43209.5570318287</x:v>
      </x:c>
      <x:c r="C886" s="6">
        <x:v>14.74118922</x:v>
      </x:c>
      <x:c r="D886" s="14" t="s">
        <x:v>77</x:v>
      </x:c>
      <x:c r="E886" s="15">
        <x:v>43194.5139003472</x:v>
      </x:c>
      <x:c r="F886" t="s">
        <x:v>82</x:v>
      </x:c>
      <x:c r="G886" s="6">
        <x:v>168.395237257449</x:v>
      </x:c>
      <x:c r="H886" t="s">
        <x:v>83</x:v>
      </x:c>
      <x:c r="I886" s="6">
        <x:v>31.4883175883979</x:v>
      </x:c>
      <x:c r="J886" t="s">
        <x:v>78</x:v>
      </x:c>
      <x:c r="K886" s="6">
        <x:v>995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21.354</x:v>
      </x:c>
      <x:c r="R886" s="8">
        <x:v>172273.701585455</x:v>
      </x:c>
      <x:c r="S886" s="12">
        <x:v>288213.094914439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629366</x:v>
      </x:c>
      <x:c r="B887" s="1">
        <x:v>43209.5570432523</x:v>
      </x:c>
      <x:c r="C887" s="6">
        <x:v>14.757640085</x:v>
      </x:c>
      <x:c r="D887" s="14" t="s">
        <x:v>77</x:v>
      </x:c>
      <x:c r="E887" s="15">
        <x:v>43194.5139003472</x:v>
      </x:c>
      <x:c r="F887" t="s">
        <x:v>82</x:v>
      </x:c>
      <x:c r="G887" s="6">
        <x:v>168.386679280265</x:v>
      </x:c>
      <x:c r="H887" t="s">
        <x:v>83</x:v>
      </x:c>
      <x:c r="I887" s="6">
        <x:v>31.4844096044326</x:v>
      </x:c>
      <x:c r="J887" t="s">
        <x:v>78</x:v>
      </x:c>
      <x:c r="K887" s="6">
        <x:v>995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21.356</x:v>
      </x:c>
      <x:c r="R887" s="8">
        <x:v>172282.920960208</x:v>
      </x:c>
      <x:c r="S887" s="12">
        <x:v>288213.396119498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629378</x:v>
      </x:c>
      <x:c r="B888" s="1">
        <x:v>43209.5570548611</x:v>
      </x:c>
      <x:c r="C888" s="6">
        <x:v>14.7743410866667</x:v>
      </x:c>
      <x:c r="D888" s="14" t="s">
        <x:v>77</x:v>
      </x:c>
      <x:c r="E888" s="15">
        <x:v>43194.5139003472</x:v>
      </x:c>
      <x:c r="F888" t="s">
        <x:v>82</x:v>
      </x:c>
      <x:c r="G888" s="6">
        <x:v>168.417179236316</x:v>
      </x:c>
      <x:c r="H888" t="s">
        <x:v>83</x:v>
      </x:c>
      <x:c r="I888" s="6">
        <x:v>31.4787580664502</x:v>
      </x:c>
      <x:c r="J888" t="s">
        <x:v>78</x:v>
      </x:c>
      <x:c r="K888" s="6">
        <x:v>995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21.356</x:v>
      </x:c>
      <x:c r="R888" s="8">
        <x:v>172289.334693672</x:v>
      </x:c>
      <x:c r="S888" s="12">
        <x:v>288217.301498347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629392</x:v>
      </x:c>
      <x:c r="B889" s="1">
        <x:v>43209.5570669329</x:v>
      </x:c>
      <x:c r="C889" s="6">
        <x:v>14.7917253233333</x:v>
      </x:c>
      <x:c r="D889" s="14" t="s">
        <x:v>77</x:v>
      </x:c>
      <x:c r="E889" s="15">
        <x:v>43194.5139003472</x:v>
      </x:c>
      <x:c r="F889" t="s">
        <x:v>82</x:v>
      </x:c>
      <x:c r="G889" s="6">
        <x:v>168.491487229487</x:v>
      </x:c>
      <x:c r="H889" t="s">
        <x:v>83</x:v>
      </x:c>
      <x:c r="I889" s="6">
        <x:v>31.4649899978385</x:v>
      </x:c>
      <x:c r="J889" t="s">
        <x:v>78</x:v>
      </x:c>
      <x:c r="K889" s="6">
        <x:v>995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21.356</x:v>
      </x:c>
      <x:c r="R889" s="8">
        <x:v>172276.118132573</x:v>
      </x:c>
      <x:c r="S889" s="12">
        <x:v>288206.028026557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629400</x:v>
      </x:c>
      <x:c r="B890" s="1">
        <x:v>43209.5570783912</x:v>
      </x:c>
      <x:c r="C890" s="6">
        <x:v>14.8082262466667</x:v>
      </x:c>
      <x:c r="D890" s="14" t="s">
        <x:v>77</x:v>
      </x:c>
      <x:c r="E890" s="15">
        <x:v>43194.5139003472</x:v>
      </x:c>
      <x:c r="F890" t="s">
        <x:v>82</x:v>
      </x:c>
      <x:c r="G890" s="6">
        <x:v>168.473639695367</x:v>
      </x:c>
      <x:c r="H890" t="s">
        <x:v>83</x:v>
      </x:c>
      <x:c r="I890" s="6">
        <x:v>31.4682967340482</x:v>
      </x:c>
      <x:c r="J890" t="s">
        <x:v>78</x:v>
      </x:c>
      <x:c r="K890" s="6">
        <x:v>995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21.356</x:v>
      </x:c>
      <x:c r="R890" s="8">
        <x:v>172292.116347485</x:v>
      </x:c>
      <x:c r="S890" s="12">
        <x:v>288210.757765083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629411</x:v>
      </x:c>
      <x:c r="B891" s="1">
        <x:v>43209.5570895833</x:v>
      </x:c>
      <x:c r="C891" s="6">
        <x:v>14.824360495</x:v>
      </x:c>
      <x:c r="D891" s="14" t="s">
        <x:v>77</x:v>
      </x:c>
      <x:c r="E891" s="15">
        <x:v>43194.5139003472</x:v>
      </x:c>
      <x:c r="F891" t="s">
        <x:v>82</x:v>
      </x:c>
      <x:c r="G891" s="6">
        <x:v>168.456537641677</x:v>
      </x:c>
      <x:c r="H891" t="s">
        <x:v>83</x:v>
      </x:c>
      <x:c r="I891" s="6">
        <x:v>31.4687175916183</x:v>
      </x:c>
      <x:c r="J891" t="s">
        <x:v>78</x:v>
      </x:c>
      <x:c r="K891" s="6">
        <x:v>995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21.357</x:v>
      </x:c>
      <x:c r="R891" s="8">
        <x:v>172296.275649068</x:v>
      </x:c>
      <x:c r="S891" s="12">
        <x:v>288213.518877361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629418</x:v>
      </x:c>
      <x:c r="B892" s="1">
        <x:v>43209.5571014699</x:v>
      </x:c>
      <x:c r="C892" s="6">
        <x:v>14.84149476</x:v>
      </x:c>
      <x:c r="D892" s="14" t="s">
        <x:v>77</x:v>
      </x:c>
      <x:c r="E892" s="15">
        <x:v>43194.5139003472</x:v>
      </x:c>
      <x:c r="F892" t="s">
        <x:v>82</x:v>
      </x:c>
      <x:c r="G892" s="6">
        <x:v>168.432591893679</x:v>
      </x:c>
      <x:c r="H892" t="s">
        <x:v>83</x:v>
      </x:c>
      <x:c r="I892" s="6">
        <x:v>31.4759022397102</x:v>
      </x:c>
      <x:c r="J892" t="s">
        <x:v>78</x:v>
      </x:c>
      <x:c r="K892" s="6">
        <x:v>995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21.356</x:v>
      </x:c>
      <x:c r="R892" s="8">
        <x:v>172294.042685902</x:v>
      </x:c>
      <x:c r="S892" s="12">
        <x:v>288209.030034902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629429</x:v>
      </x:c>
      <x:c r="B893" s="1">
        <x:v>43209.5571130787</x:v>
      </x:c>
      <x:c r="C893" s="6">
        <x:v>14.8582123833333</x:v>
      </x:c>
      <x:c r="D893" s="14" t="s">
        <x:v>77</x:v>
      </x:c>
      <x:c r="E893" s="15">
        <x:v>43194.5139003472</x:v>
      </x:c>
      <x:c r="F893" t="s">
        <x:v>82</x:v>
      </x:c>
      <x:c r="G893" s="6">
        <x:v>168.500130737244</x:v>
      </x:c>
      <x:c r="H893" t="s">
        <x:v>83</x:v>
      </x:c>
      <x:c r="I893" s="6">
        <x:v>31.4523943688755</x:v>
      </x:c>
      <x:c r="J893" t="s">
        <x:v>78</x:v>
      </x:c>
      <x:c r="K893" s="6">
        <x:v>995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21.36</x:v>
      </x:c>
      <x:c r="R893" s="8">
        <x:v>172308.492568566</x:v>
      </x:c>
      <x:c r="S893" s="12">
        <x:v>288205.734279992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629434</x:v>
      </x:c>
      <x:c r="B894" s="1">
        <x:v>43209.5571240393</x:v>
      </x:c>
      <x:c r="C894" s="6">
        <x:v>14.8739299683333</x:v>
      </x:c>
      <x:c r="D894" s="14" t="s">
        <x:v>77</x:v>
      </x:c>
      <x:c r="E894" s="15">
        <x:v>43194.5139003472</x:v>
      </x:c>
      <x:c r="F894" t="s">
        <x:v>82</x:v>
      </x:c>
      <x:c r="G894" s="6">
        <x:v>168.39807284426</x:v>
      </x:c>
      <x:c r="H894" t="s">
        <x:v>83</x:v>
      </x:c>
      <x:c r="I894" s="6">
        <x:v>31.4768040794706</x:v>
      </x:c>
      <x:c r="J894" t="s">
        <x:v>78</x:v>
      </x:c>
      <x:c r="K894" s="6">
        <x:v>995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21.358</x:v>
      </x:c>
      <x:c r="R894" s="8">
        <x:v>172298.645593096</x:v>
      </x:c>
      <x:c r="S894" s="12">
        <x:v>288199.384541177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629452</x:v>
      </x:c>
      <x:c r="B895" s="1">
        <x:v>43209.5571358449</x:v>
      </x:c>
      <x:c r="C895" s="6">
        <x:v>14.890930905</x:v>
      </x:c>
      <x:c r="D895" s="14" t="s">
        <x:v>77</x:v>
      </x:c>
      <x:c r="E895" s="15">
        <x:v>43194.5139003472</x:v>
      </x:c>
      <x:c r="F895" t="s">
        <x:v>82</x:v>
      </x:c>
      <x:c r="G895" s="6">
        <x:v>168.423280402246</x:v>
      </x:c>
      <x:c r="H895" t="s">
        <x:v>83</x:v>
      </x:c>
      <x:c r="I895" s="6">
        <x:v>31.4748801549417</x:v>
      </x:c>
      <x:c r="J895" t="s">
        <x:v>78</x:v>
      </x:c>
      <x:c r="K895" s="6">
        <x:v>995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21.357</x:v>
      </x:c>
      <x:c r="R895" s="8">
        <x:v>172320.728463432</x:v>
      </x:c>
      <x:c r="S895" s="12">
        <x:v>288215.278710687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629458</x:v>
      </x:c>
      <x:c r="B896" s="1">
        <x:v>43209.5571473727</x:v>
      </x:c>
      <x:c r="C896" s="6">
        <x:v>14.90758178</x:v>
      </x:c>
      <x:c r="D896" s="14" t="s">
        <x:v>77</x:v>
      </x:c>
      <x:c r="E896" s="15">
        <x:v>43194.5139003472</x:v>
      </x:c>
      <x:c r="F896" t="s">
        <x:v>82</x:v>
      </x:c>
      <x:c r="G896" s="6">
        <x:v>168.405696785639</x:v>
      </x:c>
      <x:c r="H896" t="s">
        <x:v>83</x:v>
      </x:c>
      <x:c r="I896" s="6">
        <x:v>31.4753911972871</x:v>
      </x:c>
      <x:c r="J896" t="s">
        <x:v>78</x:v>
      </x:c>
      <x:c r="K896" s="6">
        <x:v>995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21.358</x:v>
      </x:c>
      <x:c r="R896" s="8">
        <x:v>172330.459579322</x:v>
      </x:c>
      <x:c r="S896" s="12">
        <x:v>288214.665456082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629469</x:v>
      </x:c>
      <x:c r="B897" s="1">
        <x:v>43209.557158912</x:v>
      </x:c>
      <x:c r="C897" s="6">
        <x:v>14.92419943</x:v>
      </x:c>
      <x:c r="D897" s="14" t="s">
        <x:v>77</x:v>
      </x:c>
      <x:c r="E897" s="15">
        <x:v>43194.5139003472</x:v>
      </x:c>
      <x:c r="F897" t="s">
        <x:v>82</x:v>
      </x:c>
      <x:c r="G897" s="6">
        <x:v>168.455200003559</x:v>
      </x:c>
      <x:c r="H897" t="s">
        <x:v>83</x:v>
      </x:c>
      <x:c r="I897" s="6">
        <x:v>31.4607213068266</x:v>
      </x:c>
      <x:c r="J897" t="s">
        <x:v>78</x:v>
      </x:c>
      <x:c r="K897" s="6">
        <x:v>995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21.36</x:v>
      </x:c>
      <x:c r="R897" s="8">
        <x:v>172323.61841993</x:v>
      </x:c>
      <x:c r="S897" s="12">
        <x:v>288210.045239147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629476</x:v>
      </x:c>
      <x:c r="B898" s="1">
        <x:v>43209.5571707176</x:v>
      </x:c>
      <x:c r="C898" s="6">
        <x:v>14.9411836616667</x:v>
      </x:c>
      <x:c r="D898" s="14" t="s">
        <x:v>77</x:v>
      </x:c>
      <x:c r="E898" s="15">
        <x:v>43194.5139003472</x:v>
      </x:c>
      <x:c r="F898" t="s">
        <x:v>82</x:v>
      </x:c>
      <x:c r="G898" s="6">
        <x:v>168.462405300657</x:v>
      </x:c>
      <x:c r="H898" t="s">
        <x:v>83</x:v>
      </x:c>
      <x:c r="I898" s="6">
        <x:v>31.462134182827</x:v>
      </x:c>
      <x:c r="J898" t="s">
        <x:v>78</x:v>
      </x:c>
      <x:c r="K898" s="6">
        <x:v>995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21.359</x:v>
      </x:c>
      <x:c r="R898" s="8">
        <x:v>172325.519457881</x:v>
      </x:c>
      <x:c r="S898" s="12">
        <x:v>288208.578701721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629484</x:v>
      </x:c>
      <x:c r="B899" s="1">
        <x:v>43209.5571820255</x:v>
      </x:c>
      <x:c r="C899" s="6">
        <x:v>14.9574512483333</x:v>
      </x:c>
      <x:c r="D899" s="14" t="s">
        <x:v>77</x:v>
      </x:c>
      <x:c r="E899" s="15">
        <x:v>43194.5139003472</x:v>
      </x:c>
      <x:c r="F899" t="s">
        <x:v>82</x:v>
      </x:c>
      <x:c r="G899" s="6">
        <x:v>168.465458290649</x:v>
      </x:c>
      <x:c r="H899" t="s">
        <x:v>83</x:v>
      </x:c>
      <x:c r="I899" s="6">
        <x:v>31.4630961412959</x:v>
      </x:c>
      <x:c r="J899" t="s">
        <x:v>78</x:v>
      </x:c>
      <x:c r="K899" s="6">
        <x:v>996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21.359</x:v>
      </x:c>
      <x:c r="R899" s="8">
        <x:v>172327.150218999</x:v>
      </x:c>
      <x:c r="S899" s="12">
        <x:v>288182.212082828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629494</x:v>
      </x:c>
      <x:c r="B900" s="1">
        <x:v>43209.5571933681</x:v>
      </x:c>
      <x:c r="C900" s="6">
        <x:v>14.9737855033333</x:v>
      </x:c>
      <x:c r="D900" s="14" t="s">
        <x:v>77</x:v>
      </x:c>
      <x:c r="E900" s="15">
        <x:v>43194.5139003472</x:v>
      </x:c>
      <x:c r="F900" t="s">
        <x:v>82</x:v>
      </x:c>
      <x:c r="G900" s="6">
        <x:v>168.353383159794</x:v>
      </x:c>
      <x:c r="H900" t="s">
        <x:v>83</x:v>
      </x:c>
      <x:c r="I900" s="6">
        <x:v>31.4740985609174</x:v>
      </x:c>
      <x:c r="J900" t="s">
        <x:v>78</x:v>
      </x:c>
      <x:c r="K900" s="6">
        <x:v>995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21.362</x:v>
      </x:c>
      <x:c r="R900" s="8">
        <x:v>172338.336883941</x:v>
      </x:c>
      <x:c r="S900" s="12">
        <x:v>288200.591900662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629508</x:v>
      </x:c>
      <x:c r="B901" s="1">
        <x:v>43209.5572052893</x:v>
      </x:c>
      <x:c r="C901" s="6">
        <x:v>14.9909864383333</x:v>
      </x:c>
      <x:c r="D901" s="14" t="s">
        <x:v>77</x:v>
      </x:c>
      <x:c r="E901" s="15">
        <x:v>43194.5139003472</x:v>
      </x:c>
      <x:c r="F901" t="s">
        <x:v>82</x:v>
      </x:c>
      <x:c r="G901" s="6">
        <x:v>168.341059318744</x:v>
      </x:c>
      <x:c r="H901" t="s">
        <x:v>83</x:v>
      </x:c>
      <x:c r="I901" s="6">
        <x:v>31.4763832208855</x:v>
      </x:c>
      <x:c r="J901" t="s">
        <x:v>78</x:v>
      </x:c>
      <x:c r="K901" s="6">
        <x:v>995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21.362</x:v>
      </x:c>
      <x:c r="R901" s="8">
        <x:v>172339.55772285</x:v>
      </x:c>
      <x:c r="S901" s="12">
        <x:v>288196.972195285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629521</x:v>
      </x:c>
      <x:c r="B902" s="1">
        <x:v>43209.5572169792</x:v>
      </x:c>
      <x:c r="C902" s="6">
        <x:v>15.0077707666667</x:v>
      </x:c>
      <x:c r="D902" s="14" t="s">
        <x:v>77</x:v>
      </x:c>
      <x:c r="E902" s="15">
        <x:v>43194.5139003472</x:v>
      </x:c>
      <x:c r="F902" t="s">
        <x:v>82</x:v>
      </x:c>
      <x:c r="G902" s="6">
        <x:v>168.409195245954</x:v>
      </x:c>
      <x:c r="H902" t="s">
        <x:v>83</x:v>
      </x:c>
      <x:c r="I902" s="6">
        <x:v>31.4582562905489</x:v>
      </x:c>
      <x:c r="J902" t="s">
        <x:v>78</x:v>
      </x:c>
      <x:c r="K902" s="6">
        <x:v>995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21.364</x:v>
      </x:c>
      <x:c r="R902" s="8">
        <x:v>172353.336672367</x:v>
      </x:c>
      <x:c r="S902" s="12">
        <x:v>288210.50680612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629525</x:v>
      </x:c>
      <x:c r="B903" s="1">
        <x:v>43209.5572283912</x:v>
      </x:c>
      <x:c r="C903" s="6">
        <x:v>15.02423835</x:v>
      </x:c>
      <x:c r="D903" s="14" t="s">
        <x:v>77</x:v>
      </x:c>
      <x:c r="E903" s="15">
        <x:v>43194.5139003472</x:v>
      </x:c>
      <x:c r="F903" t="s">
        <x:v>82</x:v>
      </x:c>
      <x:c r="G903" s="6">
        <x:v>168.457424820283</x:v>
      </x:c>
      <x:c r="H903" t="s">
        <x:v>83</x:v>
      </x:c>
      <x:c r="I903" s="6">
        <x:v>31.4520636966768</x:v>
      </x:c>
      <x:c r="J903" t="s">
        <x:v>78</x:v>
      </x:c>
      <x:c r="K903" s="6">
        <x:v>995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21.363</x:v>
      </x:c>
      <x:c r="R903" s="8">
        <x:v>172354.05736944</x:v>
      </x:c>
      <x:c r="S903" s="12">
        <x:v>288208.032419586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629543</x:v>
      </x:c>
      <x:c r="B904" s="1">
        <x:v>43209.5572397801</x:v>
      </x:c>
      <x:c r="C904" s="6">
        <x:v>15.0406558633333</x:v>
      </x:c>
      <x:c r="D904" s="14" t="s">
        <x:v>77</x:v>
      </x:c>
      <x:c r="E904" s="15">
        <x:v>43194.5139003472</x:v>
      </x:c>
      <x:c r="F904" t="s">
        <x:v>82</x:v>
      </x:c>
      <x:c r="G904" s="6">
        <x:v>168.353968862489</x:v>
      </x:c>
      <x:c r="H904" t="s">
        <x:v>83</x:v>
      </x:c>
      <x:c r="I904" s="6">
        <x:v>31.4712427381469</x:v>
      </x:c>
      <x:c r="J904" t="s">
        <x:v>78</x:v>
      </x:c>
      <x:c r="K904" s="6">
        <x:v>995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21.363</x:v>
      </x:c>
      <x:c r="R904" s="8">
        <x:v>172347.145692725</x:v>
      </x:c>
      <x:c r="S904" s="12">
        <x:v>288211.576415008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629544</x:v>
      </x:c>
      <x:c r="B905" s="1">
        <x:v>43209.5572515046</x:v>
      </x:c>
      <x:c r="C905" s="6">
        <x:v>15.0575235433333</x:v>
      </x:c>
      <x:c r="D905" s="14" t="s">
        <x:v>77</x:v>
      </x:c>
      <x:c r="E905" s="15">
        <x:v>43194.5139003472</x:v>
      </x:c>
      <x:c r="F905" t="s">
        <x:v>82</x:v>
      </x:c>
      <x:c r="G905" s="6">
        <x:v>168.265498897082</x:v>
      </x:c>
      <x:c r="H905" t="s">
        <x:v>83</x:v>
      </x:c>
      <x:c r="I905" s="6">
        <x:v>31.490391827891</x:v>
      </x:c>
      <x:c r="J905" t="s">
        <x:v>78</x:v>
      </x:c>
      <x:c r="K905" s="6">
        <x:v>995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21.362</x:v>
      </x:c>
      <x:c r="R905" s="8">
        <x:v>172353.084583063</x:v>
      </x:c>
      <x:c r="S905" s="12">
        <x:v>288214.024053584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629556</x:v>
      </x:c>
      <x:c r="B906" s="1">
        <x:v>43209.5572630787</x:v>
      </x:c>
      <x:c r="C906" s="6">
        <x:v>15.0741911116667</x:v>
      </x:c>
      <x:c r="D906" s="14" t="s">
        <x:v>77</x:v>
      </x:c>
      <x:c r="E906" s="15">
        <x:v>43194.5139003472</x:v>
      </x:c>
      <x:c r="F906" t="s">
        <x:v>82</x:v>
      </x:c>
      <x:c r="G906" s="6">
        <x:v>168.229612582817</x:v>
      </x:c>
      <x:c r="H906" t="s">
        <x:v>83</x:v>
      </x:c>
      <x:c r="I906" s="6">
        <x:v>31.4942998188289</x:v>
      </x:c>
      <x:c r="J906" t="s">
        <x:v>78</x:v>
      </x:c>
      <x:c r="K906" s="6">
        <x:v>995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21.363</x:v>
      </x:c>
      <x:c r="R906" s="8">
        <x:v>172365.663254245</x:v>
      </x:c>
      <x:c r="S906" s="12">
        <x:v>288210.703661867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629566</x:v>
      </x:c>
      <x:c r="B907" s="1">
        <x:v>43209.5572746528</x:v>
      </x:c>
      <x:c r="C907" s="6">
        <x:v>15.090842055</x:v>
      </x:c>
      <x:c r="D907" s="14" t="s">
        <x:v>77</x:v>
      </x:c>
      <x:c r="E907" s="15">
        <x:v>43194.5139003472</x:v>
      </x:c>
      <x:c r="F907" t="s">
        <x:v>82</x:v>
      </x:c>
      <x:c r="G907" s="6">
        <x:v>168.354293154668</x:v>
      </x:c>
      <x:c r="H907" t="s">
        <x:v>83</x:v>
      </x:c>
      <x:c r="I907" s="6">
        <x:v>31.4711826155885</x:v>
      </x:c>
      <x:c r="J907" t="s">
        <x:v>78</x:v>
      </x:c>
      <x:c r="K907" s="6">
        <x:v>995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21.363</x:v>
      </x:c>
      <x:c r="R907" s="8">
        <x:v>172366.635018835</x:v>
      </x:c>
      <x:c r="S907" s="12">
        <x:v>288210.328432515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629583</x:v>
      </x:c>
      <x:c r="B908" s="1">
        <x:v>43209.5572864583</x:v>
      </x:c>
      <x:c r="C908" s="6">
        <x:v>15.1078762883333</x:v>
      </x:c>
      <x:c r="D908" s="14" t="s">
        <x:v>77</x:v>
      </x:c>
      <x:c r="E908" s="15">
        <x:v>43194.5139003472</x:v>
      </x:c>
      <x:c r="F908" t="s">
        <x:v>82</x:v>
      </x:c>
      <x:c r="G908" s="6">
        <x:v>168.229388731554</x:v>
      </x:c>
      <x:c r="H908" t="s">
        <x:v>83</x:v>
      </x:c>
      <x:c r="I908" s="6">
        <x:v>31.4833574556828</x:v>
      </x:c>
      <x:c r="J908" t="s">
        <x:v>78</x:v>
      </x:c>
      <x:c r="K908" s="6">
        <x:v>995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21.367</x:v>
      </x:c>
      <x:c r="R908" s="8">
        <x:v>172369.259379126</x:v>
      </x:c>
      <x:c r="S908" s="12">
        <x:v>288208.671638761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629585</x:v>
      </x:c>
      <x:c r="B909" s="1">
        <x:v>43209.5572975694</x:v>
      </x:c>
      <x:c r="C909" s="6">
        <x:v>15.123860515</x:v>
      </x:c>
      <x:c r="D909" s="14" t="s">
        <x:v>77</x:v>
      </x:c>
      <x:c r="E909" s="15">
        <x:v>43194.5139003472</x:v>
      </x:c>
      <x:c r="F909" t="s">
        <x:v>82</x:v>
      </x:c>
      <x:c r="G909" s="6">
        <x:v>168.26635728471</x:v>
      </x:c>
      <x:c r="H909" t="s">
        <x:v>83</x:v>
      </x:c>
      <x:c r="I909" s="6">
        <x:v>31.4847402798227</x:v>
      </x:c>
      <x:c r="J909" t="s">
        <x:v>78</x:v>
      </x:c>
      <x:c r="K909" s="6">
        <x:v>995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21.364</x:v>
      </x:c>
      <x:c r="R909" s="8">
        <x:v>172376.413052361</x:v>
      </x:c>
      <x:c r="S909" s="12">
        <x:v>288209.070076394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629595</x:v>
      </x:c>
      <x:c r="B910" s="1">
        <x:v>43209.5573094907</x:v>
      </x:c>
      <x:c r="C910" s="6">
        <x:v>15.1410115066667</x:v>
      </x:c>
      <x:c r="D910" s="14" t="s">
        <x:v>77</x:v>
      </x:c>
      <x:c r="E910" s="15">
        <x:v>43194.5139003472</x:v>
      </x:c>
      <x:c r="F910" t="s">
        <x:v>82</x:v>
      </x:c>
      <x:c r="G910" s="6">
        <x:v>168.302101675714</x:v>
      </x:c>
      <x:c r="H910" t="s">
        <x:v>83</x:v>
      </x:c>
      <x:c r="I910" s="6">
        <x:v>31.4671243453822</x:v>
      </x:c>
      <x:c r="J910" t="s">
        <x:v>78</x:v>
      </x:c>
      <x:c r="K910" s="6">
        <x:v>995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21.368</x:v>
      </x:c>
      <x:c r="R910" s="8">
        <x:v>172386.32194466</x:v>
      </x:c>
      <x:c r="S910" s="12">
        <x:v>288203.494557474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629610</x:v>
      </x:c>
      <x:c r="B911" s="1">
        <x:v>43209.5573210648</x:v>
      </x:c>
      <x:c r="C911" s="6">
        <x:v>15.1576791216667</x:v>
      </x:c>
      <x:c r="D911" s="14" t="s">
        <x:v>77</x:v>
      </x:c>
      <x:c r="E911" s="15">
        <x:v>43194.5139003472</x:v>
      </x:c>
      <x:c r="F911" t="s">
        <x:v>82</x:v>
      </x:c>
      <x:c r="G911" s="6">
        <x:v>168.283562877259</x:v>
      </x:c>
      <x:c r="H911" t="s">
        <x:v>83</x:v>
      </x:c>
      <x:c r="I911" s="6">
        <x:v>31.4678157540334</x:v>
      </x:c>
      <x:c r="J911" t="s">
        <x:v>78</x:v>
      </x:c>
      <x:c r="K911" s="6">
        <x:v>995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21.369</x:v>
      </x:c>
      <x:c r="R911" s="8">
        <x:v>172391.54361349</x:v>
      </x:c>
      <x:c r="S911" s="12">
        <x:v>288208.403404652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629619</x:v>
      </x:c>
      <x:c r="B912" s="1">
        <x:v>43209.5573326389</x:v>
      </x:c>
      <x:c r="C912" s="6">
        <x:v>15.1743467</x:v>
      </x:c>
      <x:c r="D912" s="14" t="s">
        <x:v>77</x:v>
      </x:c>
      <x:c r="E912" s="15">
        <x:v>43194.5139003472</x:v>
      </x:c>
      <x:c r="F912" t="s">
        <x:v>82</x:v>
      </x:c>
      <x:c r="G912" s="6">
        <x:v>168.373230045989</x:v>
      </x:c>
      <x:c r="H912" t="s">
        <x:v>83</x:v>
      </x:c>
      <x:c r="I912" s="6">
        <x:v>31.459428676113</x:v>
      </x:c>
      <x:c r="J912" t="s">
        <x:v>78</x:v>
      </x:c>
      <x:c r="K912" s="6">
        <x:v>995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21.366</x:v>
      </x:c>
      <x:c r="R912" s="8">
        <x:v>172389.280109638</x:v>
      </x:c>
      <x:c r="S912" s="12">
        <x:v>288188.829363765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629633</x:v>
      </x:c>
      <x:c r="B913" s="1">
        <x:v>43209.557344213</x:v>
      </x:c>
      <x:c r="C913" s="6">
        <x:v>15.1910309383333</x:v>
      </x:c>
      <x:c r="D913" s="14" t="s">
        <x:v>77</x:v>
      </x:c>
      <x:c r="E913" s="15">
        <x:v>43194.5139003472</x:v>
      </x:c>
      <x:c r="F913" t="s">
        <x:v>82</x:v>
      </x:c>
      <x:c r="G913" s="6">
        <x:v>168.297563453683</x:v>
      </x:c>
      <x:c r="H913" t="s">
        <x:v>83</x:v>
      </x:c>
      <x:c r="I913" s="6">
        <x:v>31.4679660602806</x:v>
      </x:c>
      <x:c r="J913" t="s">
        <x:v>78</x:v>
      </x:c>
      <x:c r="K913" s="6">
        <x:v>995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21.368</x:v>
      </x:c>
      <x:c r="R913" s="8">
        <x:v>172389.560314561</x:v>
      </x:c>
      <x:c r="S913" s="12">
        <x:v>288199.23896054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629637</x:v>
      </x:c>
      <x:c r="B914" s="1">
        <x:v>43209.5573558218</x:v>
      </x:c>
      <x:c r="C914" s="6">
        <x:v>15.2077152116667</x:v>
      </x:c>
      <x:c r="D914" s="14" t="s">
        <x:v>77</x:v>
      </x:c>
      <x:c r="E914" s="15">
        <x:v>43194.5139003472</x:v>
      </x:c>
      <x:c r="F914" t="s">
        <x:v>82</x:v>
      </x:c>
      <x:c r="G914" s="6">
        <x:v>168.195174707468</x:v>
      </x:c>
      <x:c r="H914" t="s">
        <x:v>83</x:v>
      </x:c>
      <x:c r="I914" s="6">
        <x:v>31.4732267831819</x:v>
      </x:c>
      <x:c r="J914" t="s">
        <x:v>78</x:v>
      </x:c>
      <x:c r="K914" s="6">
        <x:v>995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21.373</x:v>
      </x:c>
      <x:c r="R914" s="8">
        <x:v>172401.746497906</x:v>
      </x:c>
      <x:c r="S914" s="12">
        <x:v>288194.772608417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629647</x:v>
      </x:c>
      <x:c r="B915" s="1">
        <x:v>43209.5573674421</x:v>
      </x:c>
      <x:c r="C915" s="6">
        <x:v>15.22444953</x:v>
      </x:c>
      <x:c r="D915" s="14" t="s">
        <x:v>77</x:v>
      </x:c>
      <x:c r="E915" s="15">
        <x:v>43194.5139003472</x:v>
      </x:c>
      <x:c r="F915" t="s">
        <x:v>82</x:v>
      </x:c>
      <x:c r="G915" s="6">
        <x:v>168.19820730859</x:v>
      </x:c>
      <x:c r="H915" t="s">
        <x:v>83</x:v>
      </x:c>
      <x:c r="I915" s="6">
        <x:v>31.4781568395661</x:v>
      </x:c>
      <x:c r="J915" t="s">
        <x:v>78</x:v>
      </x:c>
      <x:c r="K915" s="6">
        <x:v>995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21.371</x:v>
      </x:c>
      <x:c r="R915" s="8">
        <x:v>172400.906781218</x:v>
      </x:c>
      <x:c r="S915" s="12">
        <x:v>288176.704132249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629656</x:v>
      </x:c>
      <x:c r="B916" s="1">
        <x:v>43209.5573788542</x:v>
      </x:c>
      <x:c r="C916" s="6">
        <x:v>15.2408837016667</x:v>
      </x:c>
      <x:c r="D916" s="14" t="s">
        <x:v>77</x:v>
      </x:c>
      <x:c r="E916" s="15">
        <x:v>43194.5139003472</x:v>
      </x:c>
      <x:c r="F916" t="s">
        <x:v>82</x:v>
      </x:c>
      <x:c r="G916" s="6">
        <x:v>168.233631223759</x:v>
      </x:c>
      <x:c r="H916" t="s">
        <x:v>83</x:v>
      </x:c>
      <x:c r="I916" s="6">
        <x:v>31.4688378366482</x:v>
      </x:c>
      <x:c r="J916" t="s">
        <x:v>78</x:v>
      </x:c>
      <x:c r="K916" s="6">
        <x:v>995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21.372</x:v>
      </x:c>
      <x:c r="R916" s="8">
        <x:v>172409.789963794</x:v>
      </x:c>
      <x:c r="S916" s="12">
        <x:v>288196.480420903</x:v>
      </x:c>
      <x:c r="T916" s="12">
        <x:v>43.75</x:v>
      </x:c>
      <x:c r="U916" s="12">
        <x:v>60</x:v>
      </x:c>
      <x:c r="V916" s="12">
        <x:f>NA()</x:f>
      </x:c>
    </x:row>
    <x:row r="917">
      <x:c r="A917">
        <x:v>629666</x:v>
      </x:c>
      <x:c r="B917" s="1">
        <x:v>43209.557390081</x:v>
      </x:c>
      <x:c r="C917" s="6">
        <x:v>15.2570846183333</x:v>
      </x:c>
      <x:c r="D917" s="14" t="s">
        <x:v>77</x:v>
      </x:c>
      <x:c r="E917" s="15">
        <x:v>43194.5139003472</x:v>
      </x:c>
      <x:c r="F917" t="s">
        <x:v>82</x:v>
      </x:c>
      <x:c r="G917" s="6">
        <x:v>168.257510750703</x:v>
      </x:c>
      <x:c r="H917" t="s">
        <x:v>83</x:v>
      </x:c>
      <x:c r="I917" s="6">
        <x:v>31.4671544066255</x:v>
      </x:c>
      <x:c r="J917" t="s">
        <x:v>78</x:v>
      </x:c>
      <x:c r="K917" s="6">
        <x:v>995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21.371</x:v>
      </x:c>
      <x:c r="R917" s="8">
        <x:v>172402.067643982</x:v>
      </x:c>
      <x:c r="S917" s="12">
        <x:v>288194.283237491</x:v>
      </x:c>
      <x:c r="T917" s="12">
        <x:v>43.75</x:v>
      </x:c>
      <x:c r="U917" s="12">
        <x:v>60</x:v>
      </x:c>
      <x:c r="V917" s="12">
        <x:f>NA()</x:f>
      </x:c>
    </x:row>
    <x:row r="918">
      <x:c r="A918">
        <x:v>629675</x:v>
      </x:c>
      <x:c r="B918" s="1">
        <x:v>43209.5574021991</x:v>
      </x:c>
      <x:c r="C918" s="6">
        <x:v>15.2745189366667</x:v>
      </x:c>
      <x:c r="D918" s="14" t="s">
        <x:v>77</x:v>
      </x:c>
      <x:c r="E918" s="15">
        <x:v>43194.5139003472</x:v>
      </x:c>
      <x:c r="F918" t="s">
        <x:v>82</x:v>
      </x:c>
      <x:c r="G918" s="6">
        <x:v>168.244362544701</x:v>
      </x:c>
      <x:c r="H918" t="s">
        <x:v>83</x:v>
      </x:c>
      <x:c r="I918" s="6">
        <x:v>31.4613525917739</x:v>
      </x:c>
      <x:c r="J918" t="s">
        <x:v>78</x:v>
      </x:c>
      <x:c r="K918" s="6">
        <x:v>995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21.374</x:v>
      </x:c>
      <x:c r="R918" s="8">
        <x:v>172411.92310388</x:v>
      </x:c>
      <x:c r="S918" s="12">
        <x:v>288186.189502713</x:v>
      </x:c>
      <x:c r="T918" s="12">
        <x:v>43.75</x:v>
      </x:c>
      <x:c r="U918" s="12">
        <x:v>60</x:v>
      </x:c>
      <x:c r="V918" s="12">
        <x:f>NA()</x:f>
      </x:c>
    </x:row>
    <x:row r="919">
      <x:c r="A919">
        <x:v>629687</x:v>
      </x:c>
      <x:c r="B919" s="1">
        <x:v>43209.5574142361</x:v>
      </x:c>
      <x:c r="C919" s="6">
        <x:v>15.2918532566667</x:v>
      </x:c>
      <x:c r="D919" s="14" t="s">
        <x:v>77</x:v>
      </x:c>
      <x:c r="E919" s="15">
        <x:v>43194.5139003472</x:v>
      </x:c>
      <x:c r="F919" t="s">
        <x:v>82</x:v>
      </x:c>
      <x:c r="G919" s="6">
        <x:v>168.216295131594</x:v>
      </x:c>
      <x:c r="H919" t="s">
        <x:v>83</x:v>
      </x:c>
      <x:c r="I919" s="6">
        <x:v>31.472054392792</x:v>
      </x:c>
      <x:c r="J919" t="s">
        <x:v>78</x:v>
      </x:c>
      <x:c r="K919" s="6">
        <x:v>995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21.372</x:v>
      </x:c>
      <x:c r="R919" s="8">
        <x:v>172416.85755222</x:v>
      </x:c>
      <x:c r="S919" s="12">
        <x:v>288199.816956889</x:v>
      </x:c>
      <x:c r="T919" s="12">
        <x:v>43.75</x:v>
      </x:c>
      <x:c r="U919" s="12">
        <x:v>60</x:v>
      </x:c>
      <x:c r="V919" s="12">
        <x:f>NA()</x:f>
      </x:c>
    </x:row>
    <x:row r="920">
      <x:c r="A920">
        <x:v>629694</x:v>
      </x:c>
      <x:c r="B920" s="1">
        <x:v>43209.5574260764</x:v>
      </x:c>
      <x:c r="C920" s="6">
        <x:v>15.3089208633333</x:v>
      </x:c>
      <x:c r="D920" s="14" t="s">
        <x:v>77</x:v>
      </x:c>
      <x:c r="E920" s="15">
        <x:v>43194.5139003472</x:v>
      </x:c>
      <x:c r="F920" t="s">
        <x:v>82</x:v>
      </x:c>
      <x:c r="G920" s="6">
        <x:v>168.171198724543</x:v>
      </x:c>
      <x:c r="H920" t="s">
        <x:v>83</x:v>
      </x:c>
      <x:c r="I920" s="6">
        <x:v>31.4776758581361</x:v>
      </x:c>
      <x:c r="J920" t="s">
        <x:v>78</x:v>
      </x:c>
      <x:c r="K920" s="6">
        <x:v>995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21.373</x:v>
      </x:c>
      <x:c r="R920" s="8">
        <x:v>172415.71840221</x:v>
      </x:c>
      <x:c r="S920" s="12">
        <x:v>288188.266911732</x:v>
      </x:c>
      <x:c r="T920" s="12">
        <x:v>43.75</x:v>
      </x:c>
      <x:c r="U920" s="12">
        <x:v>60</x:v>
      </x:c>
      <x:c r="V92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2018-04-19T21:35:10Z</dcterms:modified>
</cp:coreProperties>
</file>