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cee77ca541f45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<x:sst xmlns:x="http://schemas.openxmlformats.org/spreadsheetml/2006/main">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</x:sst>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cee77ca541f45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43211.7413388945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740340</x:v>
      </x:c>
      <x:c r="B2" s="1">
        <x:v>43211.5133302431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143.214685828196</x:v>
      </x:c>
      <x:c r="H2" t="s">
        <x:v>83</x:v>
      </x:c>
      <x:c r="I2" s="6">
        <x:v>32.5199742694194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22.85</x:v>
      </x:c>
      <x:c r="R2" s="8">
        <x:v>187581.08446305</x:v>
      </x:c>
      <x:c r="S2" s="12">
        <x:v>285987.798031992</x:v>
      </x:c>
      <x:c r="T2" s="12">
        <x:v>43.75</x:v>
      </x:c>
      <x:c r="U2" s="12">
        <x:v>60</x:v>
      </x:c>
      <x:c r="V2" s="12">
        <x:f>NA()</x:f>
      </x:c>
    </x:row>
    <x:row r="3">
      <x:c r="A3">
        <x:v>740341</x:v>
      </x:c>
      <x:c r="B3" s="1">
        <x:v>43211.5133401273</x:v>
      </x:c>
      <x:c r="C3" s="6">
        <x:v>0.0142174433333333</x:v>
      </x:c>
      <x:c r="D3" s="14" t="s">
        <x:v>77</x:v>
      </x:c>
      <x:c r="E3" s="15">
        <x:v>43194.5139003472</x:v>
      </x:c>
      <x:c r="F3" t="s">
        <x:v>82</x:v>
      </x:c>
      <x:c r="G3" s="6">
        <x:v>143.210855408106</x:v>
      </x:c>
      <x:c r="H3" t="s">
        <x:v>83</x:v>
      </x:c>
      <x:c r="I3" s="6">
        <x:v>32.5182000993736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22.851</x:v>
      </x:c>
      <x:c r="R3" s="8">
        <x:v>187505.955848564</x:v>
      </x:c>
      <x:c r="S3" s="12">
        <x:v>285945.550615466</x:v>
      </x:c>
      <x:c r="T3" s="12">
        <x:v>43.75</x:v>
      </x:c>
      <x:c r="U3" s="12">
        <x:v>60</x:v>
      </x:c>
      <x:c r="V3" s="12">
        <x:f>NA()</x:f>
      </x:c>
    </x:row>
    <x:row r="4">
      <x:c r="A4">
        <x:v>740345</x:v>
      </x:c>
      <x:c r="B4" s="1">
        <x:v>43211.5133510069</x:v>
      </x:c>
      <x:c r="C4" s="6">
        <x:v>0.029935015</x:v>
      </x:c>
      <x:c r="D4" s="14" t="s">
        <x:v>77</x:v>
      </x:c>
      <x:c r="E4" s="15">
        <x:v>43194.5139003472</x:v>
      </x:c>
      <x:c r="F4" t="s">
        <x:v>82</x:v>
      </x:c>
      <x:c r="G4" s="6">
        <x:v>143.253382767288</x:v>
      </x:c>
      <x:c r="H4" t="s">
        <x:v>83</x:v>
      </x:c>
      <x:c r="I4" s="6">
        <x:v>32.5117649820031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22.85</x:v>
      </x:c>
      <x:c r="R4" s="8">
        <x:v>187471.558290286</x:v>
      </x:c>
      <x:c r="S4" s="12">
        <x:v>285919.442763161</x:v>
      </x:c>
      <x:c r="T4" s="12">
        <x:v>43.75</x:v>
      </x:c>
      <x:c r="U4" s="12">
        <x:v>60</x:v>
      </x:c>
      <x:c r="V4" s="12">
        <x:f>NA()</x:f>
      </x:c>
    </x:row>
    <x:row r="5">
      <x:c r="A5">
        <x:v>740346</x:v>
      </x:c>
      <x:c r="B5" s="1">
        <x:v>43211.5133629282</x:v>
      </x:c>
      <x:c r="C5" s="6">
        <x:v>0.0470860316666667</x:v>
      </x:c>
      <x:c r="D5" s="14" t="s">
        <x:v>77</x:v>
      </x:c>
      <x:c r="E5" s="15">
        <x:v>43194.5139003472</x:v>
      </x:c>
      <x:c r="F5" t="s">
        <x:v>82</x:v>
      </x:c>
      <x:c r="G5" s="6">
        <x:v>143.290813890173</x:v>
      </x:c>
      <x:c r="H5" t="s">
        <x:v>83</x:v>
      </x:c>
      <x:c r="I5" s="6">
        <x:v>32.5064124171554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22.849</x:v>
      </x:c>
      <x:c r="R5" s="8">
        <x:v>187448.245781523</x:v>
      </x:c>
      <x:c r="S5" s="12">
        <x:v>285903.084498586</x:v>
      </x:c>
      <x:c r="T5" s="12">
        <x:v>43.75</x:v>
      </x:c>
      <x:c r="U5" s="12">
        <x:v>60</x:v>
      </x:c>
      <x:c r="V5" s="12">
        <x:f>NA()</x:f>
      </x:c>
    </x:row>
    <x:row r="6">
      <x:c r="A6">
        <x:v>740351</x:v>
      </x:c>
      <x:c r="B6" s="1">
        <x:v>43211.513375544</x:v>
      </x:c>
      <x:c r="C6" s="6">
        <x:v>0.0652537033333333</x:v>
      </x:c>
      <x:c r="D6" s="14" t="s">
        <x:v>77</x:v>
      </x:c>
      <x:c r="E6" s="15">
        <x:v>43194.5139003472</x:v>
      </x:c>
      <x:c r="F6" t="s">
        <x:v>82</x:v>
      </x:c>
      <x:c r="G6" s="6">
        <x:v>143.29917807715</x:v>
      </x:c>
      <x:c r="H6" t="s">
        <x:v>83</x:v>
      </x:c>
      <x:c r="I6" s="6">
        <x:v>32.5046382542887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22.849</x:v>
      </x:c>
      <x:c r="R6" s="8">
        <x:v>187427.456846755</x:v>
      </x:c>
      <x:c r="S6" s="12">
        <x:v>285905.961369431</x:v>
      </x:c>
      <x:c r="T6" s="12">
        <x:v>43.75</x:v>
      </x:c>
      <x:c r="U6" s="12">
        <x:v>60</x:v>
      </x:c>
      <x:c r="V6" s="12">
        <x:f>NA()</x:f>
      </x:c>
    </x:row>
    <x:row r="7">
      <x:c r="A7">
        <x:v>740357</x:v>
      </x:c>
      <x:c r="B7" s="1">
        <x:v>43211.5133857292</x:v>
      </x:c>
      <x:c r="C7" s="6">
        <x:v>0.0799045616666667</x:v>
      </x:c>
      <x:c r="D7" s="14" t="s">
        <x:v>77</x:v>
      </x:c>
      <x:c r="E7" s="15">
        <x:v>43194.5139003472</x:v>
      </x:c>
      <x:c r="F7" t="s">
        <x:v>82</x:v>
      </x:c>
      <x:c r="G7" s="6">
        <x:v>143.259626011098</x:v>
      </x:c>
      <x:c r="H7" t="s">
        <x:v>83</x:v>
      </x:c>
      <x:c r="I7" s="6">
        <x:v>32.513027947989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22.849</x:v>
      </x:c>
      <x:c r="R7" s="8">
        <x:v>187404.956873538</x:v>
      </x:c>
      <x:c r="S7" s="12">
        <x:v>285871.013180416</x:v>
      </x:c>
      <x:c r="T7" s="12">
        <x:v>43.75</x:v>
      </x:c>
      <x:c r="U7" s="12">
        <x:v>60</x:v>
      </x:c>
      <x:c r="V7" s="12">
        <x:f>NA()</x:f>
      </x:c>
    </x:row>
    <x:row r="8">
      <x:c r="A8">
        <x:v>740360</x:v>
      </x:c>
      <x:c r="B8" s="1">
        <x:v>43211.5133979167</x:v>
      </x:c>
      <x:c r="C8" s="6">
        <x:v>0.0974721966666667</x:v>
      </x:c>
      <x:c r="D8" s="14" t="s">
        <x:v>77</x:v>
      </x:c>
      <x:c r="E8" s="15">
        <x:v>43194.5139003472</x:v>
      </x:c>
      <x:c r="F8" t="s">
        <x:v>82</x:v>
      </x:c>
      <x:c r="G8" s="6">
        <x:v>143.224882155026</x:v>
      </x:c>
      <x:c r="H8" t="s">
        <x:v>83</x:v>
      </x:c>
      <x:c r="I8" s="6">
        <x:v>32.5126370298949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22.852</x:v>
      </x:c>
      <x:c r="R8" s="8">
        <x:v>187388.43343463</x:v>
      </x:c>
      <x:c r="S8" s="12">
        <x:v>285873.232114291</x:v>
      </x:c>
      <x:c r="T8" s="12">
        <x:v>43.75</x:v>
      </x:c>
      <x:c r="U8" s="12">
        <x:v>60</x:v>
      </x:c>
      <x:c r="V8" s="12">
        <x:f>NA()</x:f>
      </x:c>
    </x:row>
    <x:row r="9">
      <x:c r="A9">
        <x:v>740365</x:v>
      </x:c>
      <x:c r="B9" s="1">
        <x:v>43211.5134092245</x:v>
      </x:c>
      <x:c r="C9" s="6">
        <x:v>0.113773146666667</x:v>
      </x:c>
      <x:c r="D9" s="14" t="s">
        <x:v>77</x:v>
      </x:c>
      <x:c r="E9" s="15">
        <x:v>43194.5139003472</x:v>
      </x:c>
      <x:c r="F9" t="s">
        <x:v>82</x:v>
      </x:c>
      <x:c r="G9" s="6">
        <x:v>143.274637512349</x:v>
      </x:c>
      <x:c r="H9" t="s">
        <x:v>83</x:v>
      </x:c>
      <x:c r="I9" s="6">
        <x:v>32.5046683248379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22.851</x:v>
      </x:c>
      <x:c r="R9" s="8">
        <x:v>187376.672301158</x:v>
      </x:c>
      <x:c r="S9" s="12">
        <x:v>285861.962331264</x:v>
      </x:c>
      <x:c r="T9" s="12">
        <x:v>43.75</x:v>
      </x:c>
      <x:c r="U9" s="12">
        <x:v>60</x:v>
      </x:c>
      <x:c r="V9" s="12">
        <x:f>NA()</x:f>
      </x:c>
    </x:row>
    <x:row r="10">
      <x:c r="A10">
        <x:v>740374</x:v>
      </x:c>
      <x:c r="B10" s="1">
        <x:v>43211.5134210301</x:v>
      </x:c>
      <x:c r="C10" s="6">
        <x:v>0.130724131666667</x:v>
      </x:c>
      <x:c r="D10" s="14" t="s">
        <x:v>77</x:v>
      </x:c>
      <x:c r="E10" s="15">
        <x:v>43194.5139003472</x:v>
      </x:c>
      <x:c r="F10" t="s">
        <x:v>82</x:v>
      </x:c>
      <x:c r="G10" s="6">
        <x:v>143.214118851127</x:v>
      </x:c>
      <x:c r="H10" t="s">
        <x:v>83</x:v>
      </x:c>
      <x:c r="I10" s="6">
        <x:v>32.5200945521688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22.85</x:v>
      </x:c>
      <x:c r="R10" s="8">
        <x:v>187367.876200468</x:v>
      </x:c>
      <x:c r="S10" s="12">
        <x:v>285876.390008251</x:v>
      </x:c>
      <x:c r="T10" s="12">
        <x:v>43.75</x:v>
      </x:c>
      <x:c r="U10" s="12">
        <x:v>60</x:v>
      </x:c>
      <x:c r="V10" s="12">
        <x:f>NA()</x:f>
      </x:c>
    </x:row>
    <x:row r="11">
      <x:c r="A11">
        <x:v>740384</x:v>
      </x:c>
      <x:c r="B11" s="1">
        <x:v>43211.5134331018</x:v>
      </x:c>
      <x:c r="C11" s="6">
        <x:v>0.148125098333333</x:v>
      </x:c>
      <x:c r="D11" s="14" t="s">
        <x:v>77</x:v>
      </x:c>
      <x:c r="E11" s="15">
        <x:v>43194.5139003472</x:v>
      </x:c>
      <x:c r="F11" t="s">
        <x:v>82</x:v>
      </x:c>
      <x:c r="G11" s="6">
        <x:v>143.217091702044</x:v>
      </x:c>
      <x:c r="H11" t="s">
        <x:v>83</x:v>
      </x:c>
      <x:c r="I11" s="6">
        <x:v>32.5168769901202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22.851</x:v>
      </x:c>
      <x:c r="R11" s="8">
        <x:v>187354.902711817</x:v>
      </x:c>
      <x:c r="S11" s="12">
        <x:v>285860.136715924</x:v>
      </x:c>
      <x:c r="T11" s="12">
        <x:v>43.75</x:v>
      </x:c>
      <x:c r="U11" s="12">
        <x:v>60</x:v>
      </x:c>
      <x:c r="V11" s="12">
        <x:f>NA()</x:f>
      </x:c>
    </x:row>
    <x:row r="12">
      <x:c r="A12">
        <x:v>740391</x:v>
      </x:c>
      <x:c r="B12" s="1">
        <x:v>43211.5134439005</x:v>
      </x:c>
      <x:c r="C12" s="6">
        <x:v>0.16369266</x:v>
      </x:c>
      <x:c r="D12" s="14" t="s">
        <x:v>77</x:v>
      </x:c>
      <x:c r="E12" s="15">
        <x:v>43194.5139003472</x:v>
      </x:c>
      <x:c r="F12" t="s">
        <x:v>82</x:v>
      </x:c>
      <x:c r="G12" s="6">
        <x:v>143.281740952682</x:v>
      </x:c>
      <x:c r="H12" t="s">
        <x:v>83</x:v>
      </x:c>
      <x:c r="I12" s="6">
        <x:v>32.5083369338699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22.849</x:v>
      </x:c>
      <x:c r="R12" s="8">
        <x:v>187338.160971945</x:v>
      </x:c>
      <x:c r="S12" s="12">
        <x:v>285861.121613955</x:v>
      </x:c>
      <x:c r="T12" s="12">
        <x:v>43.75</x:v>
      </x:c>
      <x:c r="U12" s="12">
        <x:v>60</x:v>
      </x:c>
      <x:c r="V12" s="12">
        <x:f>NA()</x:f>
      </x:c>
    </x:row>
    <x:row r="13">
      <x:c r="A13">
        <x:v>740396</x:v>
      </x:c>
      <x:c r="B13" s="1">
        <x:v>43211.5134550116</x:v>
      </x:c>
      <x:c r="C13" s="6">
        <x:v>0.179676931666667</x:v>
      </x:c>
      <x:c r="D13" s="14" t="s">
        <x:v>77</x:v>
      </x:c>
      <x:c r="E13" s="15">
        <x:v>43194.5139003472</x:v>
      </x:c>
      <x:c r="F13" t="s">
        <x:v>82</x:v>
      </x:c>
      <x:c r="G13" s="6">
        <x:v>143.262447730343</x:v>
      </x:c>
      <x:c r="H13" t="s">
        <x:v>83</x:v>
      </x:c>
      <x:c r="I13" s="6">
        <x:v>32.5072543930819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22.851</x:v>
      </x:c>
      <x:c r="R13" s="8">
        <x:v>187338.400974846</x:v>
      </x:c>
      <x:c r="S13" s="12">
        <x:v>285861.786637917</x:v>
      </x:c>
      <x:c r="T13" s="12">
        <x:v>43.75</x:v>
      </x:c>
      <x:c r="U13" s="12">
        <x:v>60</x:v>
      </x:c>
      <x:c r="V13" s="12">
        <x:f>NA()</x:f>
      </x:c>
    </x:row>
    <x:row r="14">
      <x:c r="A14">
        <x:v>740406</x:v>
      </x:c>
      <x:c r="B14" s="1">
        <x:v>43211.5134666319</x:v>
      </x:c>
      <x:c r="C14" s="6">
        <x:v>0.196394568333333</x:v>
      </x:c>
      <x:c r="D14" s="14" t="s">
        <x:v>77</x:v>
      </x:c>
      <x:c r="E14" s="15">
        <x:v>43194.5139003472</x:v>
      </x:c>
      <x:c r="F14" t="s">
        <x:v>82</x:v>
      </x:c>
      <x:c r="G14" s="6">
        <x:v>143.314073215792</x:v>
      </x:c>
      <x:c r="H14" t="s">
        <x:v>83</x:v>
      </x:c>
      <x:c r="I14" s="6">
        <x:v>32.5040669139048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22.848</x:v>
      </x:c>
      <x:c r="R14" s="8">
        <x:v>187320.34379617</x:v>
      </x:c>
      <x:c r="S14" s="12">
        <x:v>285853.912305181</x:v>
      </x:c>
      <x:c r="T14" s="12">
        <x:v>43.75</x:v>
      </x:c>
      <x:c r="U14" s="12">
        <x:v>60</x:v>
      </x:c>
      <x:c r="V14" s="12">
        <x:f>NA()</x:f>
      </x:c>
    </x:row>
    <x:row r="15">
      <x:c r="A15">
        <x:v>740423</x:v>
      </x:c>
      <x:c r="B15" s="1">
        <x:v>43211.5134787037</x:v>
      </x:c>
      <x:c r="C15" s="6">
        <x:v>0.213778865</x:v>
      </x:c>
      <x:c r="D15" s="14" t="s">
        <x:v>77</x:v>
      </x:c>
      <x:c r="E15" s="15">
        <x:v>43194.5139003472</x:v>
      </x:c>
      <x:c r="F15" t="s">
        <x:v>82</x:v>
      </x:c>
      <x:c r="G15" s="6">
        <x:v>143.343432910627</x:v>
      </x:c>
      <x:c r="H15" t="s">
        <x:v>83</x:v>
      </x:c>
      <x:c r="I15" s="6">
        <x:v>32.5004283800599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22.847</x:v>
      </x:c>
      <x:c r="R15" s="8">
        <x:v>187310.641848791</x:v>
      </x:c>
      <x:c r="S15" s="12">
        <x:v>285853.405032322</x:v>
      </x:c>
      <x:c r="T15" s="12">
        <x:v>43.75</x:v>
      </x:c>
      <x:c r="U15" s="12">
        <x:v>60</x:v>
      </x:c>
      <x:c r="V15" s="12">
        <x:f>NA()</x:f>
      </x:c>
    </x:row>
    <x:row r="16">
      <x:c r="A16">
        <x:v>740428</x:v>
      </x:c>
      <x:c r="B16" s="1">
        <x:v>43211.5134902431</x:v>
      </x:c>
      <x:c r="C16" s="6">
        <x:v>0.23042982</x:v>
      </x:c>
      <x:c r="D16" s="14" t="s">
        <x:v>77</x:v>
      </x:c>
      <x:c r="E16" s="15">
        <x:v>43194.5139003472</x:v>
      </x:c>
      <x:c r="F16" t="s">
        <x:v>82</x:v>
      </x:c>
      <x:c r="G16" s="6">
        <x:v>143.328988246544</x:v>
      </x:c>
      <x:c r="H16" t="s">
        <x:v>83</x:v>
      </x:c>
      <x:c r="I16" s="6">
        <x:v>32.5086677102909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22.845</x:v>
      </x:c>
      <x:c r="R16" s="8">
        <x:v>187303.866578802</x:v>
      </x:c>
      <x:c r="S16" s="12">
        <x:v>285850.380542834</x:v>
      </x:c>
      <x:c r="T16" s="12">
        <x:v>43.75</x:v>
      </x:c>
      <x:c r="U16" s="12">
        <x:v>60</x:v>
      </x:c>
      <x:c r="V16" s="12">
        <x:f>NA()</x:f>
      </x:c>
    </x:row>
    <x:row r="17">
      <x:c r="A17">
        <x:v>740438</x:v>
      </x:c>
      <x:c r="B17" s="1">
        <x:v>43211.5135015856</x:v>
      </x:c>
      <x:c r="C17" s="6">
        <x:v>0.246714086666667</x:v>
      </x:c>
      <x:c r="D17" s="14" t="s">
        <x:v>77</x:v>
      </x:c>
      <x:c r="E17" s="15">
        <x:v>43194.5139003472</x:v>
      </x:c>
      <x:c r="F17" t="s">
        <x:v>82</x:v>
      </x:c>
      <x:c r="G17" s="6">
        <x:v>143.229862960344</x:v>
      </x:c>
      <x:c r="H17" t="s">
        <x:v>83</x:v>
      </x:c>
      <x:c r="I17" s="6">
        <x:v>32.5245149461884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22.847</x:v>
      </x:c>
      <x:c r="R17" s="8">
        <x:v>187295.576916857</x:v>
      </x:c>
      <x:c r="S17" s="12">
        <x:v>285848.619503019</x:v>
      </x:c>
      <x:c r="T17" s="12">
        <x:v>43.75</x:v>
      </x:c>
      <x:c r="U17" s="12">
        <x:v>60</x:v>
      </x:c>
      <x:c r="V17" s="12">
        <x:f>NA()</x:f>
      </x:c>
    </x:row>
    <x:row r="18">
      <x:c r="A18">
        <x:v>740452</x:v>
      </x:c>
      <x:c r="B18" s="1">
        <x:v>43211.5135133912</x:v>
      </x:c>
      <x:c r="C18" s="6">
        <x:v>0.263715106666667</x:v>
      </x:c>
      <x:c r="D18" s="14" t="s">
        <x:v>77</x:v>
      </x:c>
      <x:c r="E18" s="15">
        <x:v>43194.5139003472</x:v>
      </x:c>
      <x:c r="F18" t="s">
        <x:v>82</x:v>
      </x:c>
      <x:c r="G18" s="6">
        <x:v>143.243469843682</x:v>
      </x:c>
      <x:c r="H18" t="s">
        <x:v>83</x:v>
      </x:c>
      <x:c r="I18" s="6">
        <x:v>32.5190420782615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22.848</x:v>
      </x:c>
      <x:c r="R18" s="8">
        <x:v>187281.765320433</x:v>
      </x:c>
      <x:c r="S18" s="12">
        <x:v>285843.787166898</x:v>
      </x:c>
      <x:c r="T18" s="12">
        <x:v>43.75</x:v>
      </x:c>
      <x:c r="U18" s="12">
        <x:v>60</x:v>
      </x:c>
      <x:c r="V18" s="12">
        <x:f>NA()</x:f>
      </x:c>
    </x:row>
    <x:row r="19">
      <x:c r="A19">
        <x:v>740458</x:v>
      </x:c>
      <x:c r="B19" s="1">
        <x:v>43211.5135246181</x:v>
      </x:c>
      <x:c r="C19" s="6">
        <x:v>0.279932635</x:v>
      </x:c>
      <x:c r="D19" s="14" t="s">
        <x:v>77</x:v>
      </x:c>
      <x:c r="E19" s="15">
        <x:v>43194.5139003472</x:v>
      </x:c>
      <x:c r="F19" t="s">
        <x:v>82</x:v>
      </x:c>
      <x:c r="G19" s="6">
        <x:v>143.263170039495</x:v>
      </x:c>
      <x:c r="H19" t="s">
        <x:v>83</x:v>
      </x:c>
      <x:c r="I19" s="6">
        <x:v>32.5122761824641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22.849</x:v>
      </x:c>
      <x:c r="R19" s="8">
        <x:v>187275.780140556</x:v>
      </x:c>
      <x:c r="S19" s="12">
        <x:v>285852.585149892</x:v>
      </x:c>
      <x:c r="T19" s="12">
        <x:v>43.75</x:v>
      </x:c>
      <x:c r="U19" s="12">
        <x:v>60</x:v>
      </x:c>
      <x:c r="V19" s="12">
        <x:f>NA()</x:f>
      </x:c>
    </x:row>
    <x:row r="20">
      <x:c r="A20">
        <x:v>740470</x:v>
      </x:c>
      <x:c r="B20" s="1">
        <x:v>43211.5135364236</x:v>
      </x:c>
      <x:c r="C20" s="6">
        <x:v>0.296916971666667</x:v>
      </x:c>
      <x:c r="D20" s="14" t="s">
        <x:v>77</x:v>
      </x:c>
      <x:c r="E20" s="15">
        <x:v>43194.5139003472</x:v>
      </x:c>
      <x:c r="F20" t="s">
        <x:v>82</x:v>
      </x:c>
      <x:c r="G20" s="6">
        <x:v>143.277920267034</x:v>
      </x:c>
      <x:c r="H20" t="s">
        <x:v>83</x:v>
      </x:c>
      <x:c r="I20" s="6">
        <x:v>32.5117349113902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22.848</x:v>
      </x:c>
      <x:c r="R20" s="8">
        <x:v>187277.077152416</x:v>
      </x:c>
      <x:c r="S20" s="12">
        <x:v>285861.045512501</x:v>
      </x:c>
      <x:c r="T20" s="12">
        <x:v>43.75</x:v>
      </x:c>
      <x:c r="U20" s="12">
        <x:v>60</x:v>
      </x:c>
      <x:c r="V20" s="12">
        <x:f>NA()</x:f>
      </x:c>
    </x:row>
    <x:row r="21">
      <x:c r="A21">
        <x:v>740479</x:v>
      </x:c>
      <x:c r="B21" s="1">
        <x:v>43211.5135478819</x:v>
      </x:c>
      <x:c r="C21" s="6">
        <x:v>0.313417883333333</x:v>
      </x:c>
      <x:c r="D21" s="14" t="s">
        <x:v>77</x:v>
      </x:c>
      <x:c r="E21" s="15">
        <x:v>43194.5139003472</x:v>
      </x:c>
      <x:c r="F21" t="s">
        <x:v>82</x:v>
      </x:c>
      <x:c r="G21" s="6">
        <x:v>143.327436343879</x:v>
      </x:c>
      <x:c r="H21" t="s">
        <x:v>83</x:v>
      </x:c>
      <x:c r="I21" s="6">
        <x:v>32.5115845583296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22.844</x:v>
      </x:c>
      <x:c r="R21" s="8">
        <x:v>187255.195876844</x:v>
      </x:c>
      <x:c r="S21" s="12">
        <x:v>285860.453057539</x:v>
      </x:c>
      <x:c r="T21" s="12">
        <x:v>43.75</x:v>
      </x:c>
      <x:c r="U21" s="12">
        <x:v>60</x:v>
      </x:c>
      <x:c r="V21" s="12">
        <x:f>NA()</x:f>
      </x:c>
    </x:row>
    <x:row r="22">
      <x:c r="A22">
        <x:v>740489</x:v>
      </x:c>
      <x:c r="B22" s="1">
        <x:v>43211.5135595718</x:v>
      </x:c>
      <x:c r="C22" s="6">
        <x:v>0.33023553</x:v>
      </x:c>
      <x:c r="D22" s="14" t="s">
        <x:v>77</x:v>
      </x:c>
      <x:c r="E22" s="15">
        <x:v>43194.5139003472</x:v>
      </x:c>
      <x:c r="F22" t="s">
        <x:v>82</x:v>
      </x:c>
      <x:c r="G22" s="6">
        <x:v>143.329121288533</x:v>
      </x:c>
      <x:c r="H22" t="s">
        <x:v>83</x:v>
      </x:c>
      <x:c r="I22" s="6">
        <x:v>32.5060515703944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22.846</x:v>
      </x:c>
      <x:c r="R22" s="8">
        <x:v>187248.615099976</x:v>
      </x:c>
      <x:c r="S22" s="12">
        <x:v>285868.856073143</x:v>
      </x:c>
      <x:c r="T22" s="12">
        <x:v>43.75</x:v>
      </x:c>
      <x:c r="U22" s="12">
        <x:v>60</x:v>
      </x:c>
      <x:c r="V22" s="12">
        <x:f>NA()</x:f>
      </x:c>
    </x:row>
    <x:row r="23">
      <x:c r="A23">
        <x:v>740497</x:v>
      </x:c>
      <x:c r="B23" s="1">
        <x:v>43211.5135709491</x:v>
      </x:c>
      <x:c r="C23" s="6">
        <x:v>0.346653125</x:v>
      </x:c>
      <x:c r="D23" s="14" t="s">
        <x:v>77</x:v>
      </x:c>
      <x:c r="E23" s="15">
        <x:v>43194.5139003472</x:v>
      </x:c>
      <x:c r="F23" t="s">
        <x:v>82</x:v>
      </x:c>
      <x:c r="G23" s="6">
        <x:v>143.252254472039</x:v>
      </x:c>
      <x:c r="H23" t="s">
        <x:v>83</x:v>
      </x:c>
      <x:c r="I23" s="6">
        <x:v>32.5145916208216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22.849</x:v>
      </x:c>
      <x:c r="R23" s="8">
        <x:v>187230.669652193</x:v>
      </x:c>
      <x:c r="S23" s="12">
        <x:v>285846.790981671</x:v>
      </x:c>
      <x:c r="T23" s="12">
        <x:v>43.75</x:v>
      </x:c>
      <x:c r="U23" s="12">
        <x:v>60</x:v>
      </x:c>
      <x:c r="V23" s="12">
        <x:f>NA()</x:f>
      </x:c>
    </x:row>
    <x:row r="24">
      <x:c r="A24">
        <x:v>740507</x:v>
      </x:c>
      <x:c r="B24" s="1">
        <x:v>43211.5135828704</x:v>
      </x:c>
      <x:c r="C24" s="6">
        <x:v>0.363804118333333</x:v>
      </x:c>
      <x:c r="D24" s="14" t="s">
        <x:v>77</x:v>
      </x:c>
      <x:c r="E24" s="15">
        <x:v>43194.5139003472</x:v>
      </x:c>
      <x:c r="F24" t="s">
        <x:v>82</x:v>
      </x:c>
      <x:c r="G24" s="6">
        <x:v>143.324875716256</x:v>
      </x:c>
      <x:c r="H24" t="s">
        <x:v>83</x:v>
      </x:c>
      <x:c r="I24" s="6">
        <x:v>32.5095397573768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22.845</x:v>
      </x:c>
      <x:c r="R24" s="8">
        <x:v>187232.650109279</x:v>
      </x:c>
      <x:c r="S24" s="12">
        <x:v>285850.920465411</x:v>
      </x:c>
      <x:c r="T24" s="12">
        <x:v>43.75</x:v>
      </x:c>
      <x:c r="U24" s="12">
        <x:v>60</x:v>
      </x:c>
      <x:c r="V24" s="12">
        <x:f>NA()</x:f>
      </x:c>
    </x:row>
    <x:row r="25">
      <x:c r="A25">
        <x:v>740523</x:v>
      </x:c>
      <x:c r="B25" s="1">
        <x:v>43211.5135943634</x:v>
      </x:c>
      <x:c r="C25" s="6">
        <x:v>0.380338405</x:v>
      </x:c>
      <x:c r="D25" s="14" t="s">
        <x:v>77</x:v>
      </x:c>
      <x:c r="E25" s="15">
        <x:v>43194.5139003472</x:v>
      </x:c>
      <x:c r="F25" t="s">
        <x:v>82</x:v>
      </x:c>
      <x:c r="G25" s="6">
        <x:v>143.361310734401</x:v>
      </x:c>
      <x:c r="H25" t="s">
        <x:v>83</x:v>
      </x:c>
      <x:c r="I25" s="6">
        <x:v>32.4992255598222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22.846</x:v>
      </x:c>
      <x:c r="R25" s="8">
        <x:v>187215.011087977</x:v>
      </x:c>
      <x:c r="S25" s="12">
        <x:v>285856.224832833</x:v>
      </x:c>
      <x:c r="T25" s="12">
        <x:v>43.75</x:v>
      </x:c>
      <x:c r="U25" s="12">
        <x:v>60</x:v>
      </x:c>
      <x:c r="V25" s="12">
        <x:f>NA()</x:f>
      </x:c>
    </x:row>
    <x:row r="26">
      <x:c r="A26">
        <x:v>740534</x:v>
      </x:c>
      <x:c r="B26" s="1">
        <x:v>43211.5136055903</x:v>
      </x:c>
      <x:c r="C26" s="6">
        <x:v>0.396522673333333</x:v>
      </x:c>
      <x:c r="D26" s="14" t="s">
        <x:v>77</x:v>
      </x:c>
      <x:c r="E26" s="15">
        <x:v>43194.5139003472</x:v>
      </x:c>
      <x:c r="F26" t="s">
        <x:v>82</x:v>
      </x:c>
      <x:c r="G26" s="6">
        <x:v>143.385901606547</x:v>
      </x:c>
      <x:c r="H26" t="s">
        <x:v>83</x:v>
      </x:c>
      <x:c r="I26" s="6">
        <x:v>32.5069536873693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22.841</x:v>
      </x:c>
      <x:c r="R26" s="8">
        <x:v>187200.552277447</x:v>
      </x:c>
      <x:c r="S26" s="12">
        <x:v>285846.492352236</x:v>
      </x:c>
      <x:c r="T26" s="12">
        <x:v>43.75</x:v>
      </x:c>
      <x:c r="U26" s="12">
        <x:v>60</x:v>
      </x:c>
      <x:c r="V26" s="12">
        <x:f>NA()</x:f>
      </x:c>
    </x:row>
    <x:row r="27">
      <x:c r="A27">
        <x:v>740536</x:v>
      </x:c>
      <x:c r="B27" s="1">
        <x:v>43211.5136171296</x:v>
      </x:c>
      <x:c r="C27" s="6">
        <x:v>0.4131403</x:v>
      </x:c>
      <x:c r="D27" s="14" t="s">
        <x:v>77</x:v>
      </x:c>
      <x:c r="E27" s="15">
        <x:v>43194.5139003472</x:v>
      </x:c>
      <x:c r="F27" t="s">
        <x:v>82</x:v>
      </x:c>
      <x:c r="G27" s="6">
        <x:v>143.277501228149</x:v>
      </x:c>
      <x:c r="H27" t="s">
        <x:v>83</x:v>
      </x:c>
      <x:c r="I27" s="6">
        <x:v>32.5144111969958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22.847</x:v>
      </x:c>
      <x:c r="R27" s="8">
        <x:v>187190.476191737</x:v>
      </x:c>
      <x:c r="S27" s="12">
        <x:v>285846.856860823</x:v>
      </x:c>
      <x:c r="T27" s="12">
        <x:v>43.75</x:v>
      </x:c>
      <x:c r="U27" s="12">
        <x:v>60</x:v>
      </x:c>
      <x:c r="V27" s="12">
        <x:f>NA()</x:f>
      </x:c>
    </x:row>
    <x:row r="28">
      <x:c r="A28">
        <x:v>740550</x:v>
      </x:c>
      <x:c r="B28" s="1">
        <x:v>43211.5136290856</x:v>
      </x:c>
      <x:c r="C28" s="6">
        <x:v>0.430341305</x:v>
      </x:c>
      <x:c r="D28" s="14" t="s">
        <x:v>77</x:v>
      </x:c>
      <x:c r="E28" s="15">
        <x:v>43194.5139003472</x:v>
      </x:c>
      <x:c r="F28" t="s">
        <x:v>82</x:v>
      </x:c>
      <x:c r="G28" s="6">
        <x:v>143.246029074058</x:v>
      </x:c>
      <x:c r="H28" t="s">
        <x:v>83</x:v>
      </x:c>
      <x:c r="I28" s="6">
        <x:v>32.5236729659255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22.846</x:v>
      </x:c>
      <x:c r="R28" s="8">
        <x:v>187194.915869366</x:v>
      </x:c>
      <x:c r="S28" s="12">
        <x:v>285850.876069207</x:v>
      </x:c>
      <x:c r="T28" s="12">
        <x:v>43.75</x:v>
      </x:c>
      <x:c r="U28" s="12">
        <x:v>60</x:v>
      </x:c>
      <x:c r="V28" s="12">
        <x:f>NA()</x:f>
      </x:c>
    </x:row>
    <x:row r="29">
      <x:c r="A29">
        <x:v>740560</x:v>
      </x:c>
      <x:c r="B29" s="1">
        <x:v>43211.5136533218</x:v>
      </x:c>
      <x:c r="C29" s="6">
        <x:v>0.465243225</x:v>
      </x:c>
      <x:c r="D29" s="14" t="s">
        <x:v>77</x:v>
      </x:c>
      <x:c r="E29" s="15">
        <x:v>43194.5139003472</x:v>
      </x:c>
      <x:c r="F29" t="s">
        <x:v>82</x:v>
      </x:c>
      <x:c r="G29" s="6">
        <x:v>143.362476853459</x:v>
      </x:c>
      <x:c r="H29" t="s">
        <x:v>83</x:v>
      </x:c>
      <x:c r="I29" s="6">
        <x:v>32.5067431933871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22.843</x:v>
      </x:c>
      <x:c r="R29" s="8">
        <x:v>187225.407411654</x:v>
      </x:c>
      <x:c r="S29" s="12">
        <x:v>285886.915375867</x:v>
      </x:c>
      <x:c r="T29" s="12">
        <x:v>43.75</x:v>
      </x:c>
      <x:c r="U29" s="12">
        <x:v>60</x:v>
      </x:c>
      <x:c r="V29" s="12">
        <x:f>NA()</x:f>
      </x:c>
    </x:row>
    <x:row r="30">
      <x:c r="A30">
        <x:v>740574</x:v>
      </x:c>
      <x:c r="B30" s="1">
        <x:v>43211.5136533218</x:v>
      </x:c>
      <x:c r="C30" s="6">
        <x:v>0.465259895</x:v>
      </x:c>
      <x:c r="D30" s="14" t="s">
        <x:v>77</x:v>
      </x:c>
      <x:c r="E30" s="15">
        <x:v>43194.5139003472</x:v>
      </x:c>
      <x:c r="F30" t="s">
        <x:v>82</x:v>
      </x:c>
      <x:c r="G30" s="6">
        <x:v>143.411317572771</x:v>
      </x:c>
      <x:c r="H30" t="s">
        <x:v>83</x:v>
      </x:c>
      <x:c r="I30" s="6">
        <x:v>32.5067431933871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22.839</x:v>
      </x:c>
      <x:c r="R30" s="8">
        <x:v>187143.63921262</x:v>
      </x:c>
      <x:c r="S30" s="12">
        <x:v>285826.071774253</x:v>
      </x:c>
      <x:c r="T30" s="12">
        <x:v>43.75</x:v>
      </x:c>
      <x:c r="U30" s="12">
        <x:v>60</x:v>
      </x:c>
      <x:c r="V30" s="12">
        <x:f>NA()</x:f>
      </x:c>
    </x:row>
    <x:row r="31">
      <x:c r="A31">
        <x:v>740577</x:v>
      </x:c>
      <x:c r="B31" s="1">
        <x:v>43211.5136642014</x:v>
      </x:c>
      <x:c r="C31" s="6">
        <x:v>0.480877445</x:v>
      </x:c>
      <x:c r="D31" s="14" t="s">
        <x:v>77</x:v>
      </x:c>
      <x:c r="E31" s="15">
        <x:v>43194.5139003472</x:v>
      </x:c>
      <x:c r="F31" t="s">
        <x:v>82</x:v>
      </x:c>
      <x:c r="G31" s="6">
        <x:v>143.400501928983</x:v>
      </x:c>
      <x:c r="H31" t="s">
        <x:v>83</x:v>
      </x:c>
      <x:c r="I31" s="6">
        <x:v>32.5012703544826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22.842</x:v>
      </x:c>
      <x:c r="R31" s="8">
        <x:v>187113.449562951</x:v>
      </x:c>
      <x:c r="S31" s="12">
        <x:v>285801.248074865</x:v>
      </x:c>
      <x:c r="T31" s="12">
        <x:v>43.75</x:v>
      </x:c>
      <x:c r="U31" s="12">
        <x:v>60</x:v>
      </x:c>
      <x:c r="V31" s="12">
        <x:f>NA()</x:f>
      </x:c>
    </x:row>
    <x:row r="32">
      <x:c r="A32">
        <x:v>740594</x:v>
      </x:c>
      <x:c r="B32" s="1">
        <x:v>43211.5136750347</x:v>
      </x:c>
      <x:c r="C32" s="6">
        <x:v>0.496511721666667</x:v>
      </x:c>
      <x:c r="D32" s="14" t="s">
        <x:v>77</x:v>
      </x:c>
      <x:c r="E32" s="15">
        <x:v>43194.5139003472</x:v>
      </x:c>
      <x:c r="F32" t="s">
        <x:v>82</x:v>
      </x:c>
      <x:c r="G32" s="6">
        <x:v>143.34559840232</x:v>
      </x:c>
      <x:c r="H32" t="s">
        <x:v>83</x:v>
      </x:c>
      <x:c r="I32" s="6">
        <x:v>32.510321592888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22.843</x:v>
      </x:c>
      <x:c r="R32" s="8">
        <x:v>187134.92708759</x:v>
      </x:c>
      <x:c r="S32" s="12">
        <x:v>285831.685488285</x:v>
      </x:c>
      <x:c r="T32" s="12">
        <x:v>43.75</x:v>
      </x:c>
      <x:c r="U32" s="12">
        <x:v>60</x:v>
      </x:c>
      <x:c r="V32" s="12">
        <x:f>NA()</x:f>
      </x:c>
    </x:row>
    <x:row r="33">
      <x:c r="A33">
        <x:v>740600</x:v>
      </x:c>
      <x:c r="B33" s="1">
        <x:v>43211.5136872685</x:v>
      </x:c>
      <x:c r="C33" s="6">
        <x:v>0.51412938</x:v>
      </x:c>
      <x:c r="D33" s="14" t="s">
        <x:v>77</x:v>
      </x:c>
      <x:c r="E33" s="15">
        <x:v>43194.5139003472</x:v>
      </x:c>
      <x:c r="F33" t="s">
        <x:v>82</x:v>
      </x:c>
      <x:c r="G33" s="6">
        <x:v>143.321203158711</x:v>
      </x:c>
      <x:c r="H33" t="s">
        <x:v>83</x:v>
      </x:c>
      <x:c r="I33" s="6">
        <x:v>32.5154937400948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22.843</x:v>
      </x:c>
      <x:c r="R33" s="8">
        <x:v>187152.519817131</x:v>
      </x:c>
      <x:c r="S33" s="12">
        <x:v>285839.213129938</x:v>
      </x:c>
      <x:c r="T33" s="12">
        <x:v>43.75</x:v>
      </x:c>
      <x:c r="U33" s="12">
        <x:v>60</x:v>
      </x:c>
      <x:c r="V33" s="12">
        <x:f>NA()</x:f>
      </x:c>
    </x:row>
    <x:row r="34">
      <x:c r="A34">
        <x:v>740611</x:v>
      </x:c>
      <x:c r="B34" s="1">
        <x:v>43211.5136985764</x:v>
      </x:c>
      <x:c r="C34" s="6">
        <x:v>0.530430328333333</x:v>
      </x:c>
      <x:c r="D34" s="14" t="s">
        <x:v>77</x:v>
      </x:c>
      <x:c r="E34" s="15">
        <x:v>43194.5139003472</x:v>
      </x:c>
      <x:c r="F34" t="s">
        <x:v>82</x:v>
      </x:c>
      <x:c r="G34" s="6">
        <x:v>143.487620924075</x:v>
      </x:c>
      <x:c r="H34" t="s">
        <x:v>83</x:v>
      </x:c>
      <x:c r="I34" s="6">
        <x:v>32.4853931581238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22.841</x:v>
      </x:c>
      <x:c r="R34" s="8">
        <x:v>187143.454664038</x:v>
      </x:c>
      <x:c r="S34" s="12">
        <x:v>285835.941519436</x:v>
      </x:c>
      <x:c r="T34" s="12">
        <x:v>43.75</x:v>
      </x:c>
      <x:c r="U34" s="12">
        <x:v>60</x:v>
      </x:c>
      <x:c r="V34" s="12">
        <x:f>NA()</x:f>
      </x:c>
    </x:row>
    <x:row r="35">
      <x:c r="A35">
        <x:v>740624</x:v>
      </x:c>
      <x:c r="B35" s="1">
        <x:v>43211.5137096875</x:v>
      </x:c>
      <x:c r="C35" s="6">
        <x:v>0.546414588333333</x:v>
      </x:c>
      <x:c r="D35" s="14" t="s">
        <x:v>77</x:v>
      </x:c>
      <x:c r="E35" s="15">
        <x:v>43194.5139003472</x:v>
      </x:c>
      <x:c r="F35" t="s">
        <x:v>82</x:v>
      </x:c>
      <x:c r="G35" s="6">
        <x:v>143.388171380874</x:v>
      </x:c>
      <x:c r="H35" t="s">
        <x:v>83</x:v>
      </x:c>
      <x:c r="I35" s="6">
        <x:v>32.5064725582861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22.841</x:v>
      </x:c>
      <x:c r="R35" s="8">
        <x:v>187126.579940596</x:v>
      </x:c>
      <x:c r="S35" s="12">
        <x:v>285837.453701365</x:v>
      </x:c>
      <x:c r="T35" s="12">
        <x:v>43.75</x:v>
      </x:c>
      <x:c r="U35" s="12">
        <x:v>60</x:v>
      </x:c>
      <x:c r="V35" s="12">
        <x:f>NA()</x:f>
      </x:c>
    </x:row>
    <x:row r="36">
      <x:c r="A36">
        <x:v>740630</x:v>
      </x:c>
      <x:c r="B36" s="1">
        <x:v>43211.5137221875</x:v>
      </x:c>
      <x:c r="C36" s="6">
        <x:v>0.564432275</x:v>
      </x:c>
      <x:c r="D36" s="14" t="s">
        <x:v>77</x:v>
      </x:c>
      <x:c r="E36" s="15">
        <x:v>43194.5139003472</x:v>
      </x:c>
      <x:c r="F36" t="s">
        <x:v>82</x:v>
      </x:c>
      <x:c r="G36" s="6">
        <x:v>143.461418146981</x:v>
      </x:c>
      <x:c r="H36" t="s">
        <x:v>83</x:v>
      </x:c>
      <x:c r="I36" s="6">
        <x:v>32.4987143613521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22.838</x:v>
      </x:c>
      <x:c r="R36" s="8">
        <x:v>187120.635326471</x:v>
      </x:c>
      <x:c r="S36" s="12">
        <x:v>285829.711099836</x:v>
      </x:c>
      <x:c r="T36" s="12">
        <x:v>43.75</x:v>
      </x:c>
      <x:c r="U36" s="12">
        <x:v>60</x:v>
      </x:c>
      <x:c r="V36" s="12">
        <x:f>NA()</x:f>
      </x:c>
    </x:row>
    <x:row r="37">
      <x:c r="A37">
        <x:v>740635</x:v>
      </x:c>
      <x:c r="B37" s="1">
        <x:v>43211.5137327894</x:v>
      </x:c>
      <x:c r="C37" s="6">
        <x:v>0.579683135</x:v>
      </x:c>
      <x:c r="D37" s="14" t="s">
        <x:v>77</x:v>
      </x:c>
      <x:c r="E37" s="15">
        <x:v>43194.5139003472</x:v>
      </x:c>
      <x:c r="F37" t="s">
        <x:v>82</x:v>
      </x:c>
      <x:c r="G37" s="6">
        <x:v>143.333981918397</x:v>
      </x:c>
      <x:c r="H37" t="s">
        <x:v>83</x:v>
      </x:c>
      <x:c r="I37" s="6">
        <x:v>32.517959534016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22.841</x:v>
      </x:c>
      <x:c r="R37" s="8">
        <x:v>187110.290563033</x:v>
      </x:c>
      <x:c r="S37" s="12">
        <x:v>285813.163547969</x:v>
      </x:c>
      <x:c r="T37" s="12">
        <x:v>43.75</x:v>
      </x:c>
      <x:c r="U37" s="12">
        <x:v>60</x:v>
      </x:c>
      <x:c r="V37" s="12">
        <x:f>NA()</x:f>
      </x:c>
    </x:row>
    <x:row r="38">
      <x:c r="A38">
        <x:v>740651</x:v>
      </x:c>
      <x:c r="B38" s="1">
        <x:v>43211.5137452199</x:v>
      </x:c>
      <x:c r="C38" s="6">
        <x:v>0.597600845</x:v>
      </x:c>
      <x:c r="D38" s="14" t="s">
        <x:v>77</x:v>
      </x:c>
      <x:c r="E38" s="15">
        <x:v>43194.5139003472</x:v>
      </x:c>
      <x:c r="F38" t="s">
        <x:v>82</x:v>
      </x:c>
      <x:c r="G38" s="6">
        <x:v>143.365489814328</x:v>
      </x:c>
      <x:c r="H38" t="s">
        <x:v>83</x:v>
      </x:c>
      <x:c r="I38" s="6">
        <x:v>32.5164560009221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22.839</x:v>
      </x:c>
      <x:c r="R38" s="8">
        <x:v>187116.137015252</x:v>
      </x:c>
      <x:c r="S38" s="12">
        <x:v>285830.634442297</x:v>
      </x:c>
      <x:c r="T38" s="12">
        <x:v>43.75</x:v>
      </x:c>
      <x:c r="U38" s="12">
        <x:v>60</x:v>
      </x:c>
      <x:c r="V38" s="12">
        <x:f>NA()</x:f>
      </x:c>
    </x:row>
    <x:row r="39">
      <x:c r="A39">
        <x:v>740663</x:v>
      </x:c>
      <x:c r="B39" s="1">
        <x:v>43211.5137561343</x:v>
      </x:c>
      <x:c r="C39" s="6">
        <x:v>0.613318405</x:v>
      </x:c>
      <x:c r="D39" s="14" t="s">
        <x:v>77</x:v>
      </x:c>
      <x:c r="E39" s="15">
        <x:v>43194.5139003472</x:v>
      </x:c>
      <x:c r="F39" t="s">
        <x:v>82</x:v>
      </x:c>
      <x:c r="G39" s="6">
        <x:v>143.438288357432</x:v>
      </x:c>
      <x:c r="H39" t="s">
        <x:v>83</x:v>
      </x:c>
      <x:c r="I39" s="6">
        <x:v>32.5036158557759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22.838</x:v>
      </x:c>
      <x:c r="R39" s="8">
        <x:v>187097.837107491</x:v>
      </x:c>
      <x:c r="S39" s="12">
        <x:v>285823.47861613</x:v>
      </x:c>
      <x:c r="T39" s="12">
        <x:v>43.75</x:v>
      </x:c>
      <x:c r="U39" s="12">
        <x:v>60</x:v>
      </x:c>
      <x:c r="V39" s="12">
        <x:f>NA()</x:f>
      </x:c>
    </x:row>
    <x:row r="40">
      <x:c r="A40">
        <x:v>740668</x:v>
      </x:c>
      <x:c r="B40" s="1">
        <x:v>43211.5137676273</x:v>
      </x:c>
      <x:c r="C40" s="6">
        <x:v>0.629852726666667</x:v>
      </x:c>
      <x:c r="D40" s="14" t="s">
        <x:v>77</x:v>
      </x:c>
      <x:c r="E40" s="15">
        <x:v>43194.5139003472</x:v>
      </x:c>
      <x:c r="F40" t="s">
        <x:v>82</x:v>
      </x:c>
      <x:c r="G40" s="6">
        <x:v>143.389032534841</x:v>
      </x:c>
      <x:c r="H40" t="s">
        <x:v>83</x:v>
      </x:c>
      <x:c r="I40" s="6">
        <x:v>32.508878204394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22.84</x:v>
      </x:c>
      <x:c r="R40" s="8">
        <x:v>187088.238304117</x:v>
      </x:c>
      <x:c r="S40" s="12">
        <x:v>285823.471417834</x:v>
      </x:c>
      <x:c r="T40" s="12">
        <x:v>43.75</x:v>
      </x:c>
      <x:c r="U40" s="12">
        <x:v>60</x:v>
      </x:c>
      <x:c r="V40" s="12">
        <x:f>NA()</x:f>
      </x:c>
    </x:row>
    <x:row r="41">
      <x:c r="A41">
        <x:v>740680</x:v>
      </x:c>
      <x:c r="B41" s="1">
        <x:v>43211.5137795486</x:v>
      </x:c>
      <x:c r="C41" s="6">
        <x:v>0.647037003333333</x:v>
      </x:c>
      <x:c r="D41" s="14" t="s">
        <x:v>77</x:v>
      </x:c>
      <x:c r="E41" s="15">
        <x:v>43194.5139003472</x:v>
      </x:c>
      <x:c r="F41" t="s">
        <x:v>82</x:v>
      </x:c>
      <x:c r="G41" s="6">
        <x:v>143.464837404484</x:v>
      </x:c>
      <x:c r="H41" t="s">
        <x:v>83</x:v>
      </x:c>
      <x:c r="I41" s="6">
        <x:v>32.5005787326195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22.837</x:v>
      </x:c>
      <x:c r="R41" s="8">
        <x:v>187079.100626326</x:v>
      </x:c>
      <x:c r="S41" s="12">
        <x:v>285812.256493591</x:v>
      </x:c>
      <x:c r="T41" s="12">
        <x:v>43.75</x:v>
      </x:c>
      <x:c r="U41" s="12">
        <x:v>60</x:v>
      </x:c>
      <x:c r="V41" s="12">
        <x:f>NA()</x:f>
      </x:c>
    </x:row>
    <x:row r="42">
      <x:c r="A42">
        <x:v>740688</x:v>
      </x:c>
      <x:c r="B42" s="1">
        <x:v>43211.5137908912</x:v>
      </x:c>
      <x:c r="C42" s="6">
        <x:v>0.663354633333333</x:v>
      </x:c>
      <x:c r="D42" s="14" t="s">
        <x:v>77</x:v>
      </x:c>
      <x:c r="E42" s="15">
        <x:v>43194.5139003472</x:v>
      </x:c>
      <x:c r="F42" t="s">
        <x:v>82</x:v>
      </x:c>
      <x:c r="G42" s="6">
        <x:v>143.462721536774</x:v>
      </x:c>
      <x:c r="H42" t="s">
        <x:v>83</x:v>
      </x:c>
      <x:c r="I42" s="6">
        <x:v>32.5036158557759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22.836</x:v>
      </x:c>
      <x:c r="R42" s="8">
        <x:v>187077.924163679</x:v>
      </x:c>
      <x:c r="S42" s="12">
        <x:v>285813.132195933</x:v>
      </x:c>
      <x:c r="T42" s="12">
        <x:v>43.75</x:v>
      </x:c>
      <x:c r="U42" s="12">
        <x:v>60</x:v>
      </x:c>
      <x:c r="V42" s="12">
        <x:f>NA()</x:f>
      </x:c>
    </x:row>
    <x:row r="43">
      <x:c r="A43">
        <x:v>740703</x:v>
      </x:c>
      <x:c r="B43" s="1">
        <x:v>43211.513803588</x:v>
      </x:c>
      <x:c r="C43" s="6">
        <x:v>0.681622315</x:v>
      </x:c>
      <x:c r="D43" s="14" t="s">
        <x:v>77</x:v>
      </x:c>
      <x:c r="E43" s="15">
        <x:v>43194.5139003472</x:v>
      </x:c>
      <x:c r="F43" t="s">
        <x:v>82</x:v>
      </x:c>
      <x:c r="G43" s="6">
        <x:v>143.38621280752</x:v>
      </x:c>
      <x:c r="H43" t="s">
        <x:v>83</x:v>
      </x:c>
      <x:c r="I43" s="6">
        <x:v>32.5146517620992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22.838</x:v>
      </x:c>
      <x:c r="R43" s="8">
        <x:v>187060.098907494</x:v>
      </x:c>
      <x:c r="S43" s="12">
        <x:v>285804.49811281</x:v>
      </x:c>
      <x:c r="T43" s="12">
        <x:v>43.75</x:v>
      </x:c>
      <x:c r="U43" s="12">
        <x:v>60</x:v>
      </x:c>
      <x:c r="V43" s="12">
        <x:f>NA()</x:f>
      </x:c>
    </x:row>
    <x:row r="44">
      <x:c r="A44">
        <x:v>740711</x:v>
      </x:c>
      <x:c r="B44" s="1">
        <x:v>43211.5138141551</x:v>
      </x:c>
      <x:c r="C44" s="6">
        <x:v>0.696856471666667</x:v>
      </x:c>
      <x:c r="D44" s="14" t="s">
        <x:v>77</x:v>
      </x:c>
      <x:c r="E44" s="15">
        <x:v>43194.5139003472</x:v>
      </x:c>
      <x:c r="F44" t="s">
        <x:v>82</x:v>
      </x:c>
      <x:c r="G44" s="6">
        <x:v>143.418684102487</x:v>
      </x:c>
      <x:c r="H44" t="s">
        <x:v>83</x:v>
      </x:c>
      <x:c r="I44" s="6">
        <x:v>32.5025934575742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22.84</x:v>
      </x:c>
      <x:c r="R44" s="8">
        <x:v>187064.37444366</x:v>
      </x:c>
      <x:c r="S44" s="12">
        <x:v>285803.059653696</x:v>
      </x:c>
      <x:c r="T44" s="12">
        <x:v>43.75</x:v>
      </x:c>
      <x:c r="U44" s="12">
        <x:v>60</x:v>
      </x:c>
      <x:c r="V44" s="12">
        <x:f>NA()</x:f>
      </x:c>
    </x:row>
    <x:row r="45">
      <x:c r="A45">
        <x:v>740719</x:v>
      </x:c>
      <x:c r="B45" s="1">
        <x:v>43211.5138256597</x:v>
      </x:c>
      <x:c r="C45" s="6">
        <x:v>0.713440746666667</x:v>
      </x:c>
      <x:c r="D45" s="14" t="s">
        <x:v>77</x:v>
      </x:c>
      <x:c r="E45" s="15">
        <x:v>43194.5139003472</x:v>
      </x:c>
      <x:c r="F45" t="s">
        <x:v>82</x:v>
      </x:c>
      <x:c r="G45" s="6">
        <x:v>143.485740414733</x:v>
      </x:c>
      <x:c r="H45" t="s">
        <x:v>83</x:v>
      </x:c>
      <x:c r="I45" s="6">
        <x:v>32.5039165611884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22.834</x:v>
      </x:c>
      <x:c r="R45" s="8">
        <x:v>187052.248291951</x:v>
      </x:c>
      <x:c r="S45" s="12">
        <x:v>285805.510345045</x:v>
      </x:c>
      <x:c r="T45" s="12">
        <x:v>43.75</x:v>
      </x:c>
      <x:c r="U45" s="12">
        <x:v>60</x:v>
      </x:c>
      <x:c r="V45" s="12">
        <x:f>NA()</x:f>
      </x:c>
    </x:row>
    <x:row r="46">
      <x:c r="A46">
        <x:v>740734</x:v>
      </x:c>
      <x:c r="B46" s="1">
        <x:v>43211.5138373495</x:v>
      </x:c>
      <x:c r="C46" s="6">
        <x:v>0.730225086666667</x:v>
      </x:c>
      <x:c r="D46" s="14" t="s">
        <x:v>77</x:v>
      </x:c>
      <x:c r="E46" s="15">
        <x:v>43194.5139003472</x:v>
      </x:c>
      <x:c r="F46" t="s">
        <x:v>82</x:v>
      </x:c>
      <x:c r="G46" s="6">
        <x:v>143.509303837224</x:v>
      </x:c>
      <x:c r="H46" t="s">
        <x:v>83</x:v>
      </x:c>
      <x:c r="I46" s="6">
        <x:v>32.4989248548304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22.834</x:v>
      </x:c>
      <x:c r="R46" s="8">
        <x:v>187046.161415241</x:v>
      </x:c>
      <x:c r="S46" s="12">
        <x:v>285805.749309324</x:v>
      </x:c>
      <x:c r="T46" s="12">
        <x:v>43.75</x:v>
      </x:c>
      <x:c r="U46" s="12">
        <x:v>60</x:v>
      </x:c>
      <x:c r="V46" s="12">
        <x:f>NA()</x:f>
      </x:c>
    </x:row>
    <x:row r="47">
      <x:c r="A47">
        <x:v>740741</x:v>
      </x:c>
      <x:c r="B47" s="1">
        <x:v>43211.5138486921</x:v>
      </x:c>
      <x:c r="C47" s="6">
        <x:v>0.746592658333333</x:v>
      </x:c>
      <x:c r="D47" s="14" t="s">
        <x:v>77</x:v>
      </x:c>
      <x:c r="E47" s="15">
        <x:v>43194.5139003472</x:v>
      </x:c>
      <x:c r="F47" t="s">
        <x:v>82</x:v>
      </x:c>
      <x:c r="G47" s="6">
        <x:v>143.454052080114</x:v>
      </x:c>
      <x:c r="H47" t="s">
        <x:v>83</x:v>
      </x:c>
      <x:c r="I47" s="6">
        <x:v>32.5028640923624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22.837</x:v>
      </x:c>
      <x:c r="R47" s="8">
        <x:v>187038.57981723</x:v>
      </x:c>
      <x:c r="S47" s="12">
        <x:v>285811.770445926</x:v>
      </x:c>
      <x:c r="T47" s="12">
        <x:v>43.75</x:v>
      </x:c>
      <x:c r="U47" s="12">
        <x:v>60</x:v>
      </x:c>
      <x:c r="V47" s="12">
        <x:f>NA()</x:f>
      </x:c>
    </x:row>
    <x:row r="48">
      <x:c r="A48">
        <x:v>740747</x:v>
      </x:c>
      <x:c r="B48" s="1">
        <x:v>43211.5138605324</x:v>
      </x:c>
      <x:c r="C48" s="6">
        <x:v>0.763643655</x:v>
      </x:c>
      <x:c r="D48" s="14" t="s">
        <x:v>77</x:v>
      </x:c>
      <x:c r="E48" s="15">
        <x:v>43194.5139003472</x:v>
      </x:c>
      <x:c r="F48" t="s">
        <x:v>82</x:v>
      </x:c>
      <x:c r="G48" s="6">
        <x:v>143.451815736238</x:v>
      </x:c>
      <x:c r="H48" t="s">
        <x:v>83</x:v>
      </x:c>
      <x:c r="I48" s="6">
        <x:v>32.5111034285819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22.834</x:v>
      </x:c>
      <x:c r="R48" s="8">
        <x:v>187021.643976819</x:v>
      </x:c>
      <x:c r="S48" s="12">
        <x:v>285801.426532137</x:v>
      </x:c>
      <x:c r="T48" s="12">
        <x:v>43.75</x:v>
      </x:c>
      <x:c r="U48" s="12">
        <x:v>60</x:v>
      </x:c>
      <x:c r="V48" s="12">
        <x:f>NA()</x:f>
      </x:c>
    </x:row>
    <x:row r="49">
      <x:c r="A49">
        <x:v>740756</x:v>
      </x:c>
      <x:c r="B49" s="1">
        <x:v>43211.5138717245</x:v>
      </x:c>
      <x:c r="C49" s="6">
        <x:v>0.779727913333333</x:v>
      </x:c>
      <x:c r="D49" s="14" t="s">
        <x:v>77</x:v>
      </x:c>
      <x:c r="E49" s="15">
        <x:v>43194.5139003472</x:v>
      </x:c>
      <x:c r="F49" t="s">
        <x:v>82</x:v>
      </x:c>
      <x:c r="G49" s="6">
        <x:v>143.4582963037</x:v>
      </x:c>
      <x:c r="H49" t="s">
        <x:v>83</x:v>
      </x:c>
      <x:c r="I49" s="6">
        <x:v>32.4993759123281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22.838</x:v>
      </x:c>
      <x:c r="R49" s="8">
        <x:v>187017.202409644</x:v>
      </x:c>
      <x:c r="S49" s="12">
        <x:v>285794.713975702</x:v>
      </x:c>
      <x:c r="T49" s="12">
        <x:v>43.75</x:v>
      </x:c>
      <x:c r="U49" s="12">
        <x:v>60</x:v>
      </x:c>
      <x:c r="V49" s="12">
        <x:f>NA()</x:f>
      </x:c>
    </x:row>
    <x:row r="50">
      <x:c r="A50">
        <x:v>740765</x:v>
      </x:c>
      <x:c r="B50" s="1">
        <x:v>43211.5138839931</x:v>
      </x:c>
      <x:c r="C50" s="6">
        <x:v>0.79739557</x:v>
      </x:c>
      <x:c r="D50" s="14" t="s">
        <x:v>77</x:v>
      </x:c>
      <x:c r="E50" s="15">
        <x:v>43194.5139003472</x:v>
      </x:c>
      <x:c r="F50" t="s">
        <x:v>82</x:v>
      </x:c>
      <x:c r="G50" s="6">
        <x:v>143.41646459874</x:v>
      </x:c>
      <x:c r="H50" t="s">
        <x:v>83</x:v>
      </x:c>
      <x:c r="I50" s="6">
        <x:v>32.5160049411247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22.835</x:v>
      </x:c>
      <x:c r="R50" s="8">
        <x:v>187017.972946647</x:v>
      </x:c>
      <x:c r="S50" s="12">
        <x:v>285810.948150234</x:v>
      </x:c>
      <x:c r="T50" s="12">
        <x:v>43.75</x:v>
      </x:c>
      <x:c r="U50" s="12">
        <x:v>60</x:v>
      </x:c>
      <x:c r="V50" s="12">
        <x:f>NA()</x:f>
      </x:c>
    </x:row>
    <x:row r="51">
      <x:c r="A51">
        <x:v>740779</x:v>
      </x:c>
      <x:c r="B51" s="1">
        <x:v>43211.5138952546</x:v>
      </x:c>
      <x:c r="C51" s="6">
        <x:v>0.813646496666667</x:v>
      </x:c>
      <x:c r="D51" s="14" t="s">
        <x:v>77</x:v>
      </x:c>
      <x:c r="E51" s="15">
        <x:v>43194.5139003472</x:v>
      </x:c>
      <x:c r="F51" t="s">
        <x:v>82</x:v>
      </x:c>
      <x:c r="G51" s="6">
        <x:v>143.470989624231</x:v>
      </x:c>
      <x:c r="H51" t="s">
        <x:v>83</x:v>
      </x:c>
      <x:c r="I51" s="6">
        <x:v>32.5096299691572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22.833</x:v>
      </x:c>
      <x:c r="R51" s="8">
        <x:v>187007.824778647</x:v>
      </x:c>
      <x:c r="S51" s="12">
        <x:v>285791.578650839</x:v>
      </x:c>
      <x:c r="T51" s="12">
        <x:v>43.75</x:v>
      </x:c>
      <x:c r="U51" s="12">
        <x:v>60</x:v>
      </x:c>
      <x:c r="V51" s="12">
        <x:f>NA()</x:f>
      </x:c>
    </x:row>
    <x:row r="52">
      <x:c r="A52">
        <x:v>740787</x:v>
      </x:c>
      <x:c r="B52" s="1">
        <x:v>43211.513906713</x:v>
      </x:c>
      <x:c r="C52" s="6">
        <x:v>0.830114136666667</x:v>
      </x:c>
      <x:c r="D52" s="14" t="s">
        <x:v>77</x:v>
      </x:c>
      <x:c r="E52" s="15">
        <x:v>43194.5139003472</x:v>
      </x:c>
      <x:c r="F52" t="s">
        <x:v>82</x:v>
      </x:c>
      <x:c r="G52" s="6">
        <x:v>143.463050540835</x:v>
      </x:c>
      <x:c r="H52" t="s">
        <x:v>83</x:v>
      </x:c>
      <x:c r="I52" s="6">
        <x:v>32.5138999962096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22.832</x:v>
      </x:c>
      <x:c r="R52" s="8">
        <x:v>186997.017462738</x:v>
      </x:c>
      <x:c r="S52" s="12">
        <x:v>285800.630898902</x:v>
      </x:c>
      <x:c r="T52" s="12">
        <x:v>43.75</x:v>
      </x:c>
      <x:c r="U52" s="12">
        <x:v>60</x:v>
      </x:c>
      <x:c r="V52" s="12">
        <x:f>NA()</x:f>
      </x:c>
    </x:row>
    <x:row r="53">
      <x:c r="A53">
        <x:v>740804</x:v>
      </x:c>
      <x:c r="B53" s="1">
        <x:v>43211.5139191319</x:v>
      </x:c>
      <x:c r="C53" s="6">
        <x:v>0.847998448333333</x:v>
      </x:c>
      <x:c r="D53" s="14" t="s">
        <x:v>77</x:v>
      </x:c>
      <x:c r="E53" s="15">
        <x:v>43194.5139003472</x:v>
      </x:c>
      <x:c r="F53" t="s">
        <x:v>82</x:v>
      </x:c>
      <x:c r="G53" s="6">
        <x:v>143.455100588994</x:v>
      </x:c>
      <x:c r="H53" t="s">
        <x:v>83</x:v>
      </x:c>
      <x:c r="I53" s="6">
        <x:v>32.5155839520357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22.832</x:v>
      </x:c>
      <x:c r="R53" s="8">
        <x:v>186997.934303888</x:v>
      </x:c>
      <x:c r="S53" s="12">
        <x:v>285790.865214825</x:v>
      </x:c>
      <x:c r="T53" s="12">
        <x:v>43.75</x:v>
      </x:c>
      <x:c r="U53" s="12">
        <x:v>60</x:v>
      </x:c>
      <x:c r="V53" s="12">
        <x:f>NA()</x:f>
      </x:c>
    </x:row>
    <x:row r="54">
      <x:c r="A54">
        <x:v>740811</x:v>
      </x:c>
      <x:c r="B54" s="1">
        <x:v>43211.5139298264</x:v>
      </x:c>
      <x:c r="C54" s="6">
        <x:v>0.863416</x:v>
      </x:c>
      <x:c r="D54" s="14" t="s">
        <x:v>77</x:v>
      </x:c>
      <x:c r="E54" s="15">
        <x:v>43194.5139003472</x:v>
      </x:c>
      <x:c r="F54" t="s">
        <x:v>82</x:v>
      </x:c>
      <x:c r="G54" s="6">
        <x:v>143.562305178017</x:v>
      </x:c>
      <x:c r="H54" t="s">
        <x:v>83</x:v>
      </x:c>
      <x:c r="I54" s="6">
        <x:v>32.4954667493639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22.831</x:v>
      </x:c>
      <x:c r="R54" s="8">
        <x:v>186981.983319007</x:v>
      </x:c>
      <x:c r="S54" s="12">
        <x:v>285798.677589297</x:v>
      </x:c>
      <x:c r="T54" s="12">
        <x:v>43.75</x:v>
      </x:c>
      <x:c r="U54" s="12">
        <x:v>60</x:v>
      </x:c>
      <x:c r="V54" s="12">
        <x:f>NA()</x:f>
      </x:c>
    </x:row>
    <x:row r="55">
      <x:c r="A55">
        <x:v>740818</x:v>
      </x:c>
      <x:c r="B55" s="1">
        <x:v>43211.5139410069</x:v>
      </x:c>
      <x:c r="C55" s="6">
        <x:v>0.879533635</x:v>
      </x:c>
      <x:c r="D55" s="14" t="s">
        <x:v>77</x:v>
      </x:c>
      <x:c r="E55" s="15">
        <x:v>43194.5139003472</x:v>
      </x:c>
      <x:c r="F55" t="s">
        <x:v>82</x:v>
      </x:c>
      <x:c r="G55" s="6">
        <x:v>143.603662551678</x:v>
      </x:c>
      <x:c r="H55" t="s">
        <x:v>83</x:v>
      </x:c>
      <x:c r="I55" s="6">
        <x:v>32.4918883657242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22.829</x:v>
      </x:c>
      <x:c r="R55" s="8">
        <x:v>186974.729739736</x:v>
      </x:c>
      <x:c r="S55" s="12">
        <x:v>285790.662089131</x:v>
      </x:c>
      <x:c r="T55" s="12">
        <x:v>43.75</x:v>
      </x:c>
      <x:c r="U55" s="12">
        <x:v>60</x:v>
      </x:c>
      <x:c r="V55" s="12">
        <x:f>NA()</x:f>
      </x:c>
    </x:row>
    <x:row r="56">
      <x:c r="A56">
        <x:v>740831</x:v>
      </x:c>
      <x:c r="B56" s="1">
        <x:v>43211.5139546643</x:v>
      </x:c>
      <x:c r="C56" s="6">
        <x:v>0.899184705</x:v>
      </x:c>
      <x:c r="D56" s="14" t="s">
        <x:v>77</x:v>
      </x:c>
      <x:c r="E56" s="15">
        <x:v>43194.5139003472</x:v>
      </x:c>
      <x:c r="F56" t="s">
        <x:v>82</x:v>
      </x:c>
      <x:c r="G56" s="6">
        <x:v>143.433104150008</x:v>
      </x:c>
      <x:c r="H56" t="s">
        <x:v>83</x:v>
      </x:c>
      <x:c r="I56" s="6">
        <x:v>32.522830985874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22.831</x:v>
      </x:c>
      <x:c r="R56" s="8">
        <x:v>186975.729304396</x:v>
      </x:c>
      <x:c r="S56" s="12">
        <x:v>285802.611919253</x:v>
      </x:c>
      <x:c r="T56" s="12">
        <x:v>43.75</x:v>
      </x:c>
      <x:c r="U56" s="12">
        <x:v>60</x:v>
      </x:c>
      <x:c r="V56" s="12">
        <x:f>NA()</x:f>
      </x:c>
    </x:row>
    <x:row r="57">
      <x:c r="A57">
        <x:v>740843</x:v>
      </x:c>
      <x:c r="B57" s="1">
        <x:v>43211.5139647338</x:v>
      </x:c>
      <x:c r="C57" s="6">
        <x:v>0.913685543333333</x:v>
      </x:c>
      <x:c r="D57" s="14" t="s">
        <x:v>77</x:v>
      </x:c>
      <x:c r="E57" s="15">
        <x:v>43194.5139003472</x:v>
      </x:c>
      <x:c r="F57" t="s">
        <x:v>82</x:v>
      </x:c>
      <x:c r="G57" s="6">
        <x:v>143.397465310011</x:v>
      </x:c>
      <x:c r="H57" t="s">
        <x:v>83</x:v>
      </x:c>
      <x:c r="I57" s="6">
        <x:v>32.527792657083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22.832</x:v>
      </x:c>
      <x:c r="R57" s="8">
        <x:v>186951.091380256</x:v>
      </x:c>
      <x:c r="S57" s="12">
        <x:v>285788.113462414</x:v>
      </x:c>
      <x:c r="T57" s="12">
        <x:v>43.75</x:v>
      </x:c>
      <x:c r="U57" s="12">
        <x:v>60</x:v>
      </x:c>
      <x:c r="V57" s="12">
        <x:f>NA()</x:f>
      </x:c>
    </x:row>
    <x:row r="58">
      <x:c r="A58">
        <x:v>740847</x:v>
      </x:c>
      <x:c r="B58" s="1">
        <x:v>43211.5139763079</x:v>
      </x:c>
      <x:c r="C58" s="6">
        <x:v>0.930353158333333</x:v>
      </x:c>
      <x:c r="D58" s="14" t="s">
        <x:v>77</x:v>
      </x:c>
      <x:c r="E58" s="15">
        <x:v>43194.5139003472</x:v>
      </x:c>
      <x:c r="F58" t="s">
        <x:v>82</x:v>
      </x:c>
      <x:c r="G58" s="6">
        <x:v>143.467211428887</x:v>
      </x:c>
      <x:c r="H58" t="s">
        <x:v>83</x:v>
      </x:c>
      <x:c r="I58" s="6">
        <x:v>32.5259583414168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22.827</x:v>
      </x:c>
      <x:c r="R58" s="8">
        <x:v>186949.615388829</x:v>
      </x:c>
      <x:c r="S58" s="12">
        <x:v>285774.11045928</x:v>
      </x:c>
      <x:c r="T58" s="12">
        <x:v>43.75</x:v>
      </x:c>
      <x:c r="U58" s="12">
        <x:v>60</x:v>
      </x:c>
      <x:c r="V58" s="12">
        <x:f>NA()</x:f>
      </x:c>
    </x:row>
    <x:row r="59">
      <x:c r="A59">
        <x:v>740864</x:v>
      </x:c>
      <x:c r="B59" s="1">
        <x:v>43211.5139892361</x:v>
      </x:c>
      <x:c r="C59" s="6">
        <x:v>0.94898755</x:v>
      </x:c>
      <x:c r="D59" s="14" t="s">
        <x:v>77</x:v>
      </x:c>
      <x:c r="E59" s="15">
        <x:v>43194.5139003472</x:v>
      </x:c>
      <x:c r="F59" t="s">
        <x:v>82</x:v>
      </x:c>
      <x:c r="G59" s="6">
        <x:v>143.537898012715</x:v>
      </x:c>
      <x:c r="H59" t="s">
        <x:v>83</x:v>
      </x:c>
      <x:c r="I59" s="6">
        <x:v>32.5032249387796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22.83</x:v>
      </x:c>
      <x:c r="R59" s="8">
        <x:v>186949.531564408</x:v>
      </x:c>
      <x:c r="S59" s="12">
        <x:v>285778.110103718</x:v>
      </x:c>
      <x:c r="T59" s="12">
        <x:v>43.75</x:v>
      </x:c>
      <x:c r="U59" s="12">
        <x:v>60</x:v>
      </x:c>
      <x:c r="V59" s="12">
        <x:f>NA()</x:f>
      </x:c>
    </x:row>
    <x:row r="60">
      <x:c r="A60">
        <x:v>740868</x:v>
      </x:c>
      <x:c r="B60" s="1">
        <x:v>43211.5139991551</x:v>
      </x:c>
      <x:c r="C60" s="6">
        <x:v>0.963221733333333</x:v>
      </x:c>
      <x:c r="D60" s="14" t="s">
        <x:v>77</x:v>
      </x:c>
      <x:c r="E60" s="15">
        <x:v>43194.5139003472</x:v>
      </x:c>
      <x:c r="F60" t="s">
        <x:v>82</x:v>
      </x:c>
      <x:c r="G60" s="6">
        <x:v>143.464063276703</x:v>
      </x:c>
      <x:c r="H60" t="s">
        <x:v>83</x:v>
      </x:c>
      <x:c r="I60" s="6">
        <x:v>32.5188616541959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22.83</x:v>
      </x:c>
      <x:c r="R60" s="8">
        <x:v>186922.90180241</x:v>
      </x:c>
      <x:c r="S60" s="12">
        <x:v>285764.744826951</x:v>
      </x:c>
      <x:c r="T60" s="12">
        <x:v>43.75</x:v>
      </x:c>
      <x:c r="U60" s="12">
        <x:v>60</x:v>
      </x:c>
      <x:c r="V60" s="12">
        <x:f>NA()</x:f>
      </x:c>
    </x:row>
    <x:row r="61">
      <x:c r="A61">
        <x:v>740876</x:v>
      </x:c>
      <x:c r="B61" s="1">
        <x:v>43211.5140108796</x:v>
      </x:c>
      <x:c r="C61" s="6">
        <x:v>0.980156036666667</x:v>
      </x:c>
      <x:c r="D61" s="14" t="s">
        <x:v>77</x:v>
      </x:c>
      <x:c r="E61" s="15">
        <x:v>43194.5139003472</x:v>
      </x:c>
      <x:c r="F61" t="s">
        <x:v>82</x:v>
      </x:c>
      <x:c r="G61" s="6">
        <x:v>143.480978535126</x:v>
      </x:c>
      <x:c r="H61" t="s">
        <x:v>83</x:v>
      </x:c>
      <x:c r="I61" s="6">
        <x:v>32.5204554004417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22.828</x:v>
      </x:c>
      <x:c r="R61" s="8">
        <x:v>186922.732005921</x:v>
      </x:c>
      <x:c r="S61" s="12">
        <x:v>285770.694266362</x:v>
      </x:c>
      <x:c r="T61" s="12">
        <x:v>43.75</x:v>
      </x:c>
      <x:c r="U61" s="12">
        <x:v>60</x:v>
      </x:c>
      <x:c r="V61" s="12">
        <x:f>NA()</x:f>
      </x:c>
    </x:row>
    <x:row r="62">
      <x:c r="A62">
        <x:v>740888</x:v>
      </x:c>
      <x:c r="B62" s="1">
        <x:v>43211.5140221875</x:v>
      </x:c>
      <x:c r="C62" s="6">
        <x:v>0.996390305</x:v>
      </x:c>
      <x:c r="D62" s="14" t="s">
        <x:v>77</x:v>
      </x:c>
      <x:c r="E62" s="15">
        <x:v>43194.5139003472</x:v>
      </x:c>
      <x:c r="F62" t="s">
        <x:v>82</x:v>
      </x:c>
      <x:c r="G62" s="6">
        <x:v>143.511652644225</x:v>
      </x:c>
      <x:c r="H62" t="s">
        <x:v>83</x:v>
      </x:c>
      <x:c r="I62" s="6">
        <x:v>32.5139601374744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22.828</x:v>
      </x:c>
      <x:c r="R62" s="8">
        <x:v>186909.506937068</x:v>
      </x:c>
      <x:c r="S62" s="12">
        <x:v>285776.47103823</x:v>
      </x:c>
      <x:c r="T62" s="12">
        <x:v>43.75</x:v>
      </x:c>
      <x:c r="U62" s="12">
        <x:v>60</x:v>
      </x:c>
      <x:c r="V62" s="12">
        <x:f>NA()</x:f>
      </x:c>
    </x:row>
    <x:row r="63">
      <x:c r="A63">
        <x:v>740903</x:v>
      </x:c>
      <x:c r="B63" s="1">
        <x:v>43211.5140336806</x:v>
      </x:c>
      <x:c r="C63" s="6">
        <x:v>1.012974545</x:v>
      </x:c>
      <x:c r="D63" s="14" t="s">
        <x:v>77</x:v>
      </x:c>
      <x:c r="E63" s="15">
        <x:v>43194.5139003472</x:v>
      </x:c>
      <x:c r="F63" t="s">
        <x:v>82</x:v>
      </x:c>
      <x:c r="G63" s="6">
        <x:v>143.540506538153</x:v>
      </x:c>
      <x:c r="H63" t="s">
        <x:v>83</x:v>
      </x:c>
      <x:c r="I63" s="6">
        <x:v>32.513027947989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22.826</x:v>
      </x:c>
      <x:c r="R63" s="8">
        <x:v>186907.332556218</x:v>
      </x:c>
      <x:c r="S63" s="12">
        <x:v>285768.250644957</x:v>
      </x:c>
      <x:c r="T63" s="12">
        <x:v>43.75</x:v>
      </x:c>
      <x:c r="U63" s="12">
        <x:v>60</x:v>
      </x:c>
      <x:c r="V63" s="12">
        <x:f>NA()</x:f>
      </x:c>
    </x:row>
    <x:row r="64">
      <x:c r="A64">
        <x:v>740913</x:v>
      </x:c>
      <x:c r="B64" s="1">
        <x:v>43211.5140455671</x:v>
      </x:c>
      <x:c r="C64" s="6">
        <x:v>1.03005889166667</x:v>
      </x:c>
      <x:c r="D64" s="14" t="s">
        <x:v>77</x:v>
      </x:c>
      <x:c r="E64" s="15">
        <x:v>43194.5139003472</x:v>
      </x:c>
      <x:c r="F64" t="s">
        <x:v>82</x:v>
      </x:c>
      <x:c r="G64" s="6">
        <x:v>143.525131512711</x:v>
      </x:c>
      <x:c r="H64" t="s">
        <x:v>83</x:v>
      </x:c>
      <x:c r="I64" s="6">
        <x:v>32.508517357368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22.829</x:v>
      </x:c>
      <x:c r="R64" s="8">
        <x:v>186905.592405031</x:v>
      </x:c>
      <x:c r="S64" s="12">
        <x:v>285758.265300064</x:v>
      </x:c>
      <x:c r="T64" s="12">
        <x:v>43.75</x:v>
      </x:c>
      <x:c r="U64" s="12">
        <x:v>60</x:v>
      </x:c>
      <x:c r="V64" s="12">
        <x:f>NA()</x:f>
      </x:c>
    </x:row>
    <x:row r="65">
      <x:c r="A65">
        <x:v>740916</x:v>
      </x:c>
      <x:c r="B65" s="1">
        <x:v>43211.5140568287</x:v>
      </x:c>
      <x:c r="C65" s="6">
        <x:v>1.04627650166667</x:v>
      </x:c>
      <x:c r="D65" s="14" t="s">
        <x:v>77</x:v>
      </x:c>
      <x:c r="E65" s="15">
        <x:v>43194.5139003472</x:v>
      </x:c>
      <x:c r="F65" t="s">
        <x:v>82</x:v>
      </x:c>
      <x:c r="G65" s="6">
        <x:v>143.53823395607</x:v>
      </x:c>
      <x:c r="H65" t="s">
        <x:v>83</x:v>
      </x:c>
      <x:c r="I65" s="6">
        <x:v>32.5135090780136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22.826</x:v>
      </x:c>
      <x:c r="R65" s="8">
        <x:v>186902.370341509</x:v>
      </x:c>
      <x:c r="S65" s="12">
        <x:v>285760.714860186</x:v>
      </x:c>
      <x:c r="T65" s="12">
        <x:v>43.75</x:v>
      </x:c>
      <x:c r="U65" s="12">
        <x:v>60</x:v>
      </x:c>
      <x:c r="V65" s="12">
        <x:f>NA()</x:f>
      </x:c>
    </x:row>
    <x:row r="66">
      <x:c r="A66">
        <x:v>740928</x:v>
      </x:c>
      <x:c r="B66" s="1">
        <x:v>43211.5140687153</x:v>
      </x:c>
      <x:c r="C66" s="6">
        <x:v>1.06341079</x:v>
      </x:c>
      <x:c r="D66" s="14" t="s">
        <x:v>77</x:v>
      </x:c>
      <x:c r="E66" s="15">
        <x:v>43194.5139003472</x:v>
      </x:c>
      <x:c r="F66" t="s">
        <x:v>82</x:v>
      </x:c>
      <x:c r="G66" s="6">
        <x:v>143.563218777978</x:v>
      </x:c>
      <x:c r="H66" t="s">
        <x:v>83</x:v>
      </x:c>
      <x:c r="I66" s="6">
        <x:v>32.5056305825565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22.827</x:v>
      </x:c>
      <x:c r="R66" s="8">
        <x:v>186894.133179167</x:v>
      </x:c>
      <x:c r="S66" s="12">
        <x:v>285761.53214745</x:v>
      </x:c>
      <x:c r="T66" s="12">
        <x:v>43.75</x:v>
      </x:c>
      <x:c r="U66" s="12">
        <x:v>60</x:v>
      </x:c>
      <x:c r="V66" s="12">
        <x:f>NA()</x:f>
      </x:c>
    </x:row>
    <x:row r="67">
      <x:c r="A67">
        <x:v>740943</x:v>
      </x:c>
      <x:c r="B67" s="1">
        <x:v>43211.51408125</x:v>
      </x:c>
      <x:c r="C67" s="6">
        <x:v>1.08144514666667</x:v>
      </x:c>
      <x:c r="D67" s="14" t="s">
        <x:v>77</x:v>
      </x:c>
      <x:c r="E67" s="15">
        <x:v>43194.5139003472</x:v>
      </x:c>
      <x:c r="F67" t="s">
        <x:v>82</x:v>
      </x:c>
      <x:c r="G67" s="6">
        <x:v>143.587237645054</x:v>
      </x:c>
      <x:c r="H67" t="s">
        <x:v>83</x:v>
      </x:c>
      <x:c r="I67" s="6">
        <x:v>32.5031347271715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22.826</x:v>
      </x:c>
      <x:c r="R67" s="8">
        <x:v>186898.496056466</x:v>
      </x:c>
      <x:c r="S67" s="12">
        <x:v>285758.023733199</x:v>
      </x:c>
      <x:c r="T67" s="12">
        <x:v>43.75</x:v>
      </x:c>
      <x:c r="U67" s="12">
        <x:v>60</x:v>
      </x:c>
      <x:c r="V67" s="12">
        <x:f>NA()</x:f>
      </x:c>
    </x:row>
    <x:row r="68">
      <x:c r="A68">
        <x:v>740951</x:v>
      </x:c>
      <x:c r="B68" s="1">
        <x:v>43211.5140920486</x:v>
      </x:c>
      <x:c r="C68" s="6">
        <x:v>1.09699603833333</x:v>
      </x:c>
      <x:c r="D68" s="14" t="s">
        <x:v>77</x:v>
      </x:c>
      <x:c r="E68" s="15">
        <x:v>43194.5139003472</x:v>
      </x:c>
      <x:c r="F68" t="s">
        <x:v>82</x:v>
      </x:c>
      <x:c r="G68" s="6">
        <x:v>143.562238363319</x:v>
      </x:c>
      <x:c r="H68" t="s">
        <x:v>83</x:v>
      </x:c>
      <x:c r="I68" s="6">
        <x:v>32.5084271456176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22.826</x:v>
      </x:c>
      <x:c r="R68" s="8">
        <x:v>186886.080622902</x:v>
      </x:c>
      <x:c r="S68" s="12">
        <x:v>285759.264518035</x:v>
      </x:c>
      <x:c r="T68" s="12">
        <x:v>43.75</x:v>
      </x:c>
      <x:c r="U68" s="12">
        <x:v>60</x:v>
      </x:c>
      <x:c r="V68" s="12">
        <x:f>NA()</x:f>
      </x:c>
    </x:row>
    <x:row r="69">
      <x:c r="A69">
        <x:v>740961</x:v>
      </x:c>
      <x:c r="B69" s="1">
        <x:v>43211.5141034722</x:v>
      </x:c>
      <x:c r="C69" s="6">
        <x:v>1.11346360833333</x:v>
      </x:c>
      <x:c r="D69" s="14" t="s">
        <x:v>77</x:v>
      </x:c>
      <x:c r="E69" s="15">
        <x:v>43194.5139003472</x:v>
      </x:c>
      <x:c r="F69" t="s">
        <x:v>82</x:v>
      </x:c>
      <x:c r="G69" s="6">
        <x:v>143.554568253801</x:v>
      </x:c>
      <x:c r="H69" t="s">
        <x:v>83</x:v>
      </x:c>
      <x:c r="I69" s="6">
        <x:v>32.5100509574982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22.826</x:v>
      </x:c>
      <x:c r="R69" s="8">
        <x:v>186873.631084165</x:v>
      </x:c>
      <x:c r="S69" s="12">
        <x:v>285760.995993164</x:v>
      </x:c>
      <x:c r="T69" s="12">
        <x:v>43.75</x:v>
      </x:c>
      <x:c r="U69" s="12">
        <x:v>60</x:v>
      </x:c>
      <x:c r="V69" s="12">
        <x:f>NA()</x:f>
      </x:c>
    </x:row>
    <x:row r="70">
      <x:c r="A70">
        <x:v>740969</x:v>
      </x:c>
      <x:c r="B70" s="1">
        <x:v>43211.5141148958</x:v>
      </x:c>
      <x:c r="C70" s="6">
        <x:v>1.12989790833333</x:v>
      </x:c>
      <x:c r="D70" s="14" t="s">
        <x:v>77</x:v>
      </x:c>
      <x:c r="E70" s="15">
        <x:v>43194.5139003472</x:v>
      </x:c>
      <x:c r="F70" t="s">
        <x:v>82</x:v>
      </x:c>
      <x:c r="G70" s="6">
        <x:v>143.566911551103</x:v>
      </x:c>
      <x:c r="H70" t="s">
        <x:v>83</x:v>
      </x:c>
      <x:c r="I70" s="6">
        <x:v>32.504848748139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22.827</x:v>
      </x:c>
      <x:c r="R70" s="8">
        <x:v>186866.706375412</x:v>
      </x:c>
      <x:c r="S70" s="12">
        <x:v>285750.538312753</x:v>
      </x:c>
      <x:c r="T70" s="12">
        <x:v>43.75</x:v>
      </x:c>
      <x:c r="U70" s="12">
        <x:v>60</x:v>
      </x:c>
      <x:c r="V70" s="12">
        <x:f>NA()</x:f>
      </x:c>
    </x:row>
    <x:row r="71">
      <x:c r="A71">
        <x:v>740975</x:v>
      </x:c>
      <x:c r="B71" s="1">
        <x:v>43211.5141265856</x:v>
      </x:c>
      <x:c r="C71" s="6">
        <x:v>1.14674884833333</x:v>
      </x:c>
      <x:c r="D71" s="14" t="s">
        <x:v>77</x:v>
      </x:c>
      <x:c r="E71" s="15">
        <x:v>43194.5139003472</x:v>
      </x:c>
      <x:c r="F71" t="s">
        <x:v>82</x:v>
      </x:c>
      <x:c r="G71" s="6">
        <x:v>143.569624449997</x:v>
      </x:c>
      <x:c r="H71" t="s">
        <x:v>83</x:v>
      </x:c>
      <x:c r="I71" s="6">
        <x:v>32.5068634756612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22.826</x:v>
      </x:c>
      <x:c r="R71" s="8">
        <x:v>186848.617272047</x:v>
      </x:c>
      <x:c r="S71" s="12">
        <x:v>285763.141669341</x:v>
      </x:c>
      <x:c r="T71" s="12">
        <x:v>43.75</x:v>
      </x:c>
      <x:c r="U71" s="12">
        <x:v>60</x:v>
      </x:c>
      <x:c r="V71" s="12">
        <x:f>NA()</x:f>
      </x:c>
    </x:row>
    <x:row r="72">
      <x:c r="A72">
        <x:v>740988</x:v>
      </x:c>
      <x:c r="B72" s="1">
        <x:v>43211.514137963</x:v>
      </x:c>
      <x:c r="C72" s="6">
        <x:v>1.16314983166667</x:v>
      </x:c>
      <x:c r="D72" s="14" t="s">
        <x:v>77</x:v>
      </x:c>
      <x:c r="E72" s="15">
        <x:v>43194.5139003472</x:v>
      </x:c>
      <x:c r="F72" t="s">
        <x:v>82</x:v>
      </x:c>
      <x:c r="G72" s="6">
        <x:v>143.604172698308</x:v>
      </x:c>
      <x:c r="H72" t="s">
        <x:v>83</x:v>
      </x:c>
      <x:c r="I72" s="6">
        <x:v>32.5047284659377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22.824</x:v>
      </x:c>
      <x:c r="R72" s="8">
        <x:v>186858.5770163</x:v>
      </x:c>
      <x:c r="S72" s="12">
        <x:v>285755.527266555</x:v>
      </x:c>
      <x:c r="T72" s="12">
        <x:v>43.75</x:v>
      </x:c>
      <x:c r="U72" s="12">
        <x:v>60</x:v>
      </x:c>
      <x:c r="V72" s="12">
        <x:f>NA()</x:f>
      </x:c>
    </x:row>
    <x:row r="73">
      <x:c r="A73">
        <x:v>741001</x:v>
      </x:c>
      <x:c r="B73" s="1">
        <x:v>43211.5141495023</x:v>
      </x:c>
      <x:c r="C73" s="6">
        <x:v>1.17975076333333</x:v>
      </x:c>
      <x:c r="D73" s="14" t="s">
        <x:v>77</x:v>
      </x:c>
      <x:c r="E73" s="15">
        <x:v>43194.5139003472</x:v>
      </x:c>
      <x:c r="F73" t="s">
        <x:v>82</x:v>
      </x:c>
      <x:c r="G73" s="6">
        <x:v>143.568514744935</x:v>
      </x:c>
      <x:c r="H73" t="s">
        <x:v>83</x:v>
      </x:c>
      <x:c r="I73" s="6">
        <x:v>32.5122761824641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22.824</x:v>
      </x:c>
      <x:c r="R73" s="8">
        <x:v>186851.25890709</x:v>
      </x:c>
      <x:c r="S73" s="12">
        <x:v>285763.598151595</x:v>
      </x:c>
      <x:c r="T73" s="12">
        <x:v>43.75</x:v>
      </x:c>
      <x:c r="U73" s="12">
        <x:v>60</x:v>
      </x:c>
      <x:c r="V73" s="12">
        <x:f>NA()</x:f>
      </x:c>
    </x:row>
    <x:row r="74">
      <x:c r="A74">
        <x:v>741005</x:v>
      </x:c>
      <x:c r="B74" s="1">
        <x:v>43211.5141609143</x:v>
      </x:c>
      <x:c r="C74" s="6">
        <x:v>1.19620167666667</x:v>
      </x:c>
      <x:c r="D74" s="14" t="s">
        <x:v>77</x:v>
      </x:c>
      <x:c r="E74" s="15">
        <x:v>43194.5139003472</x:v>
      </x:c>
      <x:c r="F74" t="s">
        <x:v>82</x:v>
      </x:c>
      <x:c r="G74" s="6">
        <x:v>143.618425489855</x:v>
      </x:c>
      <x:c r="H74" t="s">
        <x:v>83</x:v>
      </x:c>
      <x:c r="I74" s="6">
        <x:v>32.5094796161907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22.821</x:v>
      </x:c>
      <x:c r="R74" s="8">
        <x:v>186834.780024783</x:v>
      </x:c>
      <x:c r="S74" s="12">
        <x:v>285750.532649527</x:v>
      </x:c>
      <x:c r="T74" s="12">
        <x:v>43.75</x:v>
      </x:c>
      <x:c r="U74" s="12">
        <x:v>60</x:v>
      </x:c>
      <x:c r="V74" s="12">
        <x:f>NA()</x:f>
      </x:c>
    </x:row>
    <x:row r="75">
      <x:c r="A75">
        <x:v>741018</x:v>
      </x:c>
      <x:c r="B75" s="1">
        <x:v>43211.5141728356</x:v>
      </x:c>
      <x:c r="C75" s="6">
        <x:v>1.213369375</x:v>
      </x:c>
      <x:c r="D75" s="14" t="s">
        <x:v>77</x:v>
      </x:c>
      <x:c r="E75" s="15">
        <x:v>43194.5139003472</x:v>
      </x:c>
      <x:c r="F75" t="s">
        <x:v>82</x:v>
      </x:c>
      <x:c r="G75" s="6">
        <x:v>143.527478122694</x:v>
      </x:c>
      <x:c r="H75" t="s">
        <x:v>83</x:v>
      </x:c>
      <x:c r="I75" s="6">
        <x:v>32.5261387658638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22.822</x:v>
      </x:c>
      <x:c r="R75" s="8">
        <x:v>186841.621703518</x:v>
      </x:c>
      <x:c r="S75" s="12">
        <x:v>285758.051558806</x:v>
      </x:c>
      <x:c r="T75" s="12">
        <x:v>43.75</x:v>
      </x:c>
      <x:c r="U75" s="12">
        <x:v>60</x:v>
      </x:c>
      <x:c r="V75" s="12">
        <x:f>NA()</x:f>
      </x:c>
    </x:row>
    <x:row r="76">
      <x:c r="A76">
        <x:v>741028</x:v>
      </x:c>
      <x:c r="B76" s="1">
        <x:v>43211.5141841435</x:v>
      </x:c>
      <x:c r="C76" s="6">
        <x:v>1.22963697166667</x:v>
      </x:c>
      <x:c r="D76" s="14" t="s">
        <x:v>77</x:v>
      </x:c>
      <x:c r="E76" s="15">
        <x:v>43194.5139003472</x:v>
      </x:c>
      <x:c r="F76" t="s">
        <x:v>82</x:v>
      </x:c>
      <x:c r="G76" s="6">
        <x:v>143.568940928154</x:v>
      </x:c>
      <x:c r="H76" t="s">
        <x:v>83</x:v>
      </x:c>
      <x:c r="I76" s="6">
        <x:v>32.5121859706123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22.824</x:v>
      </x:c>
      <x:c r="R76" s="8">
        <x:v>186830.170809069</x:v>
      </x:c>
      <x:c r="S76" s="12">
        <x:v>285758.504514653</x:v>
      </x:c>
      <x:c r="T76" s="12">
        <x:v>43.75</x:v>
      </x:c>
      <x:c r="U76" s="12">
        <x:v>60</x:v>
      </x:c>
      <x:c r="V76" s="12">
        <x:f>NA()</x:f>
      </x:c>
    </x:row>
    <x:row r="77">
      <x:c r="A77">
        <x:v>741040</x:v>
      </x:c>
      <x:c r="B77" s="1">
        <x:v>43211.5141964468</x:v>
      </x:c>
      <x:c r="C77" s="6">
        <x:v>1.24735465</x:v>
      </x:c>
      <x:c r="D77" s="14" t="s">
        <x:v>77</x:v>
      </x:c>
      <x:c r="E77" s="15">
        <x:v>43194.5139003472</x:v>
      </x:c>
      <x:c r="F77" t="s">
        <x:v>82</x:v>
      </x:c>
      <x:c r="G77" s="6">
        <x:v>143.559445691601</x:v>
      </x:c>
      <x:c r="H77" t="s">
        <x:v>83</x:v>
      </x:c>
      <x:c r="I77" s="6">
        <x:v>32.5193728557392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22.822</x:v>
      </x:c>
      <x:c r="R77" s="8">
        <x:v>186833.966990604</x:v>
      </x:c>
      <x:c r="S77" s="12">
        <x:v>285743.788437362</x:v>
      </x:c>
      <x:c r="T77" s="12">
        <x:v>43.75</x:v>
      </x:c>
      <x:c r="U77" s="12">
        <x:v>60</x:v>
      </x:c>
      <x:c r="V77" s="12">
        <x:f>NA()</x:f>
      </x:c>
    </x:row>
    <x:row r="78">
      <x:c r="A78">
        <x:v>741049</x:v>
      </x:c>
      <x:c r="B78" s="1">
        <x:v>43211.5142074074</x:v>
      </x:c>
      <x:c r="C78" s="6">
        <x:v>1.263122175</x:v>
      </x:c>
      <x:c r="D78" s="14" t="s">
        <x:v>77</x:v>
      </x:c>
      <x:c r="E78" s="15">
        <x:v>43194.5139003472</x:v>
      </x:c>
      <x:c r="F78" t="s">
        <x:v>82</x:v>
      </x:c>
      <x:c r="G78" s="6">
        <x:v>143.584297160974</x:v>
      </x:c>
      <x:c r="H78" t="s">
        <x:v>83</x:v>
      </x:c>
      <x:c r="I78" s="6">
        <x:v>32.5115244171075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22.823</x:v>
      </x:c>
      <x:c r="R78" s="8">
        <x:v>186818.044109174</x:v>
      </x:c>
      <x:c r="S78" s="12">
        <x:v>285749.072637241</x:v>
      </x:c>
      <x:c r="T78" s="12">
        <x:v>43.75</x:v>
      </x:c>
      <x:c r="U78" s="12">
        <x:v>60</x:v>
      </x:c>
      <x:c r="V78" s="12">
        <x:f>NA()</x:f>
      </x:c>
    </x:row>
    <x:row r="79">
      <x:c r="A79">
        <x:v>741059</x:v>
      </x:c>
      <x:c r="B79" s="1">
        <x:v>43211.5142193634</x:v>
      </x:c>
      <x:c r="C79" s="6">
        <x:v>1.28035652</x:v>
      </x:c>
      <x:c r="D79" s="14" t="s">
        <x:v>77</x:v>
      </x:c>
      <x:c r="E79" s="15">
        <x:v>43194.5139003472</x:v>
      </x:c>
      <x:c r="F79" t="s">
        <x:v>82</x:v>
      </x:c>
      <x:c r="G79" s="6">
        <x:v>143.647872262936</x:v>
      </x:c>
      <x:c r="H79" t="s">
        <x:v>83</x:v>
      </x:c>
      <x:c r="I79" s="6">
        <x:v>32.5084271456176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22.819</x:v>
      </x:c>
      <x:c r="R79" s="8">
        <x:v>186809.903012561</x:v>
      </x:c>
      <x:c r="S79" s="12">
        <x:v>285742.999400658</x:v>
      </x:c>
      <x:c r="T79" s="12">
        <x:v>43.75</x:v>
      </x:c>
      <x:c r="U79" s="12">
        <x:v>60</x:v>
      </x:c>
      <x:c r="V79" s="12">
        <x:f>NA()</x:f>
      </x:c>
    </x:row>
    <x:row r="80">
      <x:c r="A80">
        <x:v>741065</x:v>
      </x:c>
      <x:c r="B80" s="1">
        <x:v>43211.5142307523</x:v>
      </x:c>
      <x:c r="C80" s="6">
        <x:v>1.29672416166667</x:v>
      </x:c>
      <x:c r="D80" s="14" t="s">
        <x:v>77</x:v>
      </x:c>
      <x:c r="E80" s="15">
        <x:v>43194.5139003472</x:v>
      </x:c>
      <x:c r="F80" t="s">
        <x:v>82</x:v>
      </x:c>
      <x:c r="G80" s="6">
        <x:v>143.597097680761</x:v>
      </x:c>
      <x:c r="H80" t="s">
        <x:v>83</x:v>
      </x:c>
      <x:c r="I80" s="6">
        <x:v>32.511404134666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22.822</x:v>
      </x:c>
      <x:c r="R80" s="8">
        <x:v>186812.35254545</x:v>
      </x:c>
      <x:c r="S80" s="12">
        <x:v>285750.360444064</x:v>
      </x:c>
      <x:c r="T80" s="12">
        <x:v>43.75</x:v>
      </x:c>
      <x:c r="U80" s="12">
        <x:v>60</x:v>
      </x:c>
      <x:c r="V80" s="12">
        <x:f>NA()</x:f>
      </x:c>
    </x:row>
    <x:row r="81">
      <x:c r="A81">
        <x:v>741078</x:v>
      </x:c>
      <x:c r="B81" s="1">
        <x:v>43211.5142426736</x:v>
      </x:c>
      <x:c r="C81" s="6">
        <x:v>1.31389176666667</x:v>
      </x:c>
      <x:c r="D81" s="14" t="s">
        <x:v>77</x:v>
      </x:c>
      <x:c r="E81" s="15">
        <x:v>43194.5139003472</x:v>
      </x:c>
      <x:c r="F81" t="s">
        <x:v>82</x:v>
      </x:c>
      <x:c r="G81" s="6">
        <x:v>143.564276434321</x:v>
      </x:c>
      <x:c r="H81" t="s">
        <x:v>83</x:v>
      </x:c>
      <x:c r="I81" s="6">
        <x:v>32.5183504527304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22.822</x:v>
      </x:c>
      <x:c r="R81" s="8">
        <x:v>186801.943529222</x:v>
      </x:c>
      <x:c r="S81" s="12">
        <x:v>285757.092091613</x:v>
      </x:c>
      <x:c r="T81" s="12">
        <x:v>43.75</x:v>
      </x:c>
      <x:c r="U81" s="12">
        <x:v>60</x:v>
      </x:c>
      <x:c r="V81" s="12">
        <x:f>NA()</x:f>
      </x:c>
    </x:row>
    <x:row r="82">
      <x:c r="A82">
        <x:v>741089</x:v>
      </x:c>
      <x:c r="B82" s="1">
        <x:v>43211.5142540162</x:v>
      </x:c>
      <x:c r="C82" s="6">
        <x:v>1.33024275</x:v>
      </x:c>
      <x:c r="D82" s="14" t="s">
        <x:v>77</x:v>
      </x:c>
      <x:c r="E82" s="15">
        <x:v>43194.5139003472</x:v>
      </x:c>
      <x:c r="F82" t="s">
        <x:v>82</x:v>
      </x:c>
      <x:c r="G82" s="6">
        <x:v>143.67047017496</x:v>
      </x:c>
      <x:c r="H82" t="s">
        <x:v>83</x:v>
      </x:c>
      <x:c r="I82" s="6">
        <x:v>32.5036459263156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22.819</x:v>
      </x:c>
      <x:c r="R82" s="8">
        <x:v>186801.661609636</x:v>
      </x:c>
      <x:c r="S82" s="12">
        <x:v>285753.40795852</x:v>
      </x:c>
      <x:c r="T82" s="12">
        <x:v>43.75</x:v>
      </x:c>
      <x:c r="U82" s="12">
        <x:v>60</x:v>
      </x:c>
      <x:c r="V82" s="12">
        <x:f>NA()</x:f>
      </x:c>
    </x:row>
    <x:row r="83">
      <x:c r="A83">
        <x:v>741098</x:v>
      </x:c>
      <x:c r="B83" s="1">
        <x:v>43211.5142651968</x:v>
      </x:c>
      <x:c r="C83" s="6">
        <x:v>1.34636030333333</x:v>
      </x:c>
      <x:c r="D83" s="14" t="s">
        <x:v>77</x:v>
      </x:c>
      <x:c r="E83" s="15">
        <x:v>43194.5139003472</x:v>
      </x:c>
      <x:c r="F83" t="s">
        <x:v>82</x:v>
      </x:c>
      <x:c r="G83" s="6">
        <x:v>143.629097852757</x:v>
      </x:c>
      <x:c r="H83" t="s">
        <x:v>83</x:v>
      </x:c>
      <x:c r="I83" s="6">
        <x:v>32.5098103927253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22.82</x:v>
      </x:c>
      <x:c r="R83" s="8">
        <x:v>186774.508207552</x:v>
      </x:c>
      <x:c r="S83" s="12">
        <x:v>285750.130866762</x:v>
      </x:c>
      <x:c r="T83" s="12">
        <x:v>43.75</x:v>
      </x:c>
      <x:c r="U83" s="12">
        <x:v>60</x:v>
      </x:c>
      <x:c r="V83" s="12">
        <x:f>NA()</x:f>
      </x:c>
    </x:row>
    <x:row r="84">
      <x:c r="A84">
        <x:v>741106</x:v>
      </x:c>
      <x:c r="B84" s="1">
        <x:v>43211.5142769676</x:v>
      </x:c>
      <x:c r="C84" s="6">
        <x:v>1.36327794833333</x:v>
      </x:c>
      <x:c r="D84" s="14" t="s">
        <x:v>77</x:v>
      </x:c>
      <x:c r="E84" s="15">
        <x:v>43194.5139003472</x:v>
      </x:c>
      <x:c r="F84" t="s">
        <x:v>82</x:v>
      </x:c>
      <x:c r="G84" s="6">
        <x:v>143.674165479358</x:v>
      </x:c>
      <x:c r="H84" t="s">
        <x:v>83</x:v>
      </x:c>
      <x:c r="I84" s="6">
        <x:v>32.5028640923624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22.819</x:v>
      </x:c>
      <x:c r="R84" s="8">
        <x:v>186774.926614793</x:v>
      </x:c>
      <x:c r="S84" s="12">
        <x:v>285739.463054481</x:v>
      </x:c>
      <x:c r="T84" s="12">
        <x:v>43.75</x:v>
      </x:c>
      <x:c r="U84" s="12">
        <x:v>60</x:v>
      </x:c>
      <x:c r="V84" s="12">
        <x:f>NA()</x:f>
      </x:c>
    </x:row>
    <x:row r="85">
      <x:c r="A85">
        <x:v>741115</x:v>
      </x:c>
      <x:c r="B85" s="1">
        <x:v>43211.5142882292</x:v>
      </x:c>
      <x:c r="C85" s="6">
        <x:v>1.37951215833333</x:v>
      </x:c>
      <x:c r="D85" s="14" t="s">
        <x:v>77</x:v>
      </x:c>
      <x:c r="E85" s="15">
        <x:v>43194.5139003472</x:v>
      </x:c>
      <x:c r="F85" t="s">
        <x:v>82</x:v>
      </x:c>
      <x:c r="G85" s="6">
        <x:v>143.543816976223</x:v>
      </x:c>
      <x:c r="H85" t="s">
        <x:v>83</x:v>
      </x:c>
      <x:c r="I85" s="6">
        <x:v>32.5226806323158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22.822</x:v>
      </x:c>
      <x:c r="R85" s="8">
        <x:v>186770.50407646</x:v>
      </x:c>
      <x:c r="S85" s="12">
        <x:v>285747.021806645</x:v>
      </x:c>
      <x:c r="T85" s="12">
        <x:v>43.75</x:v>
      </x:c>
      <x:c r="U85" s="12">
        <x:v>60</x:v>
      </x:c>
      <x:c r="V85" s="12">
        <x:f>NA()</x:f>
      </x:c>
    </x:row>
    <x:row r="86">
      <x:c r="A86">
        <x:v>741132</x:v>
      </x:c>
      <x:c r="B86" s="1">
        <x:v>43211.5143006134</x:v>
      </x:c>
      <x:c r="C86" s="6">
        <x:v>1.39736322166667</x:v>
      </x:c>
      <x:c r="D86" s="14" t="s">
        <x:v>77</x:v>
      </x:c>
      <x:c r="E86" s="15">
        <x:v>43194.5139003472</x:v>
      </x:c>
      <x:c r="F86" t="s">
        <x:v>82</x:v>
      </x:c>
      <x:c r="G86" s="6">
        <x:v>143.56033656214</x:v>
      </x:c>
      <x:c r="H86" t="s">
        <x:v>83</x:v>
      </x:c>
      <x:c r="I86" s="6">
        <x:v>32.5295367614349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22.818</x:v>
      </x:c>
      <x:c r="R86" s="8">
        <x:v>186767.328201442</x:v>
      </x:c>
      <x:c r="S86" s="12">
        <x:v>285746.237215285</x:v>
      </x:c>
      <x:c r="T86" s="12">
        <x:v>43.75</x:v>
      </x:c>
      <x:c r="U86" s="12">
        <x:v>60</x:v>
      </x:c>
      <x:c r="V86" s="12">
        <x:f>NA()</x:f>
      </x:c>
    </x:row>
    <x:row r="87">
      <x:c r="A87">
        <x:v>741141</x:v>
      </x:c>
      <x:c r="B87" s="1">
        <x:v>43211.5143121528</x:v>
      </x:c>
      <x:c r="C87" s="6">
        <x:v>1.41394750833333</x:v>
      </x:c>
      <x:c r="D87" s="14" t="s">
        <x:v>77</x:v>
      </x:c>
      <x:c r="E87" s="15">
        <x:v>43194.5139003472</x:v>
      </x:c>
      <x:c r="F87" t="s">
        <x:v>82</x:v>
      </x:c>
      <x:c r="G87" s="6">
        <x:v>143.619434371179</x:v>
      </x:c>
      <x:c r="H87" t="s">
        <x:v>83</x:v>
      </x:c>
      <x:c r="I87" s="6">
        <x:v>32.5118551938435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22.82</x:v>
      </x:c>
      <x:c r="R87" s="8">
        <x:v>186764.482656363</x:v>
      </x:c>
      <x:c r="S87" s="12">
        <x:v>285740.323481682</x:v>
      </x:c>
      <x:c r="T87" s="12">
        <x:v>43.75</x:v>
      </x:c>
      <x:c r="U87" s="12">
        <x:v>60</x:v>
      </x:c>
      <x:c r="V87" s="12">
        <x:f>NA()</x:f>
      </x:c>
    </x:row>
    <x:row r="88">
      <x:c r="A88">
        <x:v>741145</x:v>
      </x:c>
      <x:c r="B88" s="1">
        <x:v>43211.5143230324</x:v>
      </x:c>
      <x:c r="C88" s="6">
        <x:v>1.42964836333333</x:v>
      </x:c>
      <x:c r="D88" s="14" t="s">
        <x:v>77</x:v>
      </x:c>
      <x:c r="E88" s="15">
        <x:v>43194.5139003472</x:v>
      </x:c>
      <x:c r="F88" t="s">
        <x:v>82</x:v>
      </x:c>
      <x:c r="G88" s="6">
        <x:v>143.698364097427</x:v>
      </x:c>
      <x:c r="H88" t="s">
        <x:v>83</x:v>
      </x:c>
      <x:c r="I88" s="6">
        <x:v>32.502924233429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22.817</x:v>
      </x:c>
      <x:c r="R88" s="8">
        <x:v>186746.475423718</x:v>
      </x:c>
      <x:c r="S88" s="12">
        <x:v>285732.37094594</x:v>
      </x:c>
      <x:c r="T88" s="12">
        <x:v>43.75</x:v>
      </x:c>
      <x:c r="U88" s="12">
        <x:v>60</x:v>
      </x:c>
      <x:c r="V88" s="12">
        <x:f>NA()</x:f>
      </x:c>
    </x:row>
    <x:row r="89">
      <x:c r="A89">
        <x:v>741163</x:v>
      </x:c>
      <x:c r="B89" s="1">
        <x:v>43211.5143353819</x:v>
      </x:c>
      <x:c r="C89" s="6">
        <x:v>1.44738274666667</x:v>
      </x:c>
      <x:c r="D89" s="14" t="s">
        <x:v>77</x:v>
      </x:c>
      <x:c r="E89" s="15">
        <x:v>43194.5139003472</x:v>
      </x:c>
      <x:c r="F89" t="s">
        <x:v>82</x:v>
      </x:c>
      <x:c r="G89" s="6">
        <x:v>143.678872934224</x:v>
      </x:c>
      <x:c r="H89" t="s">
        <x:v>83</x:v>
      </x:c>
      <x:c r="I89" s="6">
        <x:v>32.5044578309994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22.818</x:v>
      </x:c>
      <x:c r="R89" s="8">
        <x:v>186759.313323981</x:v>
      </x:c>
      <x:c r="S89" s="12">
        <x:v>285736.219815333</x:v>
      </x:c>
      <x:c r="T89" s="12">
        <x:v>43.75</x:v>
      </x:c>
      <x:c r="U89" s="12">
        <x:v>60</x:v>
      </x:c>
      <x:c r="V89" s="12">
        <x:f>NA()</x:f>
      </x:c>
    </x:row>
    <x:row r="90">
      <x:c r="A90">
        <x:v>741172</x:v>
      </x:c>
      <x:c r="B90" s="1">
        <x:v>43211.5143467245</x:v>
      </x:c>
      <x:c r="C90" s="6">
        <x:v>1.46371701333333</x:v>
      </x:c>
      <x:c r="D90" s="14" t="s">
        <x:v>77</x:v>
      </x:c>
      <x:c r="E90" s="15">
        <x:v>43194.5139003472</x:v>
      </x:c>
      <x:c r="F90" t="s">
        <x:v>82</x:v>
      </x:c>
      <x:c r="G90" s="6">
        <x:v>143.602807715307</x:v>
      </x:c>
      <x:c r="H90" t="s">
        <x:v>83</x:v>
      </x:c>
      <x:c r="I90" s="6">
        <x:v>32.5153734575115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22.82</x:v>
      </x:c>
      <x:c r="R90" s="8">
        <x:v>186751.2303668</x:v>
      </x:c>
      <x:c r="S90" s="12">
        <x:v>285736.187486881</x:v>
      </x:c>
      <x:c r="T90" s="12">
        <x:v>43.75</x:v>
      </x:c>
      <x:c r="U90" s="12">
        <x:v>60</x:v>
      </x:c>
      <x:c r="V90" s="12">
        <x:f>NA()</x:f>
      </x:c>
    </x:row>
    <x:row r="91">
      <x:c r="A91">
        <x:v>741175</x:v>
      </x:c>
      <x:c r="B91" s="1">
        <x:v>43211.5143577199</x:v>
      </x:c>
      <x:c r="C91" s="6">
        <x:v>1.47955121833333</x:v>
      </x:c>
      <x:c r="D91" s="14" t="s">
        <x:v>77</x:v>
      </x:c>
      <x:c r="E91" s="15">
        <x:v>43194.5139003472</x:v>
      </x:c>
      <x:c r="F91" t="s">
        <x:v>82</x:v>
      </x:c>
      <x:c r="G91" s="6">
        <x:v>143.654880988504</x:v>
      </x:c>
      <x:c r="H91" t="s">
        <x:v>83</x:v>
      </x:c>
      <x:c r="I91" s="6">
        <x:v>32.5147119033772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22.816</x:v>
      </x:c>
      <x:c r="R91" s="8">
        <x:v>186725.918051026</x:v>
      </x:c>
      <x:c r="S91" s="12">
        <x:v>285724.860936352</x:v>
      </x:c>
      <x:c r="T91" s="12">
        <x:v>43.75</x:v>
      </x:c>
      <x:c r="U91" s="12">
        <x:v>60</x:v>
      </x:c>
      <x:c r="V91" s="12">
        <x:f>NA()</x:f>
      </x:c>
    </x:row>
    <x:row r="92">
      <x:c r="A92">
        <x:v>741192</x:v>
      </x:c>
      <x:c r="B92" s="1">
        <x:v>43211.5143702893</x:v>
      </x:c>
      <x:c r="C92" s="6">
        <x:v>1.49768563</x:v>
      </x:c>
      <x:c r="D92" s="14" t="s">
        <x:v>77</x:v>
      </x:c>
      <x:c r="E92" s="15">
        <x:v>43194.5139003472</x:v>
      </x:c>
      <x:c r="F92" t="s">
        <x:v>82</x:v>
      </x:c>
      <x:c r="G92" s="6">
        <x:v>143.660268261761</x:v>
      </x:c>
      <x:c r="H92" t="s">
        <x:v>83</x:v>
      </x:c>
      <x:c r="I92" s="6">
        <x:v>32.510983146155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22.817</x:v>
      </x:c>
      <x:c r="R92" s="8">
        <x:v>186740.777353661</x:v>
      </x:c>
      <x:c r="S92" s="12">
        <x:v>285737.441844828</x:v>
      </x:c>
      <x:c r="T92" s="12">
        <x:v>43.75</x:v>
      </x:c>
      <x:c r="U92" s="12">
        <x:v>60</x:v>
      </x:c>
      <x:c r="V92" s="12">
        <x:f>NA()</x:f>
      </x:c>
    </x:row>
    <x:row r="93">
      <x:c r="A93">
        <x:v>741203</x:v>
      </x:c>
      <x:c r="B93" s="1">
        <x:v>43211.5143814005</x:v>
      </x:c>
      <x:c r="C93" s="6">
        <x:v>1.51366989</x:v>
      </x:c>
      <x:c r="D93" s="14" t="s">
        <x:v>77</x:v>
      </x:c>
      <x:c r="E93" s="15">
        <x:v>43194.5139003472</x:v>
      </x:c>
      <x:c r="F93" t="s">
        <x:v>82</x:v>
      </x:c>
      <x:c r="G93" s="6">
        <x:v>143.729268455781</x:v>
      </x:c>
      <x:c r="H93" t="s">
        <x:v>83</x:v>
      </x:c>
      <x:c r="I93" s="6">
        <x:v>32.5041571255379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22.814</x:v>
      </x:c>
      <x:c r="R93" s="8">
        <x:v>186727.327487232</x:v>
      </x:c>
      <x:c r="S93" s="12">
        <x:v>285733.333333167</x:v>
      </x:c>
      <x:c r="T93" s="12">
        <x:v>43.75</x:v>
      </x:c>
      <x:c r="U93" s="12">
        <x:v>60</x:v>
      </x:c>
      <x:c r="V93" s="12">
        <x:f>NA()</x:f>
      </x:c>
    </x:row>
    <x:row r="94">
      <x:c r="A94">
        <x:v>741213</x:v>
      </x:c>
      <x:c r="B94" s="1">
        <x:v>43211.5143928241</x:v>
      </x:c>
      <x:c r="C94" s="6">
        <x:v>1.530154165</x:v>
      </x:c>
      <x:c r="D94" s="14" t="s">
        <x:v>77</x:v>
      </x:c>
      <x:c r="E94" s="15">
        <x:v>43194.5139003472</x:v>
      </x:c>
      <x:c r="F94" t="s">
        <x:v>82</x:v>
      </x:c>
      <x:c r="G94" s="6">
        <x:v>143.675935376791</x:v>
      </x:c>
      <x:c r="H94" t="s">
        <x:v>83</x:v>
      </x:c>
      <x:c r="I94" s="6">
        <x:v>32.5128475242477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22.815</x:v>
      </x:c>
      <x:c r="R94" s="8">
        <x:v>186714.737840953</x:v>
      </x:c>
      <x:c r="S94" s="12">
        <x:v>285718.479824997</x:v>
      </x:c>
      <x:c r="T94" s="12">
        <x:v>43.75</x:v>
      </x:c>
      <x:c r="U94" s="12">
        <x:v>60</x:v>
      </x:c>
      <x:c r="V94" s="12">
        <x:f>NA()</x:f>
      </x:c>
    </x:row>
    <x:row r="95">
      <x:c r="A95">
        <x:v>741219</x:v>
      </x:c>
      <x:c r="B95" s="1">
        <x:v>43211.5144045486</x:v>
      </x:c>
      <x:c r="C95" s="6">
        <x:v>1.5470218</x:v>
      </x:c>
      <x:c r="D95" s="14" t="s">
        <x:v>77</x:v>
      </x:c>
      <x:c r="E95" s="15">
        <x:v>43194.5139003472</x:v>
      </x:c>
      <x:c r="F95" t="s">
        <x:v>82</x:v>
      </x:c>
      <x:c r="G95" s="6">
        <x:v>143.632464964597</x:v>
      </x:c>
      <x:c r="H95" t="s">
        <x:v>83</x:v>
      </x:c>
      <x:c r="I95" s="6">
        <x:v>32.5298073983981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22.812</x:v>
      </x:c>
      <x:c r="R95" s="8">
        <x:v>186714.161966095</x:v>
      </x:c>
      <x:c r="S95" s="12">
        <x:v>285721.085624074</x:v>
      </x:c>
      <x:c r="T95" s="12">
        <x:v>43.75</x:v>
      </x:c>
      <x:c r="U95" s="12">
        <x:v>60</x:v>
      </x:c>
      <x:c r="V95" s="12">
        <x:f>NA()</x:f>
      </x:c>
    </x:row>
    <x:row r="96">
      <x:c r="A96">
        <x:v>741226</x:v>
      </x:c>
      <x:c r="B96" s="1">
        <x:v>43211.5144160069</x:v>
      </x:c>
      <x:c r="C96" s="6">
        <x:v>1.56352271166667</x:v>
      </x:c>
      <x:c r="D96" s="14" t="s">
        <x:v>77</x:v>
      </x:c>
      <x:c r="E96" s="15">
        <x:v>43194.5139003472</x:v>
      </x:c>
      <x:c r="F96" t="s">
        <x:v>82</x:v>
      </x:c>
      <x:c r="G96" s="6">
        <x:v>143.678963309277</x:v>
      </x:c>
      <x:c r="H96" t="s">
        <x:v>83</x:v>
      </x:c>
      <x:c r="I96" s="6">
        <x:v>32.5199742694194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22.812</x:v>
      </x:c>
      <x:c r="R96" s="8">
        <x:v>186696.848421556</x:v>
      </x:c>
      <x:c r="S96" s="12">
        <x:v>285712.66671998</x:v>
      </x:c>
      <x:c r="T96" s="12">
        <x:v>43.75</x:v>
      </x:c>
      <x:c r="U96" s="12">
        <x:v>60</x:v>
      </x:c>
      <x:c r="V96" s="12">
        <x:f>NA()</x:f>
      </x:c>
    </x:row>
    <x:row r="97">
      <x:c r="A97">
        <x:v>741238</x:v>
      </x:c>
      <x:c r="B97" s="1">
        <x:v>43211.5144278935</x:v>
      </x:c>
      <x:c r="C97" s="6">
        <x:v>1.580640365</x:v>
      </x:c>
      <x:c r="D97" s="14" t="s">
        <x:v>77</x:v>
      </x:c>
      <x:c r="E97" s="15">
        <x:v>43194.5139003472</x:v>
      </x:c>
      <x:c r="F97" t="s">
        <x:v>82</x:v>
      </x:c>
      <x:c r="G97" s="6">
        <x:v>143.722050838344</x:v>
      </x:c>
      <x:c r="H97" t="s">
        <x:v>83</x:v>
      </x:c>
      <x:c r="I97" s="6">
        <x:v>32.5108628637336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22.812</x:v>
      </x:c>
      <x:c r="R97" s="8">
        <x:v>186695.287440958</x:v>
      </x:c>
      <x:c r="S97" s="12">
        <x:v>285721.360514763</x:v>
      </x:c>
      <x:c r="T97" s="12">
        <x:v>43.75</x:v>
      </x:c>
      <x:c r="U97" s="12">
        <x:v>60</x:v>
      </x:c>
      <x:c r="V97" s="12">
        <x:f>NA()</x:f>
      </x:c>
    </x:row>
    <x:row r="98">
      <x:c r="A98">
        <x:v>741247</x:v>
      </x:c>
      <x:c r="B98" s="1">
        <x:v>43211.5144388079</x:v>
      </x:c>
      <x:c r="C98" s="6">
        <x:v>1.59634124166667</x:v>
      </x:c>
      <x:c r="D98" s="14" t="s">
        <x:v>77</x:v>
      </x:c>
      <x:c r="E98" s="15">
        <x:v>43194.5139003472</x:v>
      </x:c>
      <x:c r="F98" t="s">
        <x:v>82</x:v>
      </x:c>
      <x:c r="G98" s="6">
        <x:v>143.664162179725</x:v>
      </x:c>
      <x:c r="H98" t="s">
        <x:v>83</x:v>
      </x:c>
      <x:c r="I98" s="6">
        <x:v>32.5205155418234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22.813</x:v>
      </x:c>
      <x:c r="R98" s="8">
        <x:v>186688.514634042</x:v>
      </x:c>
      <x:c r="S98" s="12">
        <x:v>285706.461056558</x:v>
      </x:c>
      <x:c r="T98" s="12">
        <x:v>43.75</x:v>
      </x:c>
      <x:c r="U98" s="12">
        <x:v>60</x:v>
      </x:c>
      <x:c r="V98" s="12">
        <x:f>NA()</x:f>
      </x:c>
    </x:row>
    <x:row r="99">
      <x:c r="A99">
        <x:v>741260</x:v>
      </x:c>
      <x:c r="B99" s="1">
        <x:v>43211.5144503472</x:v>
      </x:c>
      <x:c r="C99" s="6">
        <x:v>1.61297556166667</x:v>
      </x:c>
      <x:c r="D99" s="14" t="s">
        <x:v>77</x:v>
      </x:c>
      <x:c r="E99" s="15">
        <x:v>43194.5139003472</x:v>
      </x:c>
      <x:c r="F99" t="s">
        <x:v>82</x:v>
      </x:c>
      <x:c r="G99" s="6">
        <x:v>143.710800807972</x:v>
      </x:c>
      <x:c r="H99" t="s">
        <x:v>83</x:v>
      </x:c>
      <x:c r="I99" s="6">
        <x:v>32.5106523695054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22.813</x:v>
      </x:c>
      <x:c r="R99" s="8">
        <x:v>186671.490664877</x:v>
      </x:c>
      <x:c r="S99" s="12">
        <x:v>285712.256290376</x:v>
      </x:c>
      <x:c r="T99" s="12">
        <x:v>43.75</x:v>
      </x:c>
      <x:c r="U99" s="12">
        <x:v>60</x:v>
      </x:c>
      <x:c r="V99" s="12">
        <x:f>NA()</x:f>
      </x:c>
    </x:row>
    <x:row r="100">
      <x:c r="A100">
        <x:v>741266</x:v>
      </x:c>
      <x:c r="B100" s="1">
        <x:v>43211.5144618866</x:v>
      </x:c>
      <x:c r="C100" s="6">
        <x:v>1.62954315333333</x:v>
      </x:c>
      <x:c r="D100" s="14" t="s">
        <x:v>77</x:v>
      </x:c>
      <x:c r="E100" s="15">
        <x:v>43194.5139003472</x:v>
      </x:c>
      <x:c r="F100" t="s">
        <x:v>82</x:v>
      </x:c>
      <x:c r="G100" s="6">
        <x:v>143.684495219341</x:v>
      </x:c>
      <x:c r="H100" t="s">
        <x:v>83</x:v>
      </x:c>
      <x:c r="I100" s="6">
        <x:v>32.516215435689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22.813</x:v>
      </x:c>
      <x:c r="R100" s="8">
        <x:v>186673.606549205</x:v>
      </x:c>
      <x:c r="S100" s="12">
        <x:v>285707.103939432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741277</x:v>
      </x:c>
      <x:c r="B101" s="1">
        <x:v>43211.5144739236</x:v>
      </x:c>
      <x:c r="C101" s="6">
        <x:v>1.646910815</x:v>
      </x:c>
      <x:c r="D101" s="14" t="s">
        <x:v>77</x:v>
      </x:c>
      <x:c r="E101" s="15">
        <x:v>43194.5139003472</x:v>
      </x:c>
      <x:c r="F101" t="s">
        <x:v>82</x:v>
      </x:c>
      <x:c r="G101" s="6">
        <x:v>143.747114425718</x:v>
      </x:c>
      <x:c r="H101" t="s">
        <x:v>83</x:v>
      </x:c>
      <x:c r="I101" s="6">
        <x:v>32.5107425813158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22.81</x:v>
      </x:c>
      <x:c r="R101" s="8">
        <x:v>186658.771564491</x:v>
      </x:c>
      <x:c r="S101" s="12">
        <x:v>285717.759880569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741285</x:v>
      </x:c>
      <x:c r="B102" s="1">
        <x:v>43211.5144850694</x:v>
      </x:c>
      <x:c r="C102" s="6">
        <x:v>1.66294505166667</x:v>
      </x:c>
      <x:c r="D102" s="14" t="s">
        <x:v>77</x:v>
      </x:c>
      <x:c r="E102" s="15">
        <x:v>43194.5139003472</x:v>
      </x:c>
      <x:c r="F102" t="s">
        <x:v>82</x:v>
      </x:c>
      <x:c r="G102" s="6">
        <x:v>143.772573956649</x:v>
      </x:c>
      <x:c r="H102" t="s">
        <x:v>83</x:v>
      </x:c>
      <x:c r="I102" s="6">
        <x:v>32.505359947545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22.81</x:v>
      </x:c>
      <x:c r="R102" s="8">
        <x:v>186657.179431428</x:v>
      </x:c>
      <x:c r="S102" s="12">
        <x:v>285709.284902943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741300</x:v>
      </x:c>
      <x:c r="B103" s="1">
        <x:v>43211.514497419</x:v>
      </x:c>
      <x:c r="C103" s="6">
        <x:v>1.68076278666667</x:v>
      </x:c>
      <x:c r="D103" s="14" t="s">
        <x:v>77</x:v>
      </x:c>
      <x:c r="E103" s="15">
        <x:v>43194.5139003472</x:v>
      </x:c>
      <x:c r="F103" t="s">
        <x:v>82</x:v>
      </x:c>
      <x:c r="G103" s="6">
        <x:v>143.784379432602</x:v>
      </x:c>
      <x:c r="H103" t="s">
        <x:v>83</x:v>
      </x:c>
      <x:c r="I103" s="6">
        <x:v>32.5028640923624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22.81</x:v>
      </x:c>
      <x:c r="R103" s="8">
        <x:v>186657.507385144</x:v>
      </x:c>
      <x:c r="S103" s="12">
        <x:v>285711.603042216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741307</x:v>
      </x:c>
      <x:c r="B104" s="1">
        <x:v>43211.5145084838</x:v>
      </x:c>
      <x:c r="C104" s="6">
        <x:v>1.69666364833333</x:v>
      </x:c>
      <x:c r="D104" s="14" t="s">
        <x:v>77</x:v>
      </x:c>
      <x:c r="E104" s="15">
        <x:v>43194.5139003472</x:v>
      </x:c>
      <x:c r="F104" t="s">
        <x:v>82</x:v>
      </x:c>
      <x:c r="G104" s="6">
        <x:v>143.699440321616</x:v>
      </x:c>
      <x:c r="H104" t="s">
        <x:v>83</x:v>
      </x:c>
      <x:c r="I104" s="6">
        <x:v>32.515644093331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22.812</x:v>
      </x:c>
      <x:c r="R104" s="8">
        <x:v>186637.840383012</x:v>
      </x:c>
      <x:c r="S104" s="12">
        <x:v>285704.377704969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741317</x:v>
      </x:c>
      <x:c r="B105" s="1">
        <x:v>43211.5145199884</x:v>
      </x:c>
      <x:c r="C105" s="6">
        <x:v>1.71326457</x:v>
      </x:c>
      <x:c r="D105" s="14" t="s">
        <x:v>77</x:v>
      </x:c>
      <x:c r="E105" s="15">
        <x:v>43194.5139003472</x:v>
      </x:c>
      <x:c r="F105" t="s">
        <x:v>82</x:v>
      </x:c>
      <x:c r="G105" s="6">
        <x:v>143.766475888455</x:v>
      </x:c>
      <x:c r="H105" t="s">
        <x:v>83</x:v>
      </x:c>
      <x:c r="I105" s="6">
        <x:v>32.5092390514596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22.809</x:v>
      </x:c>
      <x:c r="R105" s="8">
        <x:v>186645.357336931</x:v>
      </x:c>
      <x:c r="S105" s="12">
        <x:v>285707.264576938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741325</x:v>
      </x:c>
      <x:c r="B106" s="1">
        <x:v>43211.5145320255</x:v>
      </x:c>
      <x:c r="C106" s="6">
        <x:v>1.73059891333333</x:v>
      </x:c>
      <x:c r="D106" s="14" t="s">
        <x:v>77</x:v>
      </x:c>
      <x:c r="E106" s="15">
        <x:v>43194.5139003472</x:v>
      </x:c>
      <x:c r="F106" t="s">
        <x:v>82</x:v>
      </x:c>
      <x:c r="G106" s="6">
        <x:v>143.700420682971</x:v>
      </x:c>
      <x:c r="H106" t="s">
        <x:v>83</x:v>
      </x:c>
      <x:c r="I106" s="6">
        <x:v>32.5128475242477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22.813</x:v>
      </x:c>
      <x:c r="R106" s="8">
        <x:v>186641.09423902</x:v>
      </x:c>
      <x:c r="S106" s="12">
        <x:v>285722.222170232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741343</x:v>
      </x:c>
      <x:c r="B107" s="1">
        <x:v>43211.5145430556</x:v>
      </x:c>
      <x:c r="C107" s="6">
        <x:v>1.746449835</x:v>
      </x:c>
      <x:c r="D107" s="14" t="s">
        <x:v>77</x:v>
      </x:c>
      <x:c r="E107" s="15">
        <x:v>43194.5139003472</x:v>
      </x:c>
      <x:c r="F107" t="s">
        <x:v>82</x:v>
      </x:c>
      <x:c r="G107" s="6">
        <x:v>143.714656148184</x:v>
      </x:c>
      <x:c r="H107" t="s">
        <x:v>83</x:v>
      </x:c>
      <x:c r="I107" s="6">
        <x:v>32.5124265355553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22.812</x:v>
      </x:c>
      <x:c r="R107" s="8">
        <x:v>186624.528715662</x:v>
      </x:c>
      <x:c r="S107" s="12">
        <x:v>285700.879836442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741349</x:v>
      </x:c>
      <x:c r="B108" s="1">
        <x:v>43211.5145551736</x:v>
      </x:c>
      <x:c r="C108" s="6">
        <x:v>1.76390080166667</x:v>
      </x:c>
      <x:c r="D108" s="14" t="s">
        <x:v>77</x:v>
      </x:c>
      <x:c r="E108" s="15">
        <x:v>43194.5139003472</x:v>
      </x:c>
      <x:c r="F108" t="s">
        <x:v>82</x:v>
      </x:c>
      <x:c r="G108" s="6">
        <x:v>143.741156909012</x:v>
      </x:c>
      <x:c r="H108" t="s">
        <x:v>83</x:v>
      </x:c>
      <x:c r="I108" s="6">
        <x:v>32.5145916208216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22.809</x:v>
      </x:c>
      <x:c r="R108" s="8">
        <x:v>186627.446150329</x:v>
      </x:c>
      <x:c r="S108" s="12">
        <x:v>285716.29296813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741362</x:v>
      </x:c>
      <x:c r="B109" s="1">
        <x:v>43211.5145660532</x:v>
      </x:c>
      <x:c r="C109" s="6">
        <x:v>1.779551715</x:v>
      </x:c>
      <x:c r="D109" s="14" t="s">
        <x:v>77</x:v>
      </x:c>
      <x:c r="E109" s="15">
        <x:v>43194.5139003472</x:v>
      </x:c>
      <x:c r="F109" t="s">
        <x:v>82</x:v>
      </x:c>
      <x:c r="G109" s="6">
        <x:v>143.809170198675</x:v>
      </x:c>
      <x:c r="H109" t="s">
        <x:v>83</x:v>
      </x:c>
      <x:c r="I109" s="6">
        <x:v>32.5028039512963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22.808</x:v>
      </x:c>
      <x:c r="R109" s="8">
        <x:v>186605.010521928</x:v>
      </x:c>
      <x:c r="S109" s="12">
        <x:v>285697.928037473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741372</x:v>
      </x:c>
      <x:c r="B110" s="1">
        <x:v>43211.5145778935</x:v>
      </x:c>
      <x:c r="C110" s="6">
        <x:v>1.79661936833333</x:v>
      </x:c>
      <x:c r="D110" s="14" t="s">
        <x:v>77</x:v>
      </x:c>
      <x:c r="E110" s="15">
        <x:v>43194.5139003472</x:v>
      </x:c>
      <x:c r="F110" t="s">
        <x:v>82</x:v>
      </x:c>
      <x:c r="G110" s="6">
        <x:v>143.821445364962</x:v>
      </x:c>
      <x:c r="H110" t="s">
        <x:v>83</x:v>
      </x:c>
      <x:c r="I110" s="6">
        <x:v>32.505390018101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22.806</x:v>
      </x:c>
      <x:c r="R110" s="8">
        <x:v>186599.556170081</x:v>
      </x:c>
      <x:c r="S110" s="12">
        <x:v>285686.032355564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741379</x:v>
      </x:c>
      <x:c r="B111" s="1">
        <x:v>43211.5145896991</x:v>
      </x:c>
      <x:c r="C111" s="6">
        <x:v>1.813620365</x:v>
      </x:c>
      <x:c r="D111" s="14" t="s">
        <x:v>77</x:v>
      </x:c>
      <x:c r="E111" s="15">
        <x:v>43194.5139003472</x:v>
      </x:c>
      <x:c r="F111" t="s">
        <x:v>82</x:v>
      </x:c>
      <x:c r="G111" s="6">
        <x:v>143.788950571719</x:v>
      </x:c>
      <x:c r="H111" t="s">
        <x:v>83</x:v>
      </x:c>
      <x:c r="I111" s="6">
        <x:v>32.5044879015472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22.809</x:v>
      </x:c>
      <x:c r="R111" s="8">
        <x:v>186598.257306222</x:v>
      </x:c>
      <x:c r="S111" s="12">
        <x:v>285697.837962682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741394</x:v>
      </x:c>
      <x:c r="B112" s="1">
        <x:v>43211.5146023958</x:v>
      </x:c>
      <x:c r="C112" s="6">
        <x:v>1.83193805666667</x:v>
      </x:c>
      <x:c r="D112" s="14" t="s">
        <x:v>77</x:v>
      </x:c>
      <x:c r="E112" s="15">
        <x:v>43194.5139003472</x:v>
      </x:c>
      <x:c r="F112" t="s">
        <x:v>82</x:v>
      </x:c>
      <x:c r="G112" s="6">
        <x:v>143.76848478459</x:v>
      </x:c>
      <x:c r="H112" t="s">
        <x:v>83</x:v>
      </x:c>
      <x:c r="I112" s="6">
        <x:v>32.511404134666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22.808</x:v>
      </x:c>
      <x:c r="R112" s="8">
        <x:v>186600.335662485</x:v>
      </x:c>
      <x:c r="S112" s="12">
        <x:v>285714.459829211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741396</x:v>
      </x:c>
      <x:c r="B113" s="1">
        <x:v>43211.5146132755</x:v>
      </x:c>
      <x:c r="C113" s="6">
        <x:v>1.84755563</x:v>
      </x:c>
      <x:c r="D113" s="14" t="s">
        <x:v>77</x:v>
      </x:c>
      <x:c r="E113" s="15">
        <x:v>43194.5139003472</x:v>
      </x:c>
      <x:c r="F113" t="s">
        <x:v>82</x:v>
      </x:c>
      <x:c r="G113" s="6">
        <x:v>143.735496913792</x:v>
      </x:c>
      <x:c r="H113" t="s">
        <x:v>83</x:v>
      </x:c>
      <x:c r="I113" s="6">
        <x:v>32.5209666022274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22.807</x:v>
      </x:c>
      <x:c r="R113" s="8">
        <x:v>186594.562479161</x:v>
      </x:c>
      <x:c r="S113" s="12">
        <x:v>285700.951282676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741405</x:v>
      </x:c>
      <x:c r="B114" s="1">
        <x:v>43211.5146242708</x:v>
      </x:c>
      <x:c r="C114" s="6">
        <x:v>1.86340652833333</x:v>
      </x:c>
      <x:c r="D114" s="14" t="s">
        <x:v>77</x:v>
      </x:c>
      <x:c r="E114" s="15">
        <x:v>43194.5139003472</x:v>
      </x:c>
      <x:c r="F114" t="s">
        <x:v>82</x:v>
      </x:c>
      <x:c r="G114" s="6">
        <x:v>143.758131913878</x:v>
      </x:c>
      <x:c r="H114" t="s">
        <x:v>83</x:v>
      </x:c>
      <x:c r="I114" s="6">
        <x:v>32.5187714421672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22.806</x:v>
      </x:c>
      <x:c r="R114" s="8">
        <x:v>186577.385675825</x:v>
      </x:c>
      <x:c r="S114" s="12">
        <x:v>285697.592973884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741421</x:v>
      </x:c>
      <x:c r="B115" s="1">
        <x:v>43211.5146357292</x:v>
      </x:c>
      <x:c r="C115" s="6">
        <x:v>1.87994078</x:v>
      </x:c>
      <x:c r="D115" s="14" t="s">
        <x:v>77</x:v>
      </x:c>
      <x:c r="E115" s="15">
        <x:v>43194.5139003472</x:v>
      </x:c>
      <x:c r="F115" t="s">
        <x:v>82</x:v>
      </x:c>
      <x:c r="G115" s="6">
        <x:v>143.734372608397</x:v>
      </x:c>
      <x:c r="H115" t="s">
        <x:v>83</x:v>
      </x:c>
      <x:c r="I115" s="6">
        <x:v>32.5237932488071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22.806</x:v>
      </x:c>
      <x:c r="R115" s="8">
        <x:v>186579.933543169</x:v>
      </x:c>
      <x:c r="S115" s="12">
        <x:v>285703.262358392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741434</x:v>
      </x:c>
      <x:c r="B116" s="1">
        <x:v>43211.5146471875</x:v>
      </x:c>
      <x:c r="C116" s="6">
        <x:v>1.896425125</x:v>
      </x:c>
      <x:c r="D116" s="14" t="s">
        <x:v>77</x:v>
      </x:c>
      <x:c r="E116" s="15">
        <x:v>43194.5139003472</x:v>
      </x:c>
      <x:c r="F116" t="s">
        <x:v>82</x:v>
      </x:c>
      <x:c r="G116" s="6">
        <x:v>143.836974783394</x:v>
      </x:c>
      <x:c r="H116" t="s">
        <x:v>83</x:v>
      </x:c>
      <x:c r="I116" s="6">
        <x:v>32.5046983953876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22.805</x:v>
      </x:c>
      <x:c r="R116" s="8">
        <x:v>186576.23166485</x:v>
      </x:c>
      <x:c r="S116" s="12">
        <x:v>285698.083166333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741437</x:v>
      </x:c>
      <x:c r="B117" s="1">
        <x:v>43211.5146590625</x:v>
      </x:c>
      <x:c r="C117" s="6">
        <x:v>1.91350935666667</x:v>
      </x:c>
      <x:c r="D117" s="14" t="s">
        <x:v>77</x:v>
      </x:c>
      <x:c r="E117" s="15">
        <x:v>43194.5139003472</x:v>
      </x:c>
      <x:c r="F117" t="s">
        <x:v>82</x:v>
      </x:c>
      <x:c r="G117" s="6">
        <x:v>143.785908650801</x:v>
      </x:c>
      <x:c r="H117" t="s">
        <x:v>83</x:v>
      </x:c>
      <x:c r="I117" s="6">
        <x:v>32.5180798166925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22.804</x:v>
      </x:c>
      <x:c r="R117" s="8">
        <x:v>186570.524193719</x:v>
      </x:c>
      <x:c r="S117" s="12">
        <x:v>285690.386854756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741450</x:v>
      </x:c>
      <x:c r="B118" s="1">
        <x:v>43211.5146705671</x:v>
      </x:c>
      <x:c r="C118" s="6">
        <x:v>1.930043655</x:v>
      </x:c>
      <x:c r="D118" s="14" t="s">
        <x:v>77</x:v>
      </x:c>
      <x:c r="E118" s="15">
        <x:v>43194.5139003472</x:v>
      </x:c>
      <x:c r="F118" t="s">
        <x:v>82</x:v>
      </x:c>
      <x:c r="G118" s="6">
        <x:v>143.785323249318</x:v>
      </x:c>
      <x:c r="H118" t="s">
        <x:v>83</x:v>
      </x:c>
      <x:c r="I118" s="6">
        <x:v>32.5156140226832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22.805</x:v>
      </x:c>
      <x:c r="R118" s="8">
        <x:v>186555.477104207</x:v>
      </x:c>
      <x:c r="S118" s="12">
        <x:v>285698.036597865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741455</x:v>
      </x:c>
      <x:c r="B119" s="1">
        <x:v>43211.5146821412</x:v>
      </x:c>
      <x:c r="C119" s="6">
        <x:v>1.94674464333333</x:v>
      </x:c>
      <x:c r="D119" s="14" t="s">
        <x:v>77</x:v>
      </x:c>
      <x:c r="E119" s="15">
        <x:v>43194.5139003472</x:v>
      </x:c>
      <x:c r="F119" t="s">
        <x:v>82</x:v>
      </x:c>
      <x:c r="G119" s="6">
        <x:v>143.787189328851</x:v>
      </x:c>
      <x:c r="H119" t="s">
        <x:v>83</x:v>
      </x:c>
      <x:c r="I119" s="6">
        <x:v>32.5178091806761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22.804</x:v>
      </x:c>
      <x:c r="R119" s="8">
        <x:v>186548.027543331</x:v>
      </x:c>
      <x:c r="S119" s="12">
        <x:v>285691.408727006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741473</x:v>
      </x:c>
      <x:c r="B120" s="1">
        <x:v>43211.514693669</x:v>
      </x:c>
      <x:c r="C120" s="6">
        <x:v>1.96336224666667</x:v>
      </x:c>
      <x:c r="D120" s="14" t="s">
        <x:v>77</x:v>
      </x:c>
      <x:c r="E120" s="15">
        <x:v>43194.5139003472</x:v>
      </x:c>
      <x:c r="F120" t="s">
        <x:v>82</x:v>
      </x:c>
      <x:c r="G120" s="6">
        <x:v>143.855593597611</x:v>
      </x:c>
      <x:c r="H120" t="s">
        <x:v>83</x:v>
      </x:c>
      <x:c r="I120" s="6">
        <x:v>32.4981730924687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22.806</x:v>
      </x:c>
      <x:c r="R120" s="8">
        <x:v>186561.379648895</x:v>
      </x:c>
      <x:c r="S120" s="12">
        <x:v>285695.845548332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741475</x:v>
      </x:c>
      <x:c r="B121" s="1">
        <x:v>43211.5147050116</x:v>
      </x:c>
      <x:c r="C121" s="6">
        <x:v>1.97967980833333</x:v>
      </x:c>
      <x:c r="D121" s="14" t="s">
        <x:v>77</x:v>
      </x:c>
      <x:c r="E121" s="15">
        <x:v>43194.5139003472</x:v>
      </x:c>
      <x:c r="F121" t="s">
        <x:v>82</x:v>
      </x:c>
      <x:c r="G121" s="6">
        <x:v>143.756581666211</x:v>
      </x:c>
      <x:c r="H121" t="s">
        <x:v>83</x:v>
      </x:c>
      <x:c r="I121" s="6">
        <x:v>32.5216882990003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22.805</x:v>
      </x:c>
      <x:c r="R121" s="8">
        <x:v>186550.789247139</x:v>
      </x:c>
      <x:c r="S121" s="12">
        <x:v>285687.031581894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741493</x:v>
      </x:c>
      <x:c r="B122" s="1">
        <x:v>43211.514718287</x:v>
      </x:c>
      <x:c r="C122" s="6">
        <x:v>1.99879763833333</x:v>
      </x:c>
      <x:c r="D122" s="14" t="s">
        <x:v>77</x:v>
      </x:c>
      <x:c r="E122" s="15">
        <x:v>43194.5139003472</x:v>
      </x:c>
      <x:c r="F122" t="s">
        <x:v>82</x:v>
      </x:c>
      <x:c r="G122" s="6">
        <x:v>143.768007364836</x:v>
      </x:c>
      <x:c r="H122" t="s">
        <x:v>83</x:v>
      </x:c>
      <x:c r="I122" s="6">
        <x:v>32.5270408882461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22.802</x:v>
      </x:c>
      <x:c r="R122" s="8">
        <x:v>186559.800741046</x:v>
      </x:c>
      <x:c r="S122" s="12">
        <x:v>285707.456649139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741499</x:v>
      </x:c>
      <x:c r="B123" s="1">
        <x:v>43211.5147283912</x:v>
      </x:c>
      <x:c r="C123" s="6">
        <x:v>2.01333176</x:v>
      </x:c>
      <x:c r="D123" s="14" t="s">
        <x:v>77</x:v>
      </x:c>
      <x:c r="E123" s="15">
        <x:v>43194.5139003472</x:v>
      </x:c>
      <x:c r="F123" t="s">
        <x:v>82</x:v>
      </x:c>
      <x:c r="G123" s="6">
        <x:v>143.779108040407</x:v>
      </x:c>
      <x:c r="H123" t="s">
        <x:v>83</x:v>
      </x:c>
      <x:c r="I123" s="6">
        <x:v>32.5246953705578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22.802</x:v>
      </x:c>
      <x:c r="R123" s="8">
        <x:v>186532.888572936</x:v>
      </x:c>
      <x:c r="S123" s="12">
        <x:v>285688.630492666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741508</x:v>
      </x:c>
      <x:c r="B124" s="1">
        <x:v>43211.514740162</x:v>
      </x:c>
      <x:c r="C124" s="6">
        <x:v>2.030282745</x:v>
      </x:c>
      <x:c r="D124" s="14" t="s">
        <x:v>77</x:v>
      </x:c>
      <x:c r="E124" s="15">
        <x:v>43194.5139003472</x:v>
      </x:c>
      <x:c r="F124" t="s">
        <x:v>82</x:v>
      </x:c>
      <x:c r="G124" s="6">
        <x:v>143.840694662693</x:v>
      </x:c>
      <x:c r="H124" t="s">
        <x:v>83</x:v>
      </x:c>
      <x:c r="I124" s="6">
        <x:v>32.5065026288516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22.804</x:v>
      </x:c>
      <x:c r="R124" s="8">
        <x:v>186529.746486285</x:v>
      </x:c>
      <x:c r="S124" s="12">
        <x:v>285701.977669467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741519</x:v>
      </x:c>
      <x:c r="B125" s="1">
        <x:v>43211.5147514699</x:v>
      </x:c>
      <x:c r="C125" s="6">
        <x:v>2.04655035333333</x:v>
      </x:c>
      <x:c r="D125" s="14" t="s">
        <x:v>77</x:v>
      </x:c>
      <x:c r="E125" s="15">
        <x:v>43194.5139003472</x:v>
      </x:c>
      <x:c r="F125" t="s">
        <x:v>82</x:v>
      </x:c>
      <x:c r="G125" s="6">
        <x:v>143.907247272697</x:v>
      </x:c>
      <x:c r="H125" t="s">
        <x:v>83</x:v>
      </x:c>
      <x:c r="I125" s="6">
        <x:v>32.5028039512963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</x:v>
      </x:c>
      <x:c r="R125" s="8">
        <x:v>186526.031759232</x:v>
      </x:c>
      <x:c r="S125" s="12">
        <x:v>285687.1542558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741531</x:v>
      </x:c>
      <x:c r="B126" s="1">
        <x:v>43211.5147634606</x:v>
      </x:c>
      <x:c r="C126" s="6">
        <x:v>2.06383464</x:v>
      </x:c>
      <x:c r="D126" s="14" t="s">
        <x:v>77</x:v>
      </x:c>
      <x:c r="E126" s="15">
        <x:v>43194.5139003472</x:v>
      </x:c>
      <x:c r="F126" t="s">
        <x:v>82</x:v>
      </x:c>
      <x:c r="G126" s="6">
        <x:v>143.858828429934</x:v>
      </x:c>
      <x:c r="H126" t="s">
        <x:v>83</x:v>
      </x:c>
      <x:c r="I126" s="6">
        <x:v>32.5104418752908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22.801</x:v>
      </x:c>
      <x:c r="R126" s="8">
        <x:v>186516.21490457</x:v>
      </x:c>
      <x:c r="S126" s="12">
        <x:v>285697.09206702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741536</x:v>
      </x:c>
      <x:c r="B127" s="1">
        <x:v>43211.5147743866</x:v>
      </x:c>
      <x:c r="C127" s="6">
        <x:v>2.079552235</x:v>
      </x:c>
      <x:c r="D127" s="14" t="s">
        <x:v>77</x:v>
      </x:c>
      <x:c r="E127" s="15">
        <x:v>43194.5139003472</x:v>
      </x:c>
      <x:c r="F127" t="s">
        <x:v>82</x:v>
      </x:c>
      <x:c r="G127" s="6">
        <x:v>143.844879338569</x:v>
      </x:c>
      <x:c r="H127" t="s">
        <x:v>83</x:v>
      </x:c>
      <x:c r="I127" s="6">
        <x:v>32.5133887955012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22.801</x:v>
      </x:c>
      <x:c r="R127" s="8">
        <x:v>186504.632084296</x:v>
      </x:c>
      <x:c r="S127" s="12">
        <x:v>285683.621589213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741548</x:v>
      </x:c>
      <x:c r="B128" s="1">
        <x:v>43211.5147864931</x:v>
      </x:c>
      <x:c r="C128" s="6">
        <x:v>2.09703654</x:v>
      </x:c>
      <x:c r="D128" s="14" t="s">
        <x:v>77</x:v>
      </x:c>
      <x:c r="E128" s="15">
        <x:v>43194.5139003472</x:v>
      </x:c>
      <x:c r="F128" t="s">
        <x:v>82</x:v>
      </x:c>
      <x:c r="G128" s="6">
        <x:v>143.906677849689</x:v>
      </x:c>
      <x:c r="H128" t="s">
        <x:v>83</x:v>
      </x:c>
      <x:c r="I128" s="6">
        <x:v>32.502924233429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</x:v>
      </x:c>
      <x:c r="R128" s="8">
        <x:v>186518.326273221</x:v>
      </x:c>
      <x:c r="S128" s="12">
        <x:v>285680.075891125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741562</x:v>
      </x:c>
      <x:c r="B129" s="1">
        <x:v>43211.5148123843</x:v>
      </x:c>
      <x:c r="C129" s="6">
        <x:v>2.134321985</x:v>
      </x:c>
      <x:c r="D129" s="14" t="s">
        <x:v>77</x:v>
      </x:c>
      <x:c r="E129" s="15">
        <x:v>43194.5139003472</x:v>
      </x:c>
      <x:c r="F129" t="s">
        <x:v>82</x:v>
      </x:c>
      <x:c r="G129" s="6">
        <x:v>143.854131265399</x:v>
      </x:c>
      <x:c r="H129" t="s">
        <x:v>83</x:v>
      </x:c>
      <x:c r="I129" s="6">
        <x:v>32.5114342052761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22.801</x:v>
      </x:c>
      <x:c r="R129" s="8">
        <x:v>186565.527393275</x:v>
      </x:c>
      <x:c r="S129" s="12">
        <x:v>285744.331508337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741565</x:v>
      </x:c>
      <x:c r="B130" s="1">
        <x:v>43211.514812419</x:v>
      </x:c>
      <x:c r="C130" s="6">
        <x:v>2.13433866666667</x:v>
      </x:c>
      <x:c r="D130" s="14" t="s">
        <x:v>77</x:v>
      </x:c>
      <x:c r="E130" s="15">
        <x:v>43194.5139003472</x:v>
      </x:c>
      <x:c r="F130" t="s">
        <x:v>82</x:v>
      </x:c>
      <x:c r="G130" s="6">
        <x:v>143.901005100984</x:v>
      </x:c>
      <x:c r="H130" t="s">
        <x:v>83</x:v>
      </x:c>
      <x:c r="I130" s="6">
        <x:v>32.5067131228188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22.799</x:v>
      </x:c>
      <x:c r="R130" s="8">
        <x:v>186473.500114086</x:v>
      </x:c>
      <x:c r="S130" s="12">
        <x:v>285676.768558924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741581</x:v>
      </x:c>
      <x:c r="B131" s="1">
        <x:v>43211.5148221875</x:v>
      </x:c>
      <x:c r="C131" s="6">
        <x:v>2.14843952333333</x:v>
      </x:c>
      <x:c r="D131" s="14" t="s">
        <x:v>77</x:v>
      </x:c>
      <x:c r="E131" s="15">
        <x:v>43194.5139003472</x:v>
      </x:c>
      <x:c r="F131" t="s">
        <x:v>82</x:v>
      </x:c>
      <x:c r="G131" s="6">
        <x:v>143.925536818986</x:v>
      </x:c>
      <x:c r="H131" t="s">
        <x:v>83</x:v>
      </x:c>
      <x:c r="I131" s="6">
        <x:v>32.5067131228188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22.797</x:v>
      </x:c>
      <x:c r="R131" s="8">
        <x:v>186422.879187569</x:v>
      </x:c>
      <x:c r="S131" s="12">
        <x:v>285650.182860333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741590</x:v>
      </x:c>
      <x:c r="B132" s="1">
        <x:v>43211.5148327893</x:v>
      </x:c>
      <x:c r="C132" s="6">
        <x:v>2.16369037333333</x:v>
      </x:c>
      <x:c r="D132" s="14" t="s">
        <x:v>77</x:v>
      </x:c>
      <x:c r="E132" s="15">
        <x:v>43194.5139003472</x:v>
      </x:c>
      <x:c r="F132" t="s">
        <x:v>82</x:v>
      </x:c>
      <x:c r="G132" s="6">
        <x:v>143.818166787891</x:v>
      </x:c>
      <x:c r="H132" t="s">
        <x:v>83</x:v>
      </x:c>
      <x:c r="I132" s="6">
        <x:v>32.5268003222536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22.798</x:v>
      </x:c>
      <x:c r="R132" s="8">
        <x:v>186458.189433309</x:v>
      </x:c>
      <x:c r="S132" s="12">
        <x:v>285668.97349585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741599</x:v>
      </x:c>
      <x:c r="B133" s="1">
        <x:v>43211.5148445255</x:v>
      </x:c>
      <x:c r="C133" s="6">
        <x:v>2.18055803</x:v>
      </x:c>
      <x:c r="D133" s="14" t="s">
        <x:v>77</x:v>
      </x:c>
      <x:c r="E133" s="15">
        <x:v>43194.5139003472</x:v>
      </x:c>
      <x:c r="F133" t="s">
        <x:v>82</x:v>
      </x:c>
      <x:c r="G133" s="6">
        <x:v>143.798905634419</x:v>
      </x:c>
      <x:c r="H133" t="s">
        <x:v>83</x:v>
      </x:c>
      <x:c r="I133" s="6">
        <x:v>32.5231016222961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22.801</x:v>
      </x:c>
      <x:c r="R133" s="8">
        <x:v>186461.013559973</x:v>
      </x:c>
      <x:c r="S133" s="12">
        <x:v>285672.469832876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741606</x:v>
      </x:c>
      <x:c r="B134" s="1">
        <x:v>43211.5148554051</x:v>
      </x:c>
      <x:c r="C134" s="6">
        <x:v>2.19622552</x:v>
      </x:c>
      <x:c r="D134" s="14" t="s">
        <x:v>77</x:v>
      </x:c>
      <x:c r="E134" s="15">
        <x:v>43194.5139003472</x:v>
      </x:c>
      <x:c r="F134" t="s">
        <x:v>82</x:v>
      </x:c>
      <x:c r="G134" s="6">
        <x:v>143.836641273005</x:v>
      </x:c>
      <x:c r="H134" t="s">
        <x:v>83</x:v>
      </x:c>
      <x:c r="I134" s="6">
        <x:v>32.5177189686756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</x:v>
      </x:c>
      <x:c r="R134" s="8">
        <x:v>186453.471960945</x:v>
      </x:c>
      <x:c r="S134" s="12">
        <x:v>285668.796203298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741617</x:v>
      </x:c>
      <x:c r="B135" s="1">
        <x:v>43211.5148674769</x:v>
      </x:c>
      <x:c r="C135" s="6">
        <x:v>2.21362651</x:v>
      </x:c>
      <x:c r="D135" s="14" t="s">
        <x:v>77</x:v>
      </x:c>
      <x:c r="E135" s="15">
        <x:v>43194.5139003472</x:v>
      </x:c>
      <x:c r="F135" t="s">
        <x:v>82</x:v>
      </x:c>
      <x:c r="G135" s="6">
        <x:v>143.87244453743</x:v>
      </x:c>
      <x:c r="H135" t="s">
        <x:v>83</x:v>
      </x:c>
      <x:c r="I135" s="6">
        <x:v>32.5205155418234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22.796</x:v>
      </x:c>
      <x:c r="R135" s="8">
        <x:v>186468.010061935</x:v>
      </x:c>
      <x:c r="S135" s="12">
        <x:v>285693.464145087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741634</x:v>
      </x:c>
      <x:c r="B136" s="1">
        <x:v>43211.5148789699</x:v>
      </x:c>
      <x:c r="C136" s="6">
        <x:v>2.23017749</x:v>
      </x:c>
      <x:c r="D136" s="14" t="s">
        <x:v>77</x:v>
      </x:c>
      <x:c r="E136" s="15">
        <x:v>43194.5139003472</x:v>
      </x:c>
      <x:c r="F136" t="s">
        <x:v>82</x:v>
      </x:c>
      <x:c r="G136" s="6">
        <x:v>143.849612569539</x:v>
      </x:c>
      <x:c r="H136" t="s">
        <x:v>83</x:v>
      </x:c>
      <x:c r="I136" s="6">
        <x:v>32.5175686153466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22.799</x:v>
      </x:c>
      <x:c r="R136" s="8">
        <x:v>186455.027999549</x:v>
      </x:c>
      <x:c r="S136" s="12">
        <x:v>285676.81666169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741640</x:v>
      </x:c>
      <x:c r="B137" s="1">
        <x:v>43211.5148906597</x:v>
      </x:c>
      <x:c r="C137" s="6">
        <x:v>2.2470285</x:v>
      </x:c>
      <x:c r="D137" s="14" t="s">
        <x:v>77</x:v>
      </x:c>
      <x:c r="E137" s="15">
        <x:v>43194.5139003472</x:v>
      </x:c>
      <x:c r="F137" t="s">
        <x:v>82</x:v>
      </x:c>
      <x:c r="G137" s="6">
        <x:v>143.856496746697</x:v>
      </x:c>
      <x:c r="H137" t="s">
        <x:v>83</x:v>
      </x:c>
      <x:c r="I137" s="6">
        <x:v>32.5238834609709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22.796</x:v>
      </x:c>
      <x:c r="R137" s="8">
        <x:v>186448.578859697</x:v>
      </x:c>
      <x:c r="S137" s="12">
        <x:v>285681.741935422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741645</x:v>
      </x:c>
      <x:c r="B138" s="1">
        <x:v>43211.5149024653</x:v>
      </x:c>
      <x:c r="C138" s="6">
        <x:v>2.264029415</x:v>
      </x:c>
      <x:c r="D138" s="14" t="s">
        <x:v>77</x:v>
      </x:c>
      <x:c r="E138" s="15">
        <x:v>43194.5139003472</x:v>
      </x:c>
      <x:c r="F138" t="s">
        <x:v>82</x:v>
      </x:c>
      <x:c r="G138" s="6">
        <x:v>143.913718578091</x:v>
      </x:c>
      <x:c r="H138" t="s">
        <x:v>83</x:v>
      </x:c>
      <x:c r="I138" s="6">
        <x:v>32.5092089808691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22.797</x:v>
      </x:c>
      <x:c r="R138" s="8">
        <x:v>186437.623659123</x:v>
      </x:c>
      <x:c r="S138" s="12">
        <x:v>285673.822355328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741662</x:v>
      </x:c>
      <x:c r="B139" s="1">
        <x:v>43211.5149135069</x:v>
      </x:c>
      <x:c r="C139" s="6">
        <x:v>2.27988034833333</x:v>
      </x:c>
      <x:c r="D139" s="14" t="s">
        <x:v>77</x:v>
      </x:c>
      <x:c r="E139" s="15">
        <x:v>43194.5139003472</x:v>
      </x:c>
      <x:c r="F139" t="s">
        <x:v>82</x:v>
      </x:c>
      <x:c r="G139" s="6">
        <x:v>143.942219076738</x:v>
      </x:c>
      <x:c r="H139" t="s">
        <x:v>83</x:v>
      </x:c>
      <x:c r="I139" s="6">
        <x:v>32.5057809353498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22.796</x:v>
      </x:c>
      <x:c r="R139" s="8">
        <x:v>186430.621176942</x:v>
      </x:c>
      <x:c r="S139" s="12">
        <x:v>285672.276858318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741673</x:v>
      </x:c>
      <x:c r="B140" s="1">
        <x:v>43211.514924919</x:v>
      </x:c>
      <x:c r="C140" s="6">
        <x:v>2.29633128333333</x:v>
      </x:c>
      <x:c r="D140" s="14" t="s">
        <x:v>77</x:v>
      </x:c>
      <x:c r="E140" s="15">
        <x:v>43194.5139003472</x:v>
      </x:c>
      <x:c r="F140" t="s">
        <x:v>82</x:v>
      </x:c>
      <x:c r="G140" s="6">
        <x:v>143.851069971473</x:v>
      </x:c>
      <x:c r="H140" t="s">
        <x:v>83</x:v>
      </x:c>
      <x:c r="I140" s="6">
        <x:v>32.5224400666361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22.797</x:v>
      </x:c>
      <x:c r="R140" s="8">
        <x:v>186429.970281412</x:v>
      </x:c>
      <x:c r="S140" s="12">
        <x:v>285679.004926078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741682</x:v>
      </x:c>
      <x:c r="B141" s="1">
        <x:v>43211.5149368866</x:v>
      </x:c>
      <x:c r="C141" s="6">
        <x:v>2.31356558166667</x:v>
      </x:c>
      <x:c r="D141" s="14" t="s">
        <x:v>77</x:v>
      </x:c>
      <x:c r="E141" s="15">
        <x:v>43194.5139003472</x:v>
      </x:c>
      <x:c r="F141" t="s">
        <x:v>82</x:v>
      </x:c>
      <x:c r="G141" s="6">
        <x:v>143.894069279166</x:v>
      </x:c>
      <x:c r="H141" t="s">
        <x:v>83</x:v>
      </x:c>
      <x:c r="I141" s="6">
        <x:v>32.5133587248733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22.797</x:v>
      </x:c>
      <x:c r="R141" s="8">
        <x:v>186424.489172397</x:v>
      </x:c>
      <x:c r="S141" s="12">
        <x:v>285683.553681612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741692</x:v>
      </x:c>
      <x:c r="B142" s="1">
        <x:v>43211.5149480671</x:v>
      </x:c>
      <x:c r="C142" s="6">
        <x:v>2.32969986333333</x:v>
      </x:c>
      <x:c r="D142" s="14" t="s">
        <x:v>77</x:v>
      </x:c>
      <x:c r="E142" s="15">
        <x:v>43194.5139003472</x:v>
      </x:c>
      <x:c r="F142" t="s">
        <x:v>82</x:v>
      </x:c>
      <x:c r="G142" s="6">
        <x:v>143.946026403394</x:v>
      </x:c>
      <x:c r="H142" t="s">
        <x:v>83</x:v>
      </x:c>
      <x:c r="I142" s="6">
        <x:v>32.5179294633476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22.791</x:v>
      </x:c>
      <x:c r="R142" s="8">
        <x:v>186410.627466632</x:v>
      </x:c>
      <x:c r="S142" s="12">
        <x:v>285665.689321743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741701</x:v>
      </x:c>
      <x:c r="B143" s="1">
        <x:v>43211.5149606829</x:v>
      </x:c>
      <x:c r="C143" s="6">
        <x:v>2.34783424166667</x:v>
      </x:c>
      <x:c r="D143" s="14" t="s">
        <x:v>77</x:v>
      </x:c>
      <x:c r="E143" s="15">
        <x:v>43194.5139003472</x:v>
      </x:c>
      <x:c r="F143" t="s">
        <x:v>82</x:v>
      </x:c>
      <x:c r="G143" s="6">
        <x:v>143.935853362712</x:v>
      </x:c>
      <x:c r="H143" t="s">
        <x:v>83</x:v>
      </x:c>
      <x:c r="I143" s="6">
        <x:v>32.5123062530815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22.794</x:v>
      </x:c>
      <x:c r="R143" s="8">
        <x:v>186416.301938494</x:v>
      </x:c>
      <x:c r="S143" s="12">
        <x:v>285680.887666959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741710</x:v>
      </x:c>
      <x:c r="B144" s="1">
        <x:v>43211.5149714931</x:v>
      </x:c>
      <x:c r="C144" s="6">
        <x:v>2.36343512</x:v>
      </x:c>
      <x:c r="D144" s="14" t="s">
        <x:v>77</x:v>
      </x:c>
      <x:c r="E144" s="15">
        <x:v>43194.5139003472</x:v>
      </x:c>
      <x:c r="F144" t="s">
        <x:v>82</x:v>
      </x:c>
      <x:c r="G144" s="6">
        <x:v>143.987338916037</x:v>
      </x:c>
      <x:c r="H144" t="s">
        <x:v>83</x:v>
      </x:c>
      <x:c r="I144" s="6">
        <x:v>32.5092089808691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22.791</x:v>
      </x:c>
      <x:c r="R144" s="8">
        <x:v>186400.091293186</x:v>
      </x:c>
      <x:c r="S144" s="12">
        <x:v>285659.27076686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741717</x:v>
      </x:c>
      <x:c r="B145" s="1">
        <x:v>43211.5149835995</x:v>
      </x:c>
      <x:c r="C145" s="6">
        <x:v>2.38083609833333</x:v>
      </x:c>
      <x:c r="D145" s="14" t="s">
        <x:v>77</x:v>
      </x:c>
      <x:c r="E145" s="15">
        <x:v>43194.5139003472</x:v>
      </x:c>
      <x:c r="F145" t="s">
        <x:v>82</x:v>
      </x:c>
      <x:c r="G145" s="6">
        <x:v>143.994390362088</x:v>
      </x:c>
      <x:c r="H145" t="s">
        <x:v>83</x:v>
      </x:c>
      <x:c r="I145" s="6">
        <x:v>32.4999472519125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22.794</x:v>
      </x:c>
      <x:c r="R145" s="8">
        <x:v>186396.012411019</x:v>
      </x:c>
      <x:c r="S145" s="12">
        <x:v>285677.805918568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741729</x:v>
      </x:c>
      <x:c r="B146" s="1">
        <x:v>43211.5149946412</x:v>
      </x:c>
      <x:c r="C146" s="6">
        <x:v>2.39675366666667</x:v>
      </x:c>
      <x:c r="D146" s="14" t="s">
        <x:v>77</x:v>
      </x:c>
      <x:c r="E146" s="15">
        <x:v>43194.5139003472</x:v>
      </x:c>
      <x:c r="F146" t="s">
        <x:v>82</x:v>
      </x:c>
      <x:c r="G146" s="6">
        <x:v>143.961204735796</x:v>
      </x:c>
      <x:c r="H146" t="s">
        <x:v>83</x:v>
      </x:c>
      <x:c r="I146" s="6">
        <x:v>32.5069536873693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22.794</x:v>
      </x:c>
      <x:c r="R146" s="8">
        <x:v>186390.883037116</x:v>
      </x:c>
      <x:c r="S146" s="12">
        <x:v>285668.516418546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741740</x:v>
      </x:c>
      <x:c r="B147" s="1">
        <x:v>43211.5150069792</x:v>
      </x:c>
      <x:c r="C147" s="6">
        <x:v>2.41453800333333</x:v>
      </x:c>
      <x:c r="D147" s="14" t="s">
        <x:v>77</x:v>
      </x:c>
      <x:c r="E147" s="15">
        <x:v>43194.5139003472</x:v>
      </x:c>
      <x:c r="F147" t="s">
        <x:v>82</x:v>
      </x:c>
      <x:c r="G147" s="6">
        <x:v>143.942588032658</x:v>
      </x:c>
      <x:c r="H147" t="s">
        <x:v>83</x:v>
      </x:c>
      <x:c r="I147" s="6">
        <x:v>32.5160650824278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22.792</x:v>
      </x:c>
      <x:c r="R147" s="8">
        <x:v>186389.639823009</x:v>
      </x:c>
      <x:c r="S147" s="12">
        <x:v>285682.303696886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741748</x:v>
      </x:c>
      <x:c r="B148" s="1">
        <x:v>43211.5150179745</x:v>
      </x:c>
      <x:c r="C148" s="6">
        <x:v>2.43035560666667</x:v>
      </x:c>
      <x:c r="D148" s="14" t="s">
        <x:v>77</x:v>
      </x:c>
      <x:c r="E148" s="15">
        <x:v>43194.5139003472</x:v>
      </x:c>
      <x:c r="F148" t="s">
        <x:v>82</x:v>
      </x:c>
      <x:c r="G148" s="6">
        <x:v>143.998593307123</x:v>
      </x:c>
      <x:c r="H148" t="s">
        <x:v>83</x:v>
      </x:c>
      <x:c r="I148" s="6">
        <x:v>32.506833405092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22.791</x:v>
      </x:c>
      <x:c r="R148" s="8">
        <x:v>186372.384667662</x:v>
      </x:c>
      <x:c r="S148" s="12">
        <x:v>285665.276037069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741759</x:v>
      </x:c>
      <x:c r="B149" s="1">
        <x:v>43211.5150301273</x:v>
      </x:c>
      <x:c r="C149" s="6">
        <x:v>2.44785660666667</x:v>
      </x:c>
      <x:c r="D149" s="14" t="s">
        <x:v>77</x:v>
      </x:c>
      <x:c r="E149" s="15">
        <x:v>43194.5139003472</x:v>
      </x:c>
      <x:c r="F149" t="s">
        <x:v>82</x:v>
      </x:c>
      <x:c r="G149" s="6">
        <x:v>143.951012306782</x:v>
      </x:c>
      <x:c r="H149" t="s">
        <x:v>83</x:v>
      </x:c>
      <x:c r="I149" s="6">
        <x:v>32.5168769901202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22.791</x:v>
      </x:c>
      <x:c r="R149" s="8">
        <x:v>186368.025538225</x:v>
      </x:c>
      <x:c r="S149" s="12">
        <x:v>285665.833305779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741770</x:v>
      </x:c>
      <x:c r="B150" s="1">
        <x:v>43211.5150408218</x:v>
      </x:c>
      <x:c r="C150" s="6">
        <x:v>2.4632575</x:v>
      </x:c>
      <x:c r="D150" s="14" t="s">
        <x:v>77</x:v>
      </x:c>
      <x:c r="E150" s="15">
        <x:v>43194.5139003472</x:v>
      </x:c>
      <x:c r="F150" t="s">
        <x:v>82</x:v>
      </x:c>
      <x:c r="G150" s="6">
        <x:v>144.070167044131</x:v>
      </x:c>
      <x:c r="H150" t="s">
        <x:v>83</x:v>
      </x:c>
      <x:c r="I150" s="6">
        <x:v>32.4969101320812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22.789</x:v>
      </x:c>
      <x:c r="R150" s="8">
        <x:v>186370.787124171</x:v>
      </x:c>
      <x:c r="S150" s="12">
        <x:v>285670.303722258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741781</x:v>
      </x:c>
      <x:c r="B151" s="1">
        <x:v>43211.515052662</x:v>
      </x:c>
      <x:c r="C151" s="6">
        <x:v>2.48030842666667</x:v>
      </x:c>
      <x:c r="D151" s="14" t="s">
        <x:v>77</x:v>
      </x:c>
      <x:c r="E151" s="15">
        <x:v>43194.5139003472</x:v>
      </x:c>
      <x:c r="F151" t="s">
        <x:v>82</x:v>
      </x:c>
      <x:c r="G151" s="6">
        <x:v>143.994100425264</x:v>
      </x:c>
      <x:c r="H151" t="s">
        <x:v>83</x:v>
      </x:c>
      <x:c r="I151" s="6">
        <x:v>32.5155538813883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22.788</x:v>
      </x:c>
      <x:c r="R151" s="8">
        <x:v>186357.806203698</x:v>
      </x:c>
      <x:c r="S151" s="12">
        <x:v>285664.966199044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741793</x:v>
      </x:c>
      <x:c r="B152" s="1">
        <x:v>43211.5150636921</x:v>
      </x:c>
      <x:c r="C152" s="6">
        <x:v>2.4961927</x:v>
      </x:c>
      <x:c r="D152" s="14" t="s">
        <x:v>77</x:v>
      </x:c>
      <x:c r="E152" s="15">
        <x:v>43194.5139003472</x:v>
      </x:c>
      <x:c r="F152" t="s">
        <x:v>82</x:v>
      </x:c>
      <x:c r="G152" s="6">
        <x:v>143.960472929651</x:v>
      </x:c>
      <x:c r="H152" t="s">
        <x:v>83</x:v>
      </x:c>
      <x:c r="I152" s="6">
        <x:v>32.5226505616047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22.788</x:v>
      </x:c>
      <x:c r="R152" s="8">
        <x:v>186361.761426408</x:v>
      </x:c>
      <x:c r="S152" s="12">
        <x:v>285652.41803556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741799</x:v>
      </x:c>
      <x:c r="B153" s="1">
        <x:v>43211.5150756134</x:v>
      </x:c>
      <x:c r="C153" s="6">
        <x:v>2.513327</x:v>
      </x:c>
      <x:c r="D153" s="14" t="s">
        <x:v>77</x:v>
      </x:c>
      <x:c r="E153" s="15">
        <x:v>43194.5139003472</x:v>
      </x:c>
      <x:c r="F153" t="s">
        <x:v>82</x:v>
      </x:c>
      <x:c r="G153" s="6">
        <x:v>143.969572581111</x:v>
      </x:c>
      <x:c r="H153" t="s">
        <x:v>83</x:v>
      </x:c>
      <x:c r="I153" s="6">
        <x:v>32.5181399580324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22.789</x:v>
      </x:c>
      <x:c r="R153" s="8">
        <x:v>186355.732112869</x:v>
      </x:c>
      <x:c r="S153" s="12">
        <x:v>285664.627091588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741806</x:v>
      </x:c>
      <x:c r="B154" s="1">
        <x:v>43211.5150872685</x:v>
      </x:c>
      <x:c r="C154" s="6">
        <x:v>2.53014465833333</x:v>
      </x:c>
      <x:c r="D154" s="14" t="s">
        <x:v>77</x:v>
      </x:c>
      <x:c r="E154" s="15">
        <x:v>43194.5139003472</x:v>
      </x:c>
      <x:c r="F154" t="s">
        <x:v>82</x:v>
      </x:c>
      <x:c r="G154" s="6">
        <x:v>143.966397534896</x:v>
      </x:c>
      <x:c r="H154" t="s">
        <x:v>83</x:v>
      </x:c>
      <x:c r="I154" s="6">
        <x:v>32.5136293605306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22.791</x:v>
      </x:c>
      <x:c r="R154" s="8">
        <x:v>186336.373648525</x:v>
      </x:c>
      <x:c r="S154" s="12">
        <x:v>285665.731500553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741823</x:v>
      </x:c>
      <x:c r="B155" s="1">
        <x:v>43211.5150989583</x:v>
      </x:c>
      <x:c r="C155" s="6">
        <x:v>2.54697894</x:v>
      </x:c>
      <x:c r="D155" s="14" t="s">
        <x:v>77</x:v>
      </x:c>
      <x:c r="E155" s="15">
        <x:v>43194.5139003472</x:v>
      </x:c>
      <x:c r="F155" t="s">
        <x:v>82</x:v>
      </x:c>
      <x:c r="G155" s="6">
        <x:v>143.994100425264</x:v>
      </x:c>
      <x:c r="H155" t="s">
        <x:v>83</x:v>
      </x:c>
      <x:c r="I155" s="6">
        <x:v>32.5155538813883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22.788</x:v>
      </x:c>
      <x:c r="R155" s="8">
        <x:v>186337.131460495</x:v>
      </x:c>
      <x:c r="S155" s="12">
        <x:v>285652.100663695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741826</x:v>
      </x:c>
      <x:c r="B156" s="1">
        <x:v>43211.5151105324</x:v>
      </x:c>
      <x:c r="C156" s="6">
        <x:v>2.563646565</x:v>
      </x:c>
      <x:c r="D156" s="14" t="s">
        <x:v>77</x:v>
      </x:c>
      <x:c r="E156" s="15">
        <x:v>43194.5139003472</x:v>
      </x:c>
      <x:c r="F156" t="s">
        <x:v>82</x:v>
      </x:c>
      <x:c r="G156" s="6">
        <x:v>143.976269068378</x:v>
      </x:c>
      <x:c r="H156" t="s">
        <x:v>83</x:v>
      </x:c>
      <x:c r="I156" s="6">
        <x:v>32.5167266368289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22.789</x:v>
      </x:c>
      <x:c r="R156" s="8">
        <x:v>186328.083524501</x:v>
      </x:c>
      <x:c r="S156" s="12">
        <x:v>285658.382302471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741840</x:v>
      </x:c>
      <x:c r="B157" s="1">
        <x:v>43211.5151217593</x:v>
      </x:c>
      <x:c r="C157" s="6">
        <x:v>2.57978078833333</x:v>
      </x:c>
      <x:c r="D157" s="14" t="s">
        <x:v>77</x:v>
      </x:c>
      <x:c r="E157" s="15">
        <x:v>43194.5139003472</x:v>
      </x:c>
      <x:c r="F157" t="s">
        <x:v>82</x:v>
      </x:c>
      <x:c r="G157" s="6">
        <x:v>143.975757290098</x:v>
      </x:c>
      <x:c r="H157" t="s">
        <x:v>83</x:v>
      </x:c>
      <x:c r="I157" s="6">
        <x:v>32.5246051583717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22.786</x:v>
      </x:c>
      <x:c r="R157" s="8">
        <x:v>186327.886919841</x:v>
      </x:c>
      <x:c r="S157" s="12">
        <x:v>285658.385421432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741845</x:v>
      </x:c>
      <x:c r="B158" s="1">
        <x:v>43211.5151334491</x:v>
      </x:c>
      <x:c r="C158" s="6">
        <x:v>2.59661507</x:v>
      </x:c>
      <x:c r="D158" s="14" t="s">
        <x:v>77</x:v>
      </x:c>
      <x:c r="E158" s="15">
        <x:v>43194.5139003472</x:v>
      </x:c>
      <x:c r="F158" t="s">
        <x:v>82</x:v>
      </x:c>
      <x:c r="G158" s="6">
        <x:v>143.958763086774</x:v>
      </x:c>
      <x:c r="H158" t="s">
        <x:v>83</x:v>
      </x:c>
      <x:c r="I158" s="6">
        <x:v>32.5230114101528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22.788</x:v>
      </x:c>
      <x:c r="R158" s="8">
        <x:v>186313.952015291</x:v>
      </x:c>
      <x:c r="S158" s="12">
        <x:v>285639.340188308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741855</x:v>
      </x:c>
      <x:c r="B159" s="1">
        <x:v>43211.5151453704</x:v>
      </x:c>
      <x:c r="C159" s="6">
        <x:v>2.61378274666667</x:v>
      </x:c>
      <x:c r="D159" s="14" t="s">
        <x:v>77</x:v>
      </x:c>
      <x:c r="E159" s="15">
        <x:v>43194.5139003472</x:v>
      </x:c>
      <x:c r="F159" t="s">
        <x:v>82</x:v>
      </x:c>
      <x:c r="G159" s="6">
        <x:v>144.077254847401</x:v>
      </x:c>
      <x:c r="H159" t="s">
        <x:v>83</x:v>
      </x:c>
      <x:c r="I159" s="6">
        <x:v>32.5057809353498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22.785</x:v>
      </x:c>
      <x:c r="R159" s="8">
        <x:v>186314.434069536</x:v>
      </x:c>
      <x:c r="S159" s="12">
        <x:v>285654.051765043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741871</x:v>
      </x:c>
      <x:c r="B160" s="1">
        <x:v>43211.5151565625</x:v>
      </x:c>
      <x:c r="C160" s="6">
        <x:v>2.629883675</x:v>
      </x:c>
      <x:c r="D160" s="14" t="s">
        <x:v>77</x:v>
      </x:c>
      <x:c r="E160" s="15">
        <x:v>43194.5139003472</x:v>
      </x:c>
      <x:c r="F160" t="s">
        <x:v>82</x:v>
      </x:c>
      <x:c r="G160" s="6">
        <x:v>144.005277521074</x:v>
      </x:c>
      <x:c r="H160" t="s">
        <x:v>83</x:v>
      </x:c>
      <x:c r="I160" s="6">
        <x:v>32.5209666022274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22.785</x:v>
      </x:c>
      <x:c r="R160" s="8">
        <x:v>186309.895958294</x:v>
      </x:c>
      <x:c r="S160" s="12">
        <x:v>285644.789083611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741876</x:v>
      </x:c>
      <x:c r="B161" s="1">
        <x:v>43211.5151680556</x:v>
      </x:c>
      <x:c r="C161" s="6">
        <x:v>2.646484655</x:v>
      </x:c>
      <x:c r="D161" s="14" t="s">
        <x:v>77</x:v>
      </x:c>
      <x:c r="E161" s="15">
        <x:v>43194.5139003472</x:v>
      </x:c>
      <x:c r="F161" t="s">
        <x:v>82</x:v>
      </x:c>
      <x:c r="G161" s="6">
        <x:v>143.932403373086</x:v>
      </x:c>
      <x:c r="H161" t="s">
        <x:v>83</x:v>
      </x:c>
      <x:c r="I161" s="6">
        <x:v>32.5285744968528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22.788</x:v>
      </x:c>
      <x:c r="R161" s="8">
        <x:v>186303.073016642</x:v>
      </x:c>
      <x:c r="S161" s="12">
        <x:v>285651.294150548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741891</x:v>
      </x:c>
      <x:c r="B162" s="1">
        <x:v>43211.5151798958</x:v>
      </x:c>
      <x:c r="C162" s="6">
        <x:v>2.66351891</x:v>
      </x:c>
      <x:c r="D162" s="14" t="s">
        <x:v>77</x:v>
      </x:c>
      <x:c r="E162" s="15">
        <x:v>43194.5139003472</x:v>
      </x:c>
      <x:c r="F162" t="s">
        <x:v>82</x:v>
      </x:c>
      <x:c r="G162" s="6">
        <x:v>143.996298530234</x:v>
      </x:c>
      <x:c r="H162" t="s">
        <x:v>83</x:v>
      </x:c>
      <x:c r="I162" s="6">
        <x:v>32.5228610565864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22.785</x:v>
      </x:c>
      <x:c r="R162" s="8">
        <x:v>186296.831980668</x:v>
      </x:c>
      <x:c r="S162" s="12">
        <x:v>285646.829297022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741899</x:v>
      </x:c>
      <x:c r="B163" s="1">
        <x:v>43211.5151912037</x:v>
      </x:c>
      <x:c r="C163" s="6">
        <x:v>2.6798032</x:v>
      </x:c>
      <x:c r="D163" s="14" t="s">
        <x:v>77</x:v>
      </x:c>
      <x:c r="E163" s="15">
        <x:v>43194.5139003472</x:v>
      </x:c>
      <x:c r="F163" t="s">
        <x:v>82</x:v>
      </x:c>
      <x:c r="G163" s="6">
        <x:v>144.053925180471</x:v>
      </x:c>
      <x:c r="H163" t="s">
        <x:v>83</x:v>
      </x:c>
      <x:c r="I163" s="6">
        <x:v>32.5158846585223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22.783</x:v>
      </x:c>
      <x:c r="R163" s="8">
        <x:v>186285.278627848</x:v>
      </x:c>
      <x:c r="S163" s="12">
        <x:v>285658.811823315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741907</x:v>
      </x:c>
      <x:c r="B164" s="1">
        <x:v>43211.5152028125</x:v>
      </x:c>
      <x:c r="C164" s="6">
        <x:v>2.696537495</x:v>
      </x:c>
      <x:c r="D164" s="14" t="s">
        <x:v>77</x:v>
      </x:c>
      <x:c r="E164" s="15">
        <x:v>43194.5139003472</x:v>
      </x:c>
      <x:c r="F164" t="s">
        <x:v>82</x:v>
      </x:c>
      <x:c r="G164" s="6">
        <x:v>143.989314925567</x:v>
      </x:c>
      <x:c r="H164" t="s">
        <x:v>83</x:v>
      </x:c>
      <x:c r="I164" s="6">
        <x:v>32.5243345218282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22.785</x:v>
      </x:c>
      <x:c r="R164" s="8">
        <x:v>186284.879859697</x:v>
      </x:c>
      <x:c r="S164" s="12">
        <x:v>285639.441988989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741920</x:v>
      </x:c>
      <x:c r="B165" s="1">
        <x:v>43211.5152145486</x:v>
      </x:c>
      <x:c r="C165" s="6">
        <x:v>2.713405095</x:v>
      </x:c>
      <x:c r="D165" s="14" t="s">
        <x:v>77</x:v>
      </x:c>
      <x:c r="E165" s="15">
        <x:v>43194.5139003472</x:v>
      </x:c>
      <x:c r="F165" t="s">
        <x:v>82</x:v>
      </x:c>
      <x:c r="G165" s="6">
        <x:v>144.067822817482</x:v>
      </x:c>
      <x:c r="H165" t="s">
        <x:v>83</x:v>
      </x:c>
      <x:c r="I165" s="6">
        <x:v>32.5051795242166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22.786</x:v>
      </x:c>
      <x:c r="R165" s="8">
        <x:v>186268.376443825</x:v>
      </x:c>
      <x:c r="S165" s="12">
        <x:v>285644.102727479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741934</x:v>
      </x:c>
      <x:c r="B166" s="1">
        <x:v>43211.5152260417</x:v>
      </x:c>
      <x:c r="C166" s="6">
        <x:v>2.72997269833333</x:v>
      </x:c>
      <x:c r="D166" s="14" t="s">
        <x:v>77</x:v>
      </x:c>
      <x:c r="E166" s="15">
        <x:v>43194.5139003472</x:v>
      </x:c>
      <x:c r="F166" t="s">
        <x:v>82</x:v>
      </x:c>
      <x:c r="G166" s="6">
        <x:v>144.017717673264</x:v>
      </x:c>
      <x:c r="H166" t="s">
        <x:v>83</x:v>
      </x:c>
      <x:c r="I166" s="6">
        <x:v>32.5235226123291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22.783</x:v>
      </x:c>
      <x:c r="R166" s="8">
        <x:v>186270.303872899</x:v>
      </x:c>
      <x:c r="S166" s="12">
        <x:v>285648.444610591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741941</x:v>
      </x:c>
      <x:c r="B167" s="1">
        <x:v>43211.5152381597</x:v>
      </x:c>
      <x:c r="C167" s="6">
        <x:v>2.74744042833333</x:v>
      </x:c>
      <x:c r="D167" s="14" t="s">
        <x:v>77</x:v>
      </x:c>
      <x:c r="E167" s="15">
        <x:v>43194.5139003472</x:v>
      </x:c>
      <x:c r="F167" t="s">
        <x:v>82</x:v>
      </x:c>
      <x:c r="G167" s="6">
        <x:v>144.128482514512</x:v>
      </x:c>
      <x:c r="H167" t="s">
        <x:v>83</x:v>
      </x:c>
      <x:c r="I167" s="6">
        <x:v>32.5001577454686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22.783</x:v>
      </x:c>
      <x:c r="R167" s="8">
        <x:v>186274.399174506</x:v>
      </x:c>
      <x:c r="S167" s="12">
        <x:v>285653.294150533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741951</x:v>
      </x:c>
      <x:c r="B168" s="1">
        <x:v>43211.51525</x:v>
      </x:c>
      <x:c r="C168" s="6">
        <x:v>2.76449134166667</x:v>
      </x:c>
      <x:c r="D168" s="14" t="s">
        <x:v>77</x:v>
      </x:c>
      <x:c r="E168" s="15">
        <x:v>43194.5139003472</x:v>
      </x:c>
      <x:c r="F168" t="s">
        <x:v>82</x:v>
      </x:c>
      <x:c r="G168" s="6">
        <x:v>144.147955477167</x:v>
      </x:c>
      <x:c r="H168" t="s">
        <x:v>83</x:v>
      </x:c>
      <x:c r="I168" s="6">
        <x:v>32.5038263495617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22.78</x:v>
      </x:c>
      <x:c r="R168" s="8">
        <x:v>186267.394063232</x:v>
      </x:c>
      <x:c r="S168" s="12">
        <x:v>285655.326561304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741963</x:v>
      </x:c>
      <x:c r="B169" s="1">
        <x:v>43211.5152605671</x:v>
      </x:c>
      <x:c r="C169" s="6">
        <x:v>2.779692215</x:v>
      </x:c>
      <x:c r="D169" s="14" t="s">
        <x:v>77</x:v>
      </x:c>
      <x:c r="E169" s="15">
        <x:v>43194.5139003472</x:v>
      </x:c>
      <x:c r="F169" t="s">
        <x:v>82</x:v>
      </x:c>
      <x:c r="G169" s="6">
        <x:v>143.953431141427</x:v>
      </x:c>
      <x:c r="H169" t="s">
        <x:v>83</x:v>
      </x:c>
      <x:c r="I169" s="6">
        <x:v>32.5370845338348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22.783</x:v>
      </x:c>
      <x:c r="R169" s="8">
        <x:v>186253.947645339</x:v>
      </x:c>
      <x:c r="S169" s="12">
        <x:v>285641.449517701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741968</x:v>
      </x:c>
      <x:c r="B170" s="1">
        <x:v>43211.5152730324</x:v>
      </x:c>
      <x:c r="C170" s="6">
        <x:v>2.79760992666667</x:v>
      </x:c>
      <x:c r="D170" s="14" t="s">
        <x:v>77</x:v>
      </x:c>
      <x:c r="E170" s="15">
        <x:v>43194.5139003472</x:v>
      </x:c>
      <x:c r="F170" t="s">
        <x:v>82</x:v>
      </x:c>
      <x:c r="G170" s="6">
        <x:v>143.968713640644</x:v>
      </x:c>
      <x:c r="H170" t="s">
        <x:v>83</x:v>
      </x:c>
      <x:c r="I170" s="6">
        <x:v>32.5390391390192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22.781</x:v>
      </x:c>
      <x:c r="R170" s="8">
        <x:v>186252.680095254</x:v>
      </x:c>
      <x:c r="S170" s="12">
        <x:v>285651.848761956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741981</x:v>
      </x:c>
      <x:c r="B171" s="1">
        <x:v>43211.5152836806</x:v>
      </x:c>
      <x:c r="C171" s="6">
        <x:v>2.812977445</x:v>
      </x:c>
      <x:c r="D171" s="14" t="s">
        <x:v>77</x:v>
      </x:c>
      <x:c r="E171" s="15">
        <x:v>43194.5139003472</x:v>
      </x:c>
      <x:c r="F171" t="s">
        <x:v>82</x:v>
      </x:c>
      <x:c r="G171" s="6">
        <x:v>144.01427688692</x:v>
      </x:c>
      <x:c r="H171" t="s">
        <x:v>83</x:v>
      </x:c>
      <x:c r="I171" s="6">
        <x:v>32.5216582282983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22.784</x:v>
      </x:c>
      <x:c r="R171" s="8">
        <x:v>186237.28092808</x:v>
      </x:c>
      <x:c r="S171" s="12">
        <x:v>285642.121193486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741987</x:v>
      </x:c>
      <x:c r="B172" s="1">
        <x:v>43211.5152957176</x:v>
      </x:c>
      <x:c r="C172" s="6">
        <x:v>2.83027845833333</x:v>
      </x:c>
      <x:c r="D172" s="14" t="s">
        <x:v>77</x:v>
      </x:c>
      <x:c r="E172" s="15">
        <x:v>43194.5139003472</x:v>
      </x:c>
      <x:c r="F172" t="s">
        <x:v>82</x:v>
      </x:c>
      <x:c r="G172" s="6">
        <x:v>144.051707744602</x:v>
      </x:c>
      <x:c r="H172" t="s">
        <x:v>83</x:v>
      </x:c>
      <x:c r="I172" s="6">
        <x:v>32.5241240267542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22.78</x:v>
      </x:c>
      <x:c r="R172" s="8">
        <x:v>186231.250931184</x:v>
      </x:c>
      <x:c r="S172" s="12">
        <x:v>285637.848024627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742001</x:v>
      </x:c>
      <x:c r="B173" s="1">
        <x:v>43211.5153083333</x:v>
      </x:c>
      <x:c r="C173" s="6">
        <x:v>2.84844618833333</x:v>
      </x:c>
      <x:c r="D173" s="14" t="s">
        <x:v>77</x:v>
      </x:c>
      <x:c r="E173" s="15">
        <x:v>43194.5139003472</x:v>
      </x:c>
      <x:c r="F173" t="s">
        <x:v>82</x:v>
      </x:c>
      <x:c r="G173" s="6">
        <x:v>144.131440132077</x:v>
      </x:c>
      <x:c r="H173" t="s">
        <x:v>83</x:v>
      </x:c>
      <x:c r="I173" s="6">
        <x:v>32.5099006045134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22.779</x:v>
      </x:c>
      <x:c r="R173" s="8">
        <x:v>186234.12013271</x:v>
      </x:c>
      <x:c r="S173" s="12">
        <x:v>285636.666660808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742010</x:v>
      </x:c>
      <x:c r="B174" s="1">
        <x:v>43211.5153207986</x:v>
      </x:c>
      <x:c r="C174" s="6">
        <x:v>2.8663805</x:v>
      </x:c>
      <x:c r="D174" s="14" t="s">
        <x:v>77</x:v>
      </x:c>
      <x:c r="E174" s="15">
        <x:v>43194.5139003472</x:v>
      </x:c>
      <x:c r="F174" t="s">
        <x:v>82</x:v>
      </x:c>
      <x:c r="G174" s="6">
        <x:v>144.130869716195</x:v>
      </x:c>
      <x:c r="H174" t="s">
        <x:v>83</x:v>
      </x:c>
      <x:c r="I174" s="6">
        <x:v>32.5100208869007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22.779</x:v>
      </x:c>
      <x:c r="R174" s="8">
        <x:v>186228.710355865</x:v>
      </x:c>
      <x:c r="S174" s="12">
        <x:v>285642.981784239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742021</x:v>
      </x:c>
      <x:c r="B175" s="1">
        <x:v>43211.5153305208</x:v>
      </x:c>
      <x:c r="C175" s="6">
        <x:v>2.88039798166667</x:v>
      </x:c>
      <x:c r="D175" s="14" t="s">
        <x:v>77</x:v>
      </x:c>
      <x:c r="E175" s="15">
        <x:v>43194.5139003472</x:v>
      </x:c>
      <x:c r="F175" t="s">
        <x:v>82</x:v>
      </x:c>
      <x:c r="G175" s="6">
        <x:v>144.128562604695</x:v>
      </x:c>
      <x:c r="H175" t="s">
        <x:v>83</x:v>
      </x:c>
      <x:c r="I175" s="6">
        <x:v>32.5079159457432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22.78</x:v>
      </x:c>
      <x:c r="R175" s="8">
        <x:v>186207.727517347</x:v>
      </x:c>
      <x:c r="S175" s="12">
        <x:v>285629.972828407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742029</x:v>
      </x:c>
      <x:c r="B176" s="1">
        <x:v>43211.5153425116</x:v>
      </x:c>
      <x:c r="C176" s="6">
        <x:v>2.89769900666667</x:v>
      </x:c>
      <x:c r="D176" s="14" t="s">
        <x:v>77</x:v>
      </x:c>
      <x:c r="E176" s="15">
        <x:v>43194.5139003472</x:v>
      </x:c>
      <x:c r="F176" t="s">
        <x:v>82</x:v>
      </x:c>
      <x:c r="G176" s="6">
        <x:v>144.050909833187</x:v>
      </x:c>
      <x:c r="H176" t="s">
        <x:v>83</x:v>
      </x:c>
      <x:c r="I176" s="6">
        <x:v>32.5320627072779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22.777</x:v>
      </x:c>
      <x:c r="R176" s="8">
        <x:v>186202.05074338</x:v>
      </x:c>
      <x:c r="S176" s="12">
        <x:v>285624.406968528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742039</x:v>
      </x:c>
      <x:c r="B177" s="1">
        <x:v>43211.515353588</x:v>
      </x:c>
      <x:c r="C177" s="6">
        <x:v>2.91364993833333</x:v>
      </x:c>
      <x:c r="D177" s="14" t="s">
        <x:v>77</x:v>
      </x:c>
      <x:c r="E177" s="15">
        <x:v>43194.5139003472</x:v>
      </x:c>
      <x:c r="F177" t="s">
        <x:v>82</x:v>
      </x:c>
      <x:c r="G177" s="6">
        <x:v>144.189967385121</x:v>
      </x:c>
      <x:c r="H177" t="s">
        <x:v>83</x:v>
      </x:c>
      <x:c r="I177" s="6">
        <x:v>32.5027438102316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22.777</x:v>
      </x:c>
      <x:c r="R177" s="8">
        <x:v>186192.692572671</x:v>
      </x:c>
      <x:c r="S177" s="12">
        <x:v>285615.369516691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742047</x:v>
      </x:c>
      <x:c r="B178" s="1">
        <x:v>43211.5153649306</x:v>
      </x:c>
      <x:c r="C178" s="6">
        <x:v>2.92996748833333</x:v>
      </x:c>
      <x:c r="D178" s="14" t="s">
        <x:v>77</x:v>
      </x:c>
      <x:c r="E178" s="15">
        <x:v>43194.5139003472</x:v>
      </x:c>
      <x:c r="F178" t="s">
        <x:v>82</x:v>
      </x:c>
      <x:c r="G178" s="6">
        <x:v>144.133241779056</x:v>
      </x:c>
      <x:c r="H178" t="s">
        <x:v>83</x:v>
      </x:c>
      <x:c r="I178" s="6">
        <x:v>32.5043375488121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22.781</x:v>
      </x:c>
      <x:c r="R178" s="8">
        <x:v>186201.755948255</x:v>
      </x:c>
      <x:c r="S178" s="12">
        <x:v>285626.859160633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742062</x:v>
      </x:c>
      <x:c r="B179" s="1">
        <x:v>43211.5153766204</x:v>
      </x:c>
      <x:c r="C179" s="6">
        <x:v>2.94681845333333</x:v>
      </x:c>
      <x:c r="D179" s="14" t="s">
        <x:v>77</x:v>
      </x:c>
      <x:c r="E179" s="15">
        <x:v>43194.5139003472</x:v>
      </x:c>
      <x:c r="F179" t="s">
        <x:v>82</x:v>
      </x:c>
      <x:c r="G179" s="6">
        <x:v>144.052621195104</x:v>
      </x:c>
      <x:c r="H179" t="s">
        <x:v>83</x:v>
      </x:c>
      <x:c r="I179" s="6">
        <x:v>32.5317018577548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22.777</x:v>
      </x:c>
      <x:c r="R179" s="8">
        <x:v>186186.704665856</x:v>
      </x:c>
      <x:c r="S179" s="12">
        <x:v>285628.593344534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742073</x:v>
      </x:c>
      <x:c r="B180" s="1">
        <x:v>43211.5153883102</x:v>
      </x:c>
      <x:c r="C180" s="6">
        <x:v>2.96363609833333</x:v>
      </x:c>
      <x:c r="D180" s="14" t="s">
        <x:v>77</x:v>
      </x:c>
      <x:c r="E180" s="15">
        <x:v>43194.5139003472</x:v>
      </x:c>
      <x:c r="F180" t="s">
        <x:v>82</x:v>
      </x:c>
      <x:c r="G180" s="6">
        <x:v>144.069734972185</x:v>
      </x:c>
      <x:c r="H180" t="s">
        <x:v>83</x:v>
      </x:c>
      <x:c r="I180" s="6">
        <x:v>32.528093364665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22.777</x:v>
      </x:c>
      <x:c r="R180" s="8">
        <x:v>186181.853432405</x:v>
      </x:c>
      <x:c r="S180" s="12">
        <x:v>285616.712899639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742078</x:v>
      </x:c>
      <x:c r="B181" s="1">
        <x:v>43211.5153994213</x:v>
      </x:c>
      <x:c r="C181" s="6">
        <x:v>2.97963703</x:v>
      </x:c>
      <x:c r="D181" s="14" t="s">
        <x:v>77</x:v>
      </x:c>
      <x:c r="E181" s="15">
        <x:v>43194.5139003472</x:v>
      </x:c>
      <x:c r="F181" t="s">
        <x:v>82</x:v>
      </x:c>
      <x:c r="G181" s="6">
        <x:v>144.105554125133</x:v>
      </x:c>
      <x:c r="H181" t="s">
        <x:v>83</x:v>
      </x:c>
      <x:c r="I181" s="6">
        <x:v>32.5231316930103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22.776</x:v>
      </x:c>
      <x:c r="R181" s="8">
        <x:v>186170.473775109</x:v>
      </x:c>
      <x:c r="S181" s="12">
        <x:v>285611.651741629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742086</x:v>
      </x:c>
      <x:c r="B182" s="1">
        <x:v>43211.5154109954</x:v>
      </x:c>
      <x:c r="C182" s="6">
        <x:v>2.99632133666667</x:v>
      </x:c>
      <x:c r="D182" s="14" t="s">
        <x:v>77</x:v>
      </x:c>
      <x:c r="E182" s="15">
        <x:v>43194.5139003472</x:v>
      </x:c>
      <x:c r="F182" t="s">
        <x:v>82</x:v>
      </x:c>
      <x:c r="G182" s="6">
        <x:v>144.181632451185</x:v>
      </x:c>
      <x:c r="H182" t="s">
        <x:v>83</x:v>
      </x:c>
      <x:c r="I182" s="6">
        <x:v>32.5122761824641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22.774</x:v>
      </x:c>
      <x:c r="R182" s="8">
        <x:v>186162.941953984</x:v>
      </x:c>
      <x:c r="S182" s="12">
        <x:v>285624.164209568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742098</x:v>
      </x:c>
      <x:c r="B183" s="1">
        <x:v>43211.5154224884</x:v>
      </x:c>
      <x:c r="C183" s="6">
        <x:v>3.012872225</x:v>
      </x:c>
      <x:c r="D183" s="14" t="s">
        <x:v>77</x:v>
      </x:c>
      <x:c r="E183" s="15">
        <x:v>43194.5139003472</x:v>
      </x:c>
      <x:c r="F183" t="s">
        <x:v>82</x:v>
      </x:c>
      <x:c r="G183" s="6">
        <x:v>144.159898130044</x:v>
      </x:c>
      <x:c r="H183" t="s">
        <x:v>83</x:v>
      </x:c>
      <x:c r="I183" s="6">
        <x:v>32.5116747701654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22.776</x:v>
      </x:c>
      <x:c r="R183" s="8">
        <x:v>186176.166002235</x:v>
      </x:c>
      <x:c r="S183" s="12">
        <x:v>285614.238276651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742107</x:v>
      </x:c>
      <x:c r="B184" s="1">
        <x:v>43211.5154343403</x:v>
      </x:c>
      <x:c r="C184" s="6">
        <x:v>3.02990652666667</x:v>
      </x:c>
      <x:c r="D184" s="14" t="s">
        <x:v>77</x:v>
      </x:c>
      <x:c r="E184" s="15">
        <x:v>43194.5139003472</x:v>
      </x:c>
      <x:c r="F184" t="s">
        <x:v>82</x:v>
      </x:c>
      <x:c r="G184" s="6">
        <x:v>144.18096949999</x:v>
      </x:c>
      <x:c r="H184" t="s">
        <x:v>83</x:v>
      </x:c>
      <x:c r="I184" s="6">
        <x:v>32.5175986860113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22.772</x:v>
      </x:c>
      <x:c r="R184" s="8">
        <x:v>186159.558401773</x:v>
      </x:c>
      <x:c r="S184" s="12">
        <x:v>285619.21866694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742120</x:v>
      </x:c>
      <x:c r="B185" s="1">
        <x:v>43211.5154459144</x:v>
      </x:c>
      <x:c r="C185" s="6">
        <x:v>3.04657415166667</x:v>
      </x:c>
      <x:c r="D185" s="14" t="s">
        <x:v>77</x:v>
      </x:c>
      <x:c r="E185" s="15">
        <x:v>43194.5139003472</x:v>
      </x:c>
      <x:c r="F185" t="s">
        <x:v>82</x:v>
      </x:c>
      <x:c r="G185" s="6">
        <x:v>144.15207766718</x:v>
      </x:c>
      <x:c r="H185" t="s">
        <x:v>83</x:v>
      </x:c>
      <x:c r="I185" s="6">
        <x:v>32.5159147291724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22.775</x:v>
      </x:c>
      <x:c r="R185" s="8">
        <x:v>186145.863503481</x:v>
      </x:c>
      <x:c r="S185" s="12">
        <x:v>285607.144158748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742134</x:v>
      </x:c>
      <x:c r="B186" s="1">
        <x:v>43211.5154577199</x:v>
      </x:c>
      <x:c r="C186" s="6">
        <x:v>3.06355847833333</x:v>
      </x:c>
      <x:c r="D186" s="14" t="s">
        <x:v>77</x:v>
      </x:c>
      <x:c r="E186" s="15">
        <x:v>43194.5139003472</x:v>
      </x:c>
      <x:c r="F186" t="s">
        <x:v>82</x:v>
      </x:c>
      <x:c r="G186" s="6">
        <x:v>144.165746346271</x:v>
      </x:c>
      <x:c r="H186" t="s">
        <x:v>83</x:v>
      </x:c>
      <x:c r="I186" s="6">
        <x:v>32.5104418752908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22.776</x:v>
      </x:c>
      <x:c r="R186" s="8">
        <x:v>186158.893007559</x:v>
      </x:c>
      <x:c r="S186" s="12">
        <x:v>285633.742072255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742140</x:v>
      </x:c>
      <x:c r="B187" s="1">
        <x:v>43211.5154690972</x:v>
      </x:c>
      <x:c r="C187" s="6">
        <x:v>3.07997607166667</x:v>
      </x:c>
      <x:c r="D187" s="14" t="s">
        <x:v>77</x:v>
      </x:c>
      <x:c r="E187" s="15">
        <x:v>43194.5139003472</x:v>
      </x:c>
      <x:c r="F187" t="s">
        <x:v>82</x:v>
      </x:c>
      <x:c r="G187" s="6">
        <x:v>144.200205665109</x:v>
      </x:c>
      <x:c r="H187" t="s">
        <x:v>83</x:v>
      </x:c>
      <x:c r="I187" s="6">
        <x:v>32.5109530755494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22.773</x:v>
      </x:c>
      <x:c r="R187" s="8">
        <x:v>186145.869058607</x:v>
      </x:c>
      <x:c r="S187" s="12">
        <x:v>285616.886108586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742147</x:v>
      </x:c>
      <x:c r="B188" s="1">
        <x:v>43211.5154804745</x:v>
      </x:c>
      <x:c r="C188" s="6">
        <x:v>3.09634369166667</x:v>
      </x:c>
      <x:c r="D188" s="14" t="s">
        <x:v>77</x:v>
      </x:c>
      <x:c r="E188" s="15">
        <x:v>43194.5139003472</x:v>
      </x:c>
      <x:c r="F188" t="s">
        <x:v>82</x:v>
      </x:c>
      <x:c r="G188" s="6">
        <x:v>144.19818146374</x:v>
      </x:c>
      <x:c r="H188" t="s">
        <x:v>83</x:v>
      </x:c>
      <x:c r="I188" s="6">
        <x:v>32.5087879926341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22.774</x:v>
      </x:c>
      <x:c r="R188" s="8">
        <x:v>186151.24011912</x:v>
      </x:c>
      <x:c r="S188" s="12">
        <x:v>285621.166991892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742162</x:v>
      </x:c>
      <x:c r="B189" s="1">
        <x:v>43211.5154924769</x:v>
      </x:c>
      <x:c r="C189" s="6">
        <x:v>3.11364466</x:v>
      </x:c>
      <x:c r="D189" s="14" t="s">
        <x:v>77</x:v>
      </x:c>
      <x:c r="E189" s="15">
        <x:v>43194.5139003472</x:v>
      </x:c>
      <x:c r="F189" t="s">
        <x:v>82</x:v>
      </x:c>
      <x:c r="G189" s="6">
        <x:v>144.097503185985</x:v>
      </x:c>
      <x:c r="H189" t="s">
        <x:v>83</x:v>
      </x:c>
      <x:c r="I189" s="6">
        <x:v>32.5351900714354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22.772</x:v>
      </x:c>
      <x:c r="R189" s="8">
        <x:v>186128.20543345</x:v>
      </x:c>
      <x:c r="S189" s="12">
        <x:v>285623.591779822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742168</x:v>
      </x:c>
      <x:c r="B190" s="1">
        <x:v>43211.5155035069</x:v>
      </x:c>
      <x:c r="C190" s="6">
        <x:v>3.12952891</x:v>
      </x:c>
      <x:c r="D190" s="14" t="s">
        <x:v>77</x:v>
      </x:c>
      <x:c r="E190" s="15">
        <x:v>43194.5139003472</x:v>
      </x:c>
      <x:c r="F190" t="s">
        <x:v>82</x:v>
      </x:c>
      <x:c r="G190" s="6">
        <x:v>144.178996035963</x:v>
      </x:c>
      <x:c r="H190" t="s">
        <x:v>83</x:v>
      </x:c>
      <x:c r="I190" s="6">
        <x:v>32.5206057538999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22.771</x:v>
      </x:c>
      <x:c r="R190" s="8">
        <x:v>186128.593479657</x:v>
      </x:c>
      <x:c r="S190" s="12">
        <x:v>285611.947828587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742184</x:v>
      </x:c>
      <x:c r="B191" s="1">
        <x:v>43211.5155153935</x:v>
      </x:c>
      <x:c r="C191" s="6">
        <x:v>3.14664656333333</x:v>
      </x:c>
      <x:c r="D191" s="14" t="s">
        <x:v>77</x:v>
      </x:c>
      <x:c r="E191" s="15">
        <x:v>43194.5139003472</x:v>
      </x:c>
      <x:c r="F191" t="s">
        <x:v>82</x:v>
      </x:c>
      <x:c r="G191" s="6">
        <x:v>144.166176257906</x:v>
      </x:c>
      <x:c r="H191" t="s">
        <x:v>83</x:v>
      </x:c>
      <x:c r="I191" s="6">
        <x:v>32.5258981999364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22.77</x:v>
      </x:c>
      <x:c r="R191" s="8">
        <x:v>186112.936227048</x:v>
      </x:c>
      <x:c r="S191" s="12">
        <x:v>285607.134788561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742186</x:v>
      </x:c>
      <x:c r="B192" s="1">
        <x:v>43211.5155268866</x:v>
      </x:c>
      <x:c r="C192" s="6">
        <x:v>3.16319747333333</x:v>
      </x:c>
      <x:c r="D192" s="14" t="s">
        <x:v>77</x:v>
      </x:c>
      <x:c r="E192" s="15">
        <x:v>43194.5139003472</x:v>
      </x:c>
      <x:c r="F192" t="s">
        <x:v>82</x:v>
      </x:c>
      <x:c r="G192" s="6">
        <x:v>144.11762008266</x:v>
      </x:c>
      <x:c r="H192" t="s">
        <x:v>83</x:v>
      </x:c>
      <x:c r="I192" s="6">
        <x:v>32.5309500880408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22.772</x:v>
      </x:c>
      <x:c r="R192" s="8">
        <x:v>186120.817646274</x:v>
      </x:c>
      <x:c r="S192" s="12">
        <x:v>285621.444541632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742200</x:v>
      </x:c>
      <x:c r="B193" s="1">
        <x:v>43211.5155383912</x:v>
      </x:c>
      <x:c r="C193" s="6">
        <x:v>3.1797651</x:v>
      </x:c>
      <x:c r="D193" s="14" t="s">
        <x:v>77</x:v>
      </x:c>
      <x:c r="E193" s="15">
        <x:v>43194.5139003472</x:v>
      </x:c>
      <x:c r="F193" t="s">
        <x:v>82</x:v>
      </x:c>
      <x:c r="G193" s="6">
        <x:v>144.160610898093</x:v>
      </x:c>
      <x:c r="H193" t="s">
        <x:v>83</x:v>
      </x:c>
      <x:c r="I193" s="6">
        <x:v>32.5270709589963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22.77</x:v>
      </x:c>
      <x:c r="R193" s="8">
        <x:v>186115.147133497</x:v>
      </x:c>
      <x:c r="S193" s="12">
        <x:v>285612.55173198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742212</x:v>
      </x:c>
      <x:c r="B194" s="1">
        <x:v>43211.515550081</x:v>
      </x:c>
      <x:c r="C194" s="6">
        <x:v>3.19654941833333</x:v>
      </x:c>
      <x:c r="D194" s="14" t="s">
        <x:v>77</x:v>
      </x:c>
      <x:c r="E194" s="15">
        <x:v>43194.5139003472</x:v>
      </x:c>
      <x:c r="F194" t="s">
        <x:v>82</x:v>
      </x:c>
      <x:c r="G194" s="6">
        <x:v>144.125609882096</x:v>
      </x:c>
      <x:c r="H194" t="s">
        <x:v>83</x:v>
      </x:c>
      <x:c r="I194" s="6">
        <x:v>32.529266124493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22.772</x:v>
      </x:c>
      <x:c r="R194" s="8">
        <x:v>186104.01123931</x:v>
      </x:c>
      <x:c r="S194" s="12">
        <x:v>285619.440090017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742223</x:v>
      </x:c>
      <x:c r="B195" s="1">
        <x:v>43211.5155618056</x:v>
      </x:c>
      <x:c r="C195" s="6">
        <x:v>3.21345038</x:v>
      </x:c>
      <x:c r="D195" s="14" t="s">
        <x:v>77</x:v>
      </x:c>
      <x:c r="E195" s="15">
        <x:v>43194.5139003472</x:v>
      </x:c>
      <x:c r="F195" t="s">
        <x:v>82</x:v>
      </x:c>
      <x:c r="G195" s="6">
        <x:v>144.178471507335</x:v>
      </x:c>
      <x:c r="H195" t="s">
        <x:v>83</x:v>
      </x:c>
      <x:c r="I195" s="6">
        <x:v>32.5258981999364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22.769</x:v>
      </x:c>
      <x:c r="R195" s="8">
        <x:v>186099.982311603</x:v>
      </x:c>
      <x:c r="S195" s="12">
        <x:v>285615.070432867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742227</x:v>
      </x:c>
      <x:c r="B196" s="1">
        <x:v>43211.5155734143</x:v>
      </x:c>
      <x:c r="C196" s="6">
        <x:v>3.230184675</x:v>
      </x:c>
      <x:c r="D196" s="14" t="s">
        <x:v>77</x:v>
      </x:c>
      <x:c r="E196" s="15">
        <x:v>43194.5139003472</x:v>
      </x:c>
      <x:c r="F196" t="s">
        <x:v>82</x:v>
      </x:c>
      <x:c r="G196" s="6">
        <x:v>144.185749947047</x:v>
      </x:c>
      <x:c r="H196" t="s">
        <x:v>83</x:v>
      </x:c>
      <x:c r="I196" s="6">
        <x:v>32.5243645925543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22.769</x:v>
      </x:c>
      <x:c r="R196" s="8">
        <x:v>186083.897817993</x:v>
      </x:c>
      <x:c r="S196" s="12">
        <x:v>285604.877789986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742240</x:v>
      </x:c>
      <x:c r="B197" s="1">
        <x:v>43211.5155850694</x:v>
      </x:c>
      <x:c r="C197" s="6">
        <x:v>3.24698562833333</x:v>
      </x:c>
      <x:c r="D197" s="14" t="s">
        <x:v>77</x:v>
      </x:c>
      <x:c r="E197" s="15">
        <x:v>43194.5139003472</x:v>
      </x:c>
      <x:c r="F197" t="s">
        <x:v>82</x:v>
      </x:c>
      <x:c r="G197" s="6">
        <x:v>144.225399280932</x:v>
      </x:c>
      <x:c r="H197" t="s">
        <x:v>83</x:v>
      </x:c>
      <x:c r="I197" s="6">
        <x:v>32.5134188661291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22.77</x:v>
      </x:c>
      <x:c r="R197" s="8">
        <x:v>186082.898154774</x:v>
      </x:c>
      <x:c r="S197" s="12">
        <x:v>285603.916433831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742246</x:v>
      </x:c>
      <x:c r="B198" s="1">
        <x:v>43211.5155964931</x:v>
      </x:c>
      <x:c r="C198" s="6">
        <x:v>3.26343654166667</x:v>
      </x:c>
      <x:c r="D198" s="14" t="s">
        <x:v>77</x:v>
      </x:c>
      <x:c r="E198" s="15">
        <x:v>43194.5139003472</x:v>
      </x:c>
      <x:c r="F198" t="s">
        <x:v>82</x:v>
      </x:c>
      <x:c r="G198" s="6">
        <x:v>144.276121832604</x:v>
      </x:c>
      <x:c r="H198" t="s">
        <x:v>83</x:v>
      </x:c>
      <x:c r="I198" s="6">
        <x:v>32.5079159457432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22.768</x:v>
      </x:c>
      <x:c r="R198" s="8">
        <x:v>186076.044877073</x:v>
      </x:c>
      <x:c r="S198" s="12">
        <x:v>285610.45468824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742259</x:v>
      </x:c>
      <x:c r="B199" s="1">
        <x:v>43211.5156081829</x:v>
      </x:c>
      <x:c r="C199" s="6">
        <x:v>3.28027088</x:v>
      </x:c>
      <x:c r="D199" s="14" t="s">
        <x:v>77</x:v>
      </x:c>
      <x:c r="E199" s="15">
        <x:v>43194.5139003472</x:v>
      </x:c>
      <x:c r="F199" t="s">
        <x:v>82</x:v>
      </x:c>
      <x:c r="G199" s="6">
        <x:v>144.23969765422</x:v>
      </x:c>
      <x:c r="H199" t="s">
        <x:v>83</x:v>
      </x:c>
      <x:c r="I199" s="6">
        <x:v>32.5129978773648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22.769</x:v>
      </x:c>
      <x:c r="R199" s="8">
        <x:v>186075.215340593</x:v>
      </x:c>
      <x:c r="S199" s="12">
        <x:v>285613.699557142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742274</x:v>
      </x:c>
      <x:c r="B200" s="1">
        <x:v>43211.5156214931</x:v>
      </x:c>
      <x:c r="C200" s="6">
        <x:v>3.29940525333333</x:v>
      </x:c>
      <x:c r="D200" s="14" t="s">
        <x:v>77</x:v>
      </x:c>
      <x:c r="E200" s="15">
        <x:v>43194.5139003472</x:v>
      </x:c>
      <x:c r="F200" t="s">
        <x:v>82</x:v>
      </x:c>
      <x:c r="G200" s="6">
        <x:v>144.170194129292</x:v>
      </x:c>
      <x:c r="H200" t="s">
        <x:v>83</x:v>
      </x:c>
      <x:c r="I200" s="6">
        <x:v>32.5276423033024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22.769</x:v>
      </x:c>
      <x:c r="R200" s="8">
        <x:v>186078.397237032</x:v>
      </x:c>
      <x:c r="S200" s="12">
        <x:v>285608.303254232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742278</x:v>
      </x:c>
      <x:c r="B201" s="1">
        <x:v>43211.5156313657</x:v>
      </x:c>
      <x:c r="C201" s="6">
        <x:v>3.31362273333333</x:v>
      </x:c>
      <x:c r="D201" s="14" t="s">
        <x:v>77</x:v>
      </x:c>
      <x:c r="E201" s="15">
        <x:v>43194.5139003472</x:v>
      </x:c>
      <x:c r="F201" t="s">
        <x:v>82</x:v>
      </x:c>
      <x:c r="G201" s="6">
        <x:v>144.20425307775</x:v>
      </x:c>
      <x:c r="H201" t="s">
        <x:v>83</x:v>
      </x:c>
      <x:c r="I201" s="6">
        <x:v>32.5152832455765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22.771</x:v>
      </x:c>
      <x:c r="R201" s="8">
        <x:v>186058.955999204</x:v>
      </x:c>
      <x:c r="S201" s="12">
        <x:v>285605.367200753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742286</x:v>
      </x:c>
      <x:c r="B202" s="1">
        <x:v>43211.5156431366</x:v>
      </x:c>
      <x:c r="C202" s="6">
        <x:v>3.33055707</x:v>
      </x:c>
      <x:c r="D202" s="14" t="s">
        <x:v>77</x:v>
      </x:c>
      <x:c r="E202" s="15">
        <x:v>43194.5139003472</x:v>
      </x:c>
      <x:c r="F202" t="s">
        <x:v>82</x:v>
      </x:c>
      <x:c r="G202" s="6">
        <x:v>144.274037107584</x:v>
      </x:c>
      <x:c r="H202" t="s">
        <x:v>83</x:v>
      </x:c>
      <x:c r="I202" s="6">
        <x:v>32.5135391486424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22.766</x:v>
      </x:c>
      <x:c r="R202" s="8">
        <x:v>186052.311530636</x:v>
      </x:c>
      <x:c r="S202" s="12">
        <x:v>285598.754461763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742301</x:v>
      </x:c>
      <x:c r="B203" s="1">
        <x:v>43211.5156550926</x:v>
      </x:c>
      <x:c r="C203" s="6">
        <x:v>3.34780806333333</x:v>
      </x:c>
      <x:c r="D203" s="14" t="s">
        <x:v>77</x:v>
      </x:c>
      <x:c r="E203" s="15">
        <x:v>43194.5139003472</x:v>
      </x:c>
      <x:c r="F203" t="s">
        <x:v>82</x:v>
      </x:c>
      <x:c r="G203" s="6">
        <x:v>144.273523474824</x:v>
      </x:c>
      <x:c r="H203" t="s">
        <x:v>83</x:v>
      </x:c>
      <x:c r="I203" s="6">
        <x:v>32.5058711470292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22.769</x:v>
      </x:c>
      <x:c r="R203" s="8">
        <x:v>186048.303789309</x:v>
      </x:c>
      <x:c r="S203" s="12">
        <x:v>285608.308541563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742309</x:v>
      </x:c>
      <x:c r="B204" s="1">
        <x:v>43211.5156658565</x:v>
      </x:c>
      <x:c r="C204" s="6">
        <x:v>3.36329226166667</x:v>
      </x:c>
      <x:c r="D204" s="14" t="s">
        <x:v>77</x:v>
      </x:c>
      <x:c r="E204" s="15">
        <x:v>43194.5139003472</x:v>
      </x:c>
      <x:c r="F204" t="s">
        <x:v>82</x:v>
      </x:c>
      <x:c r="G204" s="6">
        <x:v>144.231588534022</x:v>
      </x:c>
      <x:c r="H204" t="s">
        <x:v>83</x:v>
      </x:c>
      <x:c r="I204" s="6">
        <x:v>32.5172979793715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22.768</x:v>
      </x:c>
      <x:c r="R204" s="8">
        <x:v>186037.132425486</x:v>
      </x:c>
      <x:c r="S204" s="12">
        <x:v>285602.551949277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742317</x:v>
      </x:c>
      <x:c r="B205" s="1">
        <x:v>43211.5156937153</x:v>
      </x:c>
      <x:c r="C205" s="6">
        <x:v>3.403377905</x:v>
      </x:c>
      <x:c r="D205" s="14" t="s">
        <x:v>77</x:v>
      </x:c>
      <x:c r="E205" s="15">
        <x:v>43194.5139003472</x:v>
      </x:c>
      <x:c r="F205" t="s">
        <x:v>82</x:v>
      </x:c>
      <x:c r="G205" s="6">
        <x:v>144.244629291916</x:v>
      </x:c>
      <x:c r="H205" t="s">
        <x:v>83</x:v>
      </x:c>
      <x:c r="I205" s="6">
        <x:v>32.5197337039344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22.766</x:v>
      </x:c>
      <x:c r="R205" s="8">
        <x:v>186099.726349751</x:v>
      </x:c>
      <x:c r="S205" s="12">
        <x:v>285660.296244472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742330</x:v>
      </x:c>
      <x:c r="B206" s="1">
        <x:v>43211.5156937153</x:v>
      </x:c>
      <x:c r="C206" s="6">
        <x:v>3.40341121166667</x:v>
      </x:c>
      <x:c r="D206" s="14" t="s">
        <x:v>77</x:v>
      </x:c>
      <x:c r="E206" s="15">
        <x:v>43194.5139003472</x:v>
      </x:c>
      <x:c r="F206" t="s">
        <x:v>82</x:v>
      </x:c>
      <x:c r="G206" s="6">
        <x:v>144.256932232111</x:v>
      </x:c>
      <x:c r="H206" t="s">
        <x:v>83</x:v>
      </x:c>
      <x:c r="I206" s="6">
        <x:v>32.5197337039344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22.765</x:v>
      </x:c>
      <x:c r="R206" s="8">
        <x:v>186010.538398048</x:v>
      </x:c>
      <x:c r="S206" s="12">
        <x:v>285587.770569713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742343</x:v>
      </x:c>
      <x:c r="B207" s="1">
        <x:v>43211.5157021991</x:v>
      </x:c>
      <x:c r="C207" s="6">
        <x:v>3.41564525166667</x:v>
      </x:c>
      <x:c r="D207" s="14" t="s">
        <x:v>77</x:v>
      </x:c>
      <x:c r="E207" s="15">
        <x:v>43194.5139003472</x:v>
      </x:c>
      <x:c r="F207" t="s">
        <x:v>82</x:v>
      </x:c>
      <x:c r="G207" s="6">
        <x:v>144.232327656071</x:v>
      </x:c>
      <x:c r="H207" t="s">
        <x:v>83</x:v>
      </x:c>
      <x:c r="I207" s="6">
        <x:v>32.5197337039344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22.767</x:v>
      </x:c>
      <x:c r="R207" s="8">
        <x:v>185953.331721832</x:v>
      </x:c>
      <x:c r="S207" s="12">
        <x:v>285542.196706661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742346</x:v>
      </x:c>
      <x:c r="B208" s="1">
        <x:v>43211.515712037</x:v>
      </x:c>
      <x:c r="C208" s="6">
        <x:v>3.42977940166667</x:v>
      </x:c>
      <x:c r="D208" s="14" t="s">
        <x:v>77</x:v>
      </x:c>
      <x:c r="E208" s="15">
        <x:v>43194.5139003472</x:v>
      </x:c>
      <x:c r="F208" t="s">
        <x:v>82</x:v>
      </x:c>
      <x:c r="G208" s="6">
        <x:v>144.249985803755</x:v>
      </x:c>
      <x:c r="H208" t="s">
        <x:v>83</x:v>
      </x:c>
      <x:c r="I208" s="6">
        <x:v>32.5263793318086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22.763</x:v>
      </x:c>
      <x:c r="R208" s="8">
        <x:v>185994.252229423</x:v>
      </x:c>
      <x:c r="S208" s="12">
        <x:v>285577.441613772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742360</x:v>
      </x:c>
      <x:c r="B209" s="1">
        <x:v>43211.5157236458</x:v>
      </x:c>
      <x:c r="C209" s="6">
        <x:v>3.44653040166667</x:v>
      </x:c>
      <x:c r="D209" s="14" t="s">
        <x:v>77</x:v>
      </x:c>
      <x:c r="E209" s="15">
        <x:v>43194.5139003472</x:v>
      </x:c>
      <x:c r="F209" t="s">
        <x:v>82</x:v>
      </x:c>
      <x:c r="G209" s="6">
        <x:v>144.269715522226</x:v>
      </x:c>
      <x:c r="H209" t="s">
        <x:v>83</x:v>
      </x:c>
      <x:c r="I209" s="6">
        <x:v>32.5248156534767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22.762</x:v>
      </x:c>
      <x:c r="R209" s="8">
        <x:v>185984.362972498</x:v>
      </x:c>
      <x:c r="S209" s="12">
        <x:v>285576.304971769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742372</x:v>
      </x:c>
      <x:c r="B210" s="1">
        <x:v>43211.5157351852</x:v>
      </x:c>
      <x:c r="C210" s="6">
        <x:v>3.4631313</x:v>
      </x:c>
      <x:c r="D210" s="14" t="s">
        <x:v>77</x:v>
      </x:c>
      <x:c r="E210" s="15">
        <x:v>43194.5139003472</x:v>
      </x:c>
      <x:c r="F210" t="s">
        <x:v>82</x:v>
      </x:c>
      <x:c r="G210" s="6">
        <x:v>144.228996459269</x:v>
      </x:c>
      <x:c r="H210" t="s">
        <x:v>83</x:v>
      </x:c>
      <x:c r="I210" s="6">
        <x:v>32.5307997341179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22.763</x:v>
      </x:c>
      <x:c r="R210" s="8">
        <x:v>185992.837527222</x:v>
      </x:c>
      <x:c r="S210" s="12">
        <x:v>285585.122437009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742382</x:v>
      </x:c>
      <x:c r="B211" s="1">
        <x:v>43211.5157466782</x:v>
      </x:c>
      <x:c r="C211" s="6">
        <x:v>3.47968226833333</x:v>
      </x:c>
      <x:c r="D211" s="14" t="s">
        <x:v>77</x:v>
      </x:c>
      <x:c r="E211" s="15">
        <x:v>43194.5139003472</x:v>
      </x:c>
      <x:c r="F211" t="s">
        <x:v>82</x:v>
      </x:c>
      <x:c r="G211" s="6">
        <x:v>144.30824421047</x:v>
      </x:c>
      <x:c r="H211" t="s">
        <x:v>83</x:v>
      </x:c>
      <x:c r="I211" s="6">
        <x:v>32.5141104906415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22.763</x:v>
      </x:c>
      <x:c r="R211" s="8">
        <x:v>185990.999957526</x:v>
      </x:c>
      <x:c r="S211" s="12">
        <x:v>285585.492110645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742390</x:v>
      </x:c>
      <x:c r="B212" s="1">
        <x:v>43211.5157588773</x:v>
      </x:c>
      <x:c r="C212" s="6">
        <x:v>3.49723323333333</x:v>
      </x:c>
      <x:c r="D212" s="14" t="s">
        <x:v>77</x:v>
      </x:c>
      <x:c r="E212" s="15">
        <x:v>43194.5139003472</x:v>
      </x:c>
      <x:c r="F212" t="s">
        <x:v>82</x:v>
      </x:c>
      <x:c r="G212" s="6">
        <x:v>144.251580179379</x:v>
      </x:c>
      <x:c r="H212" t="s">
        <x:v>83</x:v>
      </x:c>
      <x:c r="I212" s="6">
        <x:v>32.5286346383809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22.762</x:v>
      </x:c>
      <x:c r="R212" s="8">
        <x:v>185989.107327463</x:v>
      </x:c>
      <x:c r="S212" s="12">
        <x:v>285586.755730026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742403</x:v>
      </x:c>
      <x:c r="B213" s="1">
        <x:v>43211.5157697917</x:v>
      </x:c>
      <x:c r="C213" s="6">
        <x:v>3.51298413333333</x:v>
      </x:c>
      <x:c r="D213" s="14" t="s">
        <x:v>77</x:v>
      </x:c>
      <x:c r="E213" s="15">
        <x:v>43194.5139003472</x:v>
      </x:c>
      <x:c r="F213" t="s">
        <x:v>82</x:v>
      </x:c>
      <x:c r="G213" s="6">
        <x:v>144.294309011183</x:v>
      </x:c>
      <x:c r="H213" t="s">
        <x:v>83</x:v>
      </x:c>
      <x:c r="I213" s="6">
        <x:v>32.5092691220502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22.766</x:v>
      </x:c>
      <x:c r="R213" s="8">
        <x:v>185990.284848664</x:v>
      </x:c>
      <x:c r="S213" s="12">
        <x:v>285592.379708812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742408</x:v>
      </x:c>
      <x:c r="B214" s="1">
        <x:v>43211.5157815625</x:v>
      </x:c>
      <x:c r="C214" s="6">
        <x:v>3.52993517666667</x:v>
      </x:c>
      <x:c r="D214" s="14" t="s">
        <x:v>77</x:v>
      </x:c>
      <x:c r="E214" s="15">
        <x:v>43194.5139003472</x:v>
      </x:c>
      <x:c r="F214" t="s">
        <x:v>82</x:v>
      </x:c>
      <x:c r="G214" s="6">
        <x:v>144.32423729904</x:v>
      </x:c>
      <x:c r="H214" t="s">
        <x:v>83</x:v>
      </x:c>
      <x:c r="I214" s="6">
        <x:v>32.5107425813158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22.763</x:v>
      </x:c>
      <x:c r="R214" s="8">
        <x:v>185976.525208233</x:v>
      </x:c>
      <x:c r="S214" s="12">
        <x:v>285594.066221404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742418</x:v>
      </x:c>
      <x:c r="B215" s="1">
        <x:v>43211.5157933218</x:v>
      </x:c>
      <x:c r="C215" s="6">
        <x:v>3.54686946833333</x:v>
      </x:c>
      <x:c r="D215" s="14" t="s">
        <x:v>77</x:v>
      </x:c>
      <x:c r="E215" s="15">
        <x:v>43194.5139003472</x:v>
      </x:c>
      <x:c r="F215" t="s">
        <x:v>82</x:v>
      </x:c>
      <x:c r="G215" s="6">
        <x:v>144.270882417455</x:v>
      </x:c>
      <x:c r="H215" t="s">
        <x:v>83</x:v>
      </x:c>
      <x:c r="I215" s="6">
        <x:v>32.5271611712487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22.761</x:v>
      </x:c>
      <x:c r="R215" s="8">
        <x:v>185972.607971388</x:v>
      </x:c>
      <x:c r="S215" s="12">
        <x:v>285595.086684554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742428</x:v>
      </x:c>
      <x:c r="B216" s="1">
        <x:v>43211.5158044792</x:v>
      </x:c>
      <x:c r="C216" s="6">
        <x:v>3.56290368166667</x:v>
      </x:c>
      <x:c r="D216" s="14" t="s">
        <x:v>77</x:v>
      </x:c>
      <x:c r="E216" s="15">
        <x:v>43194.5139003472</x:v>
      </x:c>
      <x:c r="F216" t="s">
        <x:v>82</x:v>
      </x:c>
      <x:c r="G216" s="6">
        <x:v>144.324009036181</x:v>
      </x:c>
      <x:c r="H216" t="s">
        <x:v>83</x:v>
      </x:c>
      <x:c r="I216" s="6">
        <x:v>32.5159748704737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22.761</x:v>
      </x:c>
      <x:c r="R216" s="8">
        <x:v>185971.416219503</x:v>
      </x:c>
      <x:c r="S216" s="12">
        <x:v>285603.49206166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742435</x:v>
      </x:c>
      <x:c r="B217" s="1">
        <x:v>43211.5158162384</x:v>
      </x:c>
      <x:c r="C217" s="6">
        <x:v>3.57985466666667</x:v>
      </x:c>
      <x:c r="D217" s="14" t="s">
        <x:v>77</x:v>
      </x:c>
      <x:c r="E217" s="15">
        <x:v>43194.5139003472</x:v>
      </x:c>
      <x:c r="F217" t="s">
        <x:v>82</x:v>
      </x:c>
      <x:c r="G217" s="6">
        <x:v>144.346061150458</x:v>
      </x:c>
      <x:c r="H217" t="s">
        <x:v>83</x:v>
      </x:c>
      <x:c r="I217" s="6">
        <x:v>32.5165161422319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22.759</x:v>
      </x:c>
      <x:c r="R217" s="8">
        <x:v>185967.306821944</x:v>
      </x:c>
      <x:c r="S217" s="12">
        <x:v>285590.503375953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742452</x:v>
      </x:c>
      <x:c r="B218" s="1">
        <x:v>43211.5158279745</x:v>
      </x:c>
      <x:c r="C218" s="6">
        <x:v>3.59675560666667</x:v>
      </x:c>
      <x:c r="D218" s="14" t="s">
        <x:v>77</x:v>
      </x:c>
      <x:c r="E218" s="15">
        <x:v>43194.5139003472</x:v>
      </x:c>
      <x:c r="F218" t="s">
        <x:v>82</x:v>
      </x:c>
      <x:c r="G218" s="6">
        <x:v>144.297378068847</x:v>
      </x:c>
      <x:c r="H218" t="s">
        <x:v>83</x:v>
      </x:c>
      <x:c r="I218" s="6">
        <x:v>32.5293563368045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22.758</x:v>
      </x:c>
      <x:c r="R218" s="8">
        <x:v>185953.806788855</x:v>
      </x:c>
      <x:c r="S218" s="12">
        <x:v>285603.651774529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742462</x:v>
      </x:c>
      <x:c r="B219" s="1">
        <x:v>43211.5158394329</x:v>
      </x:c>
      <x:c r="C219" s="6">
        <x:v>3.61325657666667</x:v>
      </x:c>
      <x:c r="D219" s="14" t="s">
        <x:v>77</x:v>
      </x:c>
      <x:c r="E219" s="15">
        <x:v>43194.5139003472</x:v>
      </x:c>
      <x:c r="F219" t="s">
        <x:v>82</x:v>
      </x:c>
      <x:c r="G219" s="6">
        <x:v>144.333891916072</x:v>
      </x:c>
      <x:c r="H219" t="s">
        <x:v>83</x:v>
      </x:c>
      <x:c r="I219" s="6">
        <x:v>32.5164860715768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22.76</x:v>
      </x:c>
      <x:c r="R219" s="8">
        <x:v>185959.102692315</x:v>
      </x:c>
      <x:c r="S219" s="12">
        <x:v>285605.343018321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742471</x:v>
      </x:c>
      <x:c r="B220" s="1">
        <x:v>43211.5158510764</x:v>
      </x:c>
      <x:c r="C220" s="6">
        <x:v>3.63004085833333</x:v>
      </x:c>
      <x:c r="D220" s="14" t="s">
        <x:v>77</x:v>
      </x:c>
      <x:c r="E220" s="15">
        <x:v>43194.5139003472</x:v>
      </x:c>
      <x:c r="F220" t="s">
        <x:v>82</x:v>
      </x:c>
      <x:c r="G220" s="6">
        <x:v>144.348402468106</x:v>
      </x:c>
      <x:c r="H220" t="s">
        <x:v>83</x:v>
      </x:c>
      <x:c r="I220" s="6">
        <x:v>32.5212071678006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22.757</x:v>
      </x:c>
      <x:c r="R220" s="8">
        <x:v>185953.409031536</x:v>
      </x:c>
      <x:c r="S220" s="12">
        <x:v>285600.434586897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742477</x:v>
      </x:c>
      <x:c r="B221" s="1">
        <x:v>43211.5158623495</x:v>
      </x:c>
      <x:c r="C221" s="6">
        <x:v>3.64622511666667</x:v>
      </x:c>
      <x:c r="D221" s="14" t="s">
        <x:v>77</x:v>
      </x:c>
      <x:c r="E221" s="15">
        <x:v>43194.5139003472</x:v>
      </x:c>
      <x:c r="F221" t="s">
        <x:v>82</x:v>
      </x:c>
      <x:c r="G221" s="6">
        <x:v>144.35497414444</x:v>
      </x:c>
      <x:c r="H221" t="s">
        <x:v>83</x:v>
      </x:c>
      <x:c r="I221" s="6">
        <x:v>32.5198239159895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22.757</x:v>
      </x:c>
      <x:c r="R221" s="8">
        <x:v>185936.807594425</x:v>
      </x:c>
      <x:c r="S221" s="12">
        <x:v>285577.966800644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742485</x:v>
      </x:c>
      <x:c r="B222" s="1">
        <x:v>43211.5158739583</x:v>
      </x:c>
      <x:c r="C222" s="6">
        <x:v>3.66294270666667</x:v>
      </x:c>
      <x:c r="D222" s="14" t="s">
        <x:v>77</x:v>
      </x:c>
      <x:c r="E222" s="15">
        <x:v>43194.5139003472</x:v>
      </x:c>
      <x:c r="F222" t="s">
        <x:v>82</x:v>
      </x:c>
      <x:c r="G222" s="6">
        <x:v>144.328090110842</x:v>
      </x:c>
      <x:c r="H222" t="s">
        <x:v>83</x:v>
      </x:c>
      <x:c r="I222" s="6">
        <x:v>32.5228911272989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22.758</x:v>
      </x:c>
      <x:c r="R222" s="8">
        <x:v>185930.802421682</x:v>
      </x:c>
      <x:c r="S222" s="12">
        <x:v>285581.894069928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742498</x:v>
      </x:c>
      <x:c r="B223" s="1">
        <x:v>43211.5158857986</x:v>
      </x:c>
      <x:c r="C223" s="6">
        <x:v>3.67999369</x:v>
      </x:c>
      <x:c r="D223" s="14" t="s">
        <x:v>77</x:v>
      </x:c>
      <x:c r="E223" s="15">
        <x:v>43194.5139003472</x:v>
      </x:c>
      <x:c r="F223" t="s">
        <x:v>82</x:v>
      </x:c>
      <x:c r="G223" s="6">
        <x:v>144.346455471108</x:v>
      </x:c>
      <x:c r="H223" t="s">
        <x:v>83</x:v>
      </x:c>
      <x:c r="I223" s="6">
        <x:v>32.5268003222536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22.755</x:v>
      </x:c>
      <x:c r="R223" s="8">
        <x:v>185936.52196521</x:v>
      </x:c>
      <x:c r="S223" s="12">
        <x:v>285599.785136751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742511</x:v>
      </x:c>
      <x:c r="B224" s="1">
        <x:v>43211.5158972222</x:v>
      </x:c>
      <x:c r="C224" s="6">
        <x:v>3.69647801166667</x:v>
      </x:c>
      <x:c r="D224" s="14" t="s">
        <x:v>77</x:v>
      </x:c>
      <x:c r="E224" s="15">
        <x:v>43194.5139003472</x:v>
      </x:c>
      <x:c r="F224" t="s">
        <x:v>82</x:v>
      </x:c>
      <x:c r="G224" s="6">
        <x:v>144.3519461499</x:v>
      </x:c>
      <x:c r="H224" t="s">
        <x:v>83</x:v>
      </x:c>
      <x:c r="I224" s="6">
        <x:v>32.5178693220109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22.758</x:v>
      </x:c>
      <x:c r="R224" s="8">
        <x:v>185918.107240757</x:v>
      </x:c>
      <x:c r="S224" s="12">
        <x:v>285585.136723051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742522</x:v>
      </x:c>
      <x:c r="B225" s="1">
        <x:v>43211.5159096065</x:v>
      </x:c>
      <x:c r="C225" s="6">
        <x:v>3.714295655</x:v>
      </x:c>
      <x:c r="D225" s="14" t="s">
        <x:v>77</x:v>
      </x:c>
      <x:c r="E225" s="15">
        <x:v>43194.5139003472</x:v>
      </x:c>
      <x:c r="F225" t="s">
        <x:v>82</x:v>
      </x:c>
      <x:c r="G225" s="6">
        <x:v>144.403211122863</x:v>
      </x:c>
      <x:c r="H225" t="s">
        <x:v>83</x:v>
      </x:c>
      <x:c r="I225" s="6">
        <x:v>32.5174483326882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22.754</x:v>
      </x:c>
      <x:c r="R225" s="8">
        <x:v>185913.765158331</x:v>
      </x:c>
      <x:c r="S225" s="12">
        <x:v>285580.363317844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742530</x:v>
      </x:c>
      <x:c r="B226" s="1">
        <x:v>43211.5159214468</x:v>
      </x:c>
      <x:c r="C226" s="6">
        <x:v>3.73134665</x:v>
      </x:c>
      <x:c r="D226" s="14" t="s">
        <x:v>77</x:v>
      </x:c>
      <x:c r="E226" s="15">
        <x:v>43194.5139003472</x:v>
      </x:c>
      <x:c r="F226" t="s">
        <x:v>82</x:v>
      </x:c>
      <x:c r="G226" s="6">
        <x:v>144.357769669016</x:v>
      </x:c>
      <x:c r="H226" t="s">
        <x:v>83</x:v>
      </x:c>
      <x:c r="I226" s="6">
        <x:v>32.5270108174959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22.754</x:v>
      </x:c>
      <x:c r="R226" s="8">
        <x:v>185913.259635675</x:v>
      </x:c>
      <x:c r="S226" s="12">
        <x:v>285580.525199849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742538</x:v>
      </x:c>
      <x:c r="B227" s="1">
        <x:v>43211.5159326389</x:v>
      </x:c>
      <x:c r="C227" s="6">
        <x:v>3.747447555</x:v>
      </x:c>
      <x:c r="D227" s="14" t="s">
        <x:v>77</x:v>
      </x:c>
      <x:c r="E227" s="15">
        <x:v>43194.5139003472</x:v>
      </x:c>
      <x:c r="F227" t="s">
        <x:v>82</x:v>
      </x:c>
      <x:c r="G227" s="6">
        <x:v>144.297733693897</x:v>
      </x:c>
      <x:c r="H227" t="s">
        <x:v>83</x:v>
      </x:c>
      <x:c r="I227" s="6">
        <x:v>32.5370544629941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22.755</x:v>
      </x:c>
      <x:c r="R227" s="8">
        <x:v>185906.69051362</x:v>
      </x:c>
      <x:c r="S227" s="12">
        <x:v>285582.400310983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742545</x:v>
      </x:c>
      <x:c r="B228" s="1">
        <x:v>43211.515943831</x:v>
      </x:c>
      <x:c r="C228" s="6">
        <x:v>3.76358180166667</x:v>
      </x:c>
      <x:c r="D228" s="14" t="s">
        <x:v>77</x:v>
      </x:c>
      <x:c r="E228" s="15">
        <x:v>43194.5139003472</x:v>
      </x:c>
      <x:c r="F228" t="s">
        <x:v>82</x:v>
      </x:c>
      <x:c r="G228" s="6">
        <x:v>144.350001058609</x:v>
      </x:c>
      <x:c r="H228" t="s">
        <x:v>83</x:v>
      </x:c>
      <x:c r="I228" s="6">
        <x:v>32.5234624708928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22.756</x:v>
      </x:c>
      <x:c r="R228" s="8">
        <x:v>185898.177150402</x:v>
      </x:c>
      <x:c r="S228" s="12">
        <x:v>285582.028838495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742563</x:v>
      </x:c>
      <x:c r="B229" s="1">
        <x:v>43211.515955787</x:v>
      </x:c>
      <x:c r="C229" s="6">
        <x:v>3.78078283</x:v>
      </x:c>
      <x:c r="D229" s="14" t="s">
        <x:v>77</x:v>
      </x:c>
      <x:c r="E229" s="15">
        <x:v>43194.5139003472</x:v>
      </x:c>
      <x:c r="F229" t="s">
        <x:v>82</x:v>
      </x:c>
      <x:c r="G229" s="6">
        <x:v>144.373432443157</x:v>
      </x:c>
      <x:c r="H229" t="s">
        <x:v>83</x:v>
      </x:c>
      <x:c r="I229" s="6">
        <x:v>32.5185308767682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22.756</x:v>
      </x:c>
      <x:c r="R229" s="8">
        <x:v>185894.189722935</x:v>
      </x:c>
      <x:c r="S229" s="12">
        <x:v>285585.379263056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742566</x:v>
      </x:c>
      <x:c r="B230" s="1">
        <x:v>43211.5159670139</x:v>
      </x:c>
      <x:c r="C230" s="6">
        <x:v>3.7969837</x:v>
      </x:c>
      <x:c r="D230" s="14" t="s">
        <x:v>77</x:v>
      </x:c>
      <x:c r="E230" s="15">
        <x:v>43194.5139003472</x:v>
      </x:c>
      <x:c r="F230" t="s">
        <x:v>82</x:v>
      </x:c>
      <x:c r="G230" s="6">
        <x:v>144.357430463602</x:v>
      </x:c>
      <x:c r="H230" t="s">
        <x:v>83</x:v>
      </x:c>
      <x:c r="I230" s="6">
        <x:v>32.5218987939215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22.756</x:v>
      </x:c>
      <x:c r="R230" s="8">
        <x:v>185882.303048766</x:v>
      </x:c>
      <x:c r="S230" s="12">
        <x:v>285582.550825019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742580</x:v>
      </x:c>
      <x:c r="B231" s="1">
        <x:v>43211.5159782755</x:v>
      </x:c>
      <x:c r="C231" s="6">
        <x:v>3.81316800333333</x:v>
      </x:c>
      <x:c r="D231" s="14" t="s">
        <x:v>77</x:v>
      </x:c>
      <x:c r="E231" s="15">
        <x:v>43194.5139003472</x:v>
      </x:c>
      <x:c r="F231" t="s">
        <x:v>82</x:v>
      </x:c>
      <x:c r="G231" s="6">
        <x:v>144.370602902613</x:v>
      </x:c>
      <x:c r="H231" t="s">
        <x:v>83</x:v>
      </x:c>
      <x:c r="I231" s="6">
        <x:v>32.5217183697023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22.755</x:v>
      </x:c>
      <x:c r="R231" s="8">
        <x:v>185879.616135563</x:v>
      </x:c>
      <x:c r="S231" s="12">
        <x:v>285585.51160669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742590</x:v>
      </x:c>
      <x:c r="B232" s="1">
        <x:v>43211.515990081</x:v>
      </x:c>
      <x:c r="C232" s="6">
        <x:v>3.83016899833333</x:v>
      </x:c>
      <x:c r="D232" s="14" t="s">
        <x:v>77</x:v>
      </x:c>
      <x:c r="E232" s="15">
        <x:v>43194.5139003472</x:v>
      </x:c>
      <x:c r="F232" t="s">
        <x:v>82</x:v>
      </x:c>
      <x:c r="G232" s="6">
        <x:v>144.357702240552</x:v>
      </x:c>
      <x:c r="H232" t="s">
        <x:v>83</x:v>
      </x:c>
      <x:c r="I232" s="6">
        <x:v>32.534799150756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22.751</x:v>
      </x:c>
      <x:c r="R232" s="8">
        <x:v>185881.901383091</x:v>
      </x:c>
      <x:c r="S232" s="12">
        <x:v>285580.226114884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742599</x:v>
      </x:c>
      <x:c r="B233" s="1">
        <x:v>43211.5160017361</x:v>
      </x:c>
      <x:c r="C233" s="6">
        <x:v>3.84695324666667</x:v>
      </x:c>
      <x:c r="D233" s="14" t="s">
        <x:v>77</x:v>
      </x:c>
      <x:c r="E233" s="15">
        <x:v>43194.5139003472</x:v>
      </x:c>
      <x:c r="F233" t="s">
        <x:v>82</x:v>
      </x:c>
      <x:c r="G233" s="6">
        <x:v>144.380490142504</x:v>
      </x:c>
      <x:c r="H233" t="s">
        <x:v>83</x:v>
      </x:c>
      <x:c r="I233" s="6">
        <x:v>32.5222295716817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22.754</x:v>
      </x:c>
      <x:c r="R233" s="8">
        <x:v>185870.85015466</x:v>
      </x:c>
      <x:c r="S233" s="12">
        <x:v>285576.068253539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742605</x:v>
      </x:c>
      <x:c r="B234" s="1">
        <x:v>43211.5160133102</x:v>
      </x:c>
      <x:c r="C234" s="6">
        <x:v>3.86362085</x:v>
      </x:c>
      <x:c r="D234" s="14" t="s">
        <x:v>77</x:v>
      </x:c>
      <x:c r="E234" s="15">
        <x:v>43194.5139003472</x:v>
      </x:c>
      <x:c r="F234" t="s">
        <x:v>82</x:v>
      </x:c>
      <x:c r="G234" s="6">
        <x:v>144.436681983963</x:v>
      </x:c>
      <x:c r="H234" t="s">
        <x:v>83</x:v>
      </x:c>
      <x:c r="I234" s="6">
        <x:v>32.5129978773648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22.753</x:v>
      </x:c>
      <x:c r="R234" s="8">
        <x:v>185860.079467248</x:v>
      </x:c>
      <x:c r="S234" s="12">
        <x:v>285577.271316053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742619</x:v>
      </x:c>
      <x:c r="B235" s="1">
        <x:v>43211.5160246181</x:v>
      </x:c>
      <x:c r="C235" s="6">
        <x:v>3.87992182166667</x:v>
      </x:c>
      <x:c r="D235" s="14" t="s">
        <x:v>77</x:v>
      </x:c>
      <x:c r="E235" s="15">
        <x:v>43194.5139003472</x:v>
      </x:c>
      <x:c r="F235" t="s">
        <x:v>82</x:v>
      </x:c>
      <x:c r="G235" s="6">
        <x:v>144.430168074019</x:v>
      </x:c>
      <x:c r="H235" t="s">
        <x:v>83</x:v>
      </x:c>
      <x:c r="I235" s="6">
        <x:v>32.5195532798321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22.751</x:v>
      </x:c>
      <x:c r="R235" s="8">
        <x:v>185859.637318338</x:v>
      </x:c>
      <x:c r="S235" s="12">
        <x:v>285589.480189583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742629</x:v>
      </x:c>
      <x:c r="B236" s="1">
        <x:v>43211.5160364236</x:v>
      </x:c>
      <x:c r="C236" s="6">
        <x:v>3.89688942</x:v>
      </x:c>
      <x:c r="D236" s="14" t="s">
        <x:v>77</x:v>
      </x:c>
      <x:c r="E236" s="15">
        <x:v>43194.5139003472</x:v>
      </x:c>
      <x:c r="F236" t="s">
        <x:v>82</x:v>
      </x:c>
      <x:c r="G236" s="6">
        <x:v>144.399381615863</x:v>
      </x:c>
      <x:c r="H236" t="s">
        <x:v>83</x:v>
      </x:c>
      <x:c r="I236" s="6">
        <x:v>32.5208463194472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22.753</x:v>
      </x:c>
      <x:c r="R236" s="8">
        <x:v>185851.740910985</x:v>
      </x:c>
      <x:c r="S236" s="12">
        <x:v>285586.447520701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742642</x:v>
      </x:c>
      <x:c r="B237" s="1">
        <x:v>43211.5160477662</x:v>
      </x:c>
      <x:c r="C237" s="6">
        <x:v>3.91322370833333</x:v>
      </x:c>
      <x:c r="D237" s="14" t="s">
        <x:v>77</x:v>
      </x:c>
      <x:c r="E237" s="15">
        <x:v>43194.5139003472</x:v>
      </x:c>
      <x:c r="F237" t="s">
        <x:v>82</x:v>
      </x:c>
      <x:c r="G237" s="6">
        <x:v>144.362797141928</x:v>
      </x:c>
      <x:c r="H237" t="s">
        <x:v>83</x:v>
      </x:c>
      <x:c r="I237" s="6">
        <x:v>32.528544426089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22.753</x:v>
      </x:c>
      <x:c r="R237" s="8">
        <x:v>185839.791299755</x:v>
      </x:c>
      <x:c r="S237" s="12">
        <x:v>285570.70723875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742646</x:v>
      </x:c>
      <x:c r="B238" s="1">
        <x:v>43211.5160590625</x:v>
      </x:c>
      <x:c r="C238" s="6">
        <x:v>3.929507965</x:v>
      </x:c>
      <x:c r="D238" s="14" t="s">
        <x:v>77</x:v>
      </x:c>
      <x:c r="E238" s="15">
        <x:v>43194.5139003472</x:v>
      </x:c>
      <x:c r="F238" t="s">
        <x:v>82</x:v>
      </x:c>
      <x:c r="G238" s="6">
        <x:v>144.367629434947</x:v>
      </x:c>
      <x:c r="H238" t="s">
        <x:v>83</x:v>
      </x:c>
      <x:c r="I238" s="6">
        <x:v>32.5249359363993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22.754</x:v>
      </x:c>
      <x:c r="R238" s="8">
        <x:v>185834.330320278</x:v>
      </x:c>
      <x:c r="S238" s="12">
        <x:v>285574.454780678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742655</x:v>
      </x:c>
      <x:c r="B239" s="1">
        <x:v>43211.5160711458</x:v>
      </x:c>
      <x:c r="C239" s="6">
        <x:v>3.94687564833333</x:v>
      </x:c>
      <x:c r="D239" s="14" t="s">
        <x:v>77</x:v>
      </x:c>
      <x:c r="E239" s="15">
        <x:v>43194.5139003472</x:v>
      </x:c>
      <x:c r="F239" t="s">
        <x:v>82</x:v>
      </x:c>
      <x:c r="G239" s="6">
        <x:v>144.374827677969</x:v>
      </x:c>
      <x:c r="H239" t="s">
        <x:v>83</x:v>
      </x:c>
      <x:c r="I239" s="6">
        <x:v>32.5286045676166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22.752</x:v>
      </x:c>
      <x:c r="R239" s="8">
        <x:v>185837.282696758</x:v>
      </x:c>
      <x:c r="S239" s="12">
        <x:v>285564.499204176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742665</x:v>
      </x:c>
      <x:c r="B240" s="1">
        <x:v>43211.5160824074</x:v>
      </x:c>
      <x:c r="C240" s="6">
        <x:v>3.96314324666667</x:v>
      </x:c>
      <x:c r="D240" s="14" t="s">
        <x:v>77</x:v>
      </x:c>
      <x:c r="E240" s="15">
        <x:v>43194.5139003472</x:v>
      </x:c>
      <x:c r="F240" t="s">
        <x:v>82</x:v>
      </x:c>
      <x:c r="G240" s="6">
        <x:v>144.443491310469</x:v>
      </x:c>
      <x:c r="H240" t="s">
        <x:v>83</x:v>
      </x:c>
      <x:c r="I240" s="6">
        <x:v>32.5193427850581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22.75</x:v>
      </x:c>
      <x:c r="R240" s="8">
        <x:v>185825.990067266</x:v>
      </x:c>
      <x:c r="S240" s="12">
        <x:v>285552.873034177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742683</x:v>
      </x:c>
      <x:c r="B241" s="1">
        <x:v>43211.5160945255</x:v>
      </x:c>
      <x:c r="C241" s="6">
        <x:v>3.98059424666667</x:v>
      </x:c>
      <x:c r="D241" s="14" t="s">
        <x:v>77</x:v>
      </x:c>
      <x:c r="E241" s="15">
        <x:v>43194.5139003472</x:v>
      </x:c>
      <x:c r="F241" t="s">
        <x:v>82</x:v>
      </x:c>
      <x:c r="G241" s="6">
        <x:v>144.450209886405</x:v>
      </x:c>
      <x:c r="H241" t="s">
        <x:v>83</x:v>
      </x:c>
      <x:c r="I241" s="6">
        <x:v>32.5179294633476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22.75</x:v>
      </x:c>
      <x:c r="R241" s="8">
        <x:v>185824.266327873</x:v>
      </x:c>
      <x:c r="S241" s="12">
        <x:v>285564.944090427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742685</x:v>
      </x:c>
      <x:c r="B242" s="1">
        <x:v>43211.5161055903</x:v>
      </x:c>
      <x:c r="C242" s="6">
        <x:v>3.99649511</x:v>
      </x:c>
      <x:c r="D242" s="14" t="s">
        <x:v>77</x:v>
      </x:c>
      <x:c r="E242" s="15">
        <x:v>43194.5139003472</x:v>
      </x:c>
      <x:c r="F242" t="s">
        <x:v>82</x:v>
      </x:c>
      <x:c r="G242" s="6">
        <x:v>144.507062631371</x:v>
      </x:c>
      <x:c r="H242" t="s">
        <x:v>83</x:v>
      </x:c>
      <x:c r="I242" s="6">
        <x:v>32.5137496430521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22.747</x:v>
      </x:c>
      <x:c r="R242" s="8">
        <x:v>185816.034044755</x:v>
      </x:c>
      <x:c r="S242" s="12">
        <x:v>285555.186244438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742698</x:v>
      </x:c>
      <x:c r="B243" s="1">
        <x:v>43211.5161172454</x:v>
      </x:c>
      <x:c r="C243" s="6">
        <x:v>4.01327943833333</x:v>
      </x:c>
      <x:c r="D243" s="14" t="s">
        <x:v>77</x:v>
      </x:c>
      <x:c r="E243" s="15">
        <x:v>43194.5139003472</x:v>
      </x:c>
      <x:c r="F243" t="s">
        <x:v>82</x:v>
      </x:c>
      <x:c r="G243" s="6">
        <x:v>144.47397139213</x:v>
      </x:c>
      <x:c r="H243" t="s">
        <x:v>83</x:v>
      </x:c>
      <x:c r="I243" s="6">
        <x:v>32.5155238107423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22.749</x:v>
      </x:c>
      <x:c r="R243" s="8">
        <x:v>185817.572958281</x:v>
      </x:c>
      <x:c r="S243" s="12">
        <x:v>285568.564583131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742705</x:v>
      </x:c>
      <x:c r="B244" s="1">
        <x:v>43211.5161285069</x:v>
      </x:c>
      <x:c r="C244" s="6">
        <x:v>4.02951367166667</x:v>
      </x:c>
      <x:c r="D244" s="14" t="s">
        <x:v>77</x:v>
      </x:c>
      <x:c r="E244" s="15">
        <x:v>43194.5139003472</x:v>
      </x:c>
      <x:c r="F244" t="s">
        <x:v>82</x:v>
      </x:c>
      <x:c r="G244" s="6">
        <x:v>144.469794073883</x:v>
      </x:c>
      <x:c r="H244" t="s">
        <x:v>83</x:v>
      </x:c>
      <x:c r="I244" s="6">
        <x:v>32.5138097843137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22.75</x:v>
      </x:c>
      <x:c r="R244" s="8">
        <x:v>185805.811729342</x:v>
      </x:c>
      <x:c r="S244" s="12">
        <x:v>285561.926994379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742720</x:v>
      </x:c>
      <x:c r="B245" s="1">
        <x:v>43211.5161408912</x:v>
      </x:c>
      <x:c r="C245" s="6">
        <x:v>4.04734805333333</x:v>
      </x:c>
      <x:c r="D245" s="14" t="s">
        <x:v>77</x:v>
      </x:c>
      <x:c r="E245" s="15">
        <x:v>43194.5139003472</x:v>
      </x:c>
      <x:c r="F245" t="s">
        <x:v>82</x:v>
      </x:c>
      <x:c r="G245" s="6">
        <x:v>144.526011113862</x:v>
      </x:c>
      <x:c r="H245" t="s">
        <x:v>83</x:v>
      </x:c>
      <x:c r="I245" s="6">
        <x:v>32.5045781131912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22.749</x:v>
      </x:c>
      <x:c r="R245" s="8">
        <x:v>185801.528194021</x:v>
      </x:c>
      <x:c r="S245" s="12">
        <x:v>285560.169450216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742730</x:v>
      </x:c>
      <x:c r="B246" s="1">
        <x:v>43211.5161520833</x:v>
      </x:c>
      <x:c r="C246" s="6">
        <x:v>4.0634823</x:v>
      </x:c>
      <x:c r="D246" s="14" t="s">
        <x:v>77</x:v>
      </x:c>
      <x:c r="E246" s="15">
        <x:v>43194.5139003472</x:v>
      </x:c>
      <x:c r="F246" t="s">
        <x:v>82</x:v>
      </x:c>
      <x:c r="G246" s="6">
        <x:v>144.372067843719</x:v>
      </x:c>
      <x:c r="H246" t="s">
        <x:v>83</x:v>
      </x:c>
      <x:c r="I246" s="6">
        <x:v>32.5395503436412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22.748</x:v>
      </x:c>
      <x:c r="R246" s="8">
        <x:v>185777.918182897</x:v>
      </x:c>
      <x:c r="S246" s="12">
        <x:v>285555.325122658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742737</x:v>
      </x:c>
      <x:c r="B247" s="1">
        <x:v>43211.5161638079</x:v>
      </x:c>
      <x:c r="C247" s="6">
        <x:v>4.080349935</x:v>
      </x:c>
      <x:c r="D247" s="14" t="s">
        <x:v>77</x:v>
      </x:c>
      <x:c r="E247" s="15">
        <x:v>43194.5139003472</x:v>
      </x:c>
      <x:c r="F247" t="s">
        <x:v>82</x:v>
      </x:c>
      <x:c r="G247" s="6">
        <x:v>144.385791971669</x:v>
      </x:c>
      <x:c r="H247" t="s">
        <x:v>83</x:v>
      </x:c>
      <x:c r="I247" s="6">
        <x:v>32.5366635420978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22.748</x:v>
      </x:c>
      <x:c r="R247" s="8">
        <x:v>185776.2887682</x:v>
      </x:c>
      <x:c r="S247" s="12">
        <x:v>285561.124372164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742750</x:v>
      </x:c>
      <x:c r="B248" s="1">
        <x:v>43211.516175081</x:v>
      </x:c>
      <x:c r="C248" s="6">
        <x:v>4.09658419</x:v>
      </x:c>
      <x:c r="D248" s="14" t="s">
        <x:v>77</x:v>
      </x:c>
      <x:c r="E248" s="15">
        <x:v>43194.5139003472</x:v>
      </x:c>
      <x:c r="F248" t="s">
        <x:v>82</x:v>
      </x:c>
      <x:c r="G248" s="6">
        <x:v>144.443891553374</x:v>
      </x:c>
      <x:c r="H248" t="s">
        <x:v>83</x:v>
      </x:c>
      <x:c r="I248" s="6">
        <x:v>32.5296269737537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22.746</x:v>
      </x:c>
      <x:c r="R248" s="8">
        <x:v>185780.671733904</x:v>
      </x:c>
      <x:c r="S248" s="12">
        <x:v>285549.749970234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742760</x:v>
      </x:c>
      <x:c r="B249" s="1">
        <x:v>43211.5161869213</x:v>
      </x:c>
      <x:c r="C249" s="6">
        <x:v>4.11363519833333</x:v>
      </x:c>
      <x:c r="D249" s="14" t="s">
        <x:v>77</x:v>
      </x:c>
      <x:c r="E249" s="15">
        <x:v>43194.5139003472</x:v>
      </x:c>
      <x:c r="F249" t="s">
        <x:v>82</x:v>
      </x:c>
      <x:c r="G249" s="6">
        <x:v>144.453526706547</x:v>
      </x:c>
      <x:c r="H249" t="s">
        <x:v>83</x:v>
      </x:c>
      <x:c r="I249" s="6">
        <x:v>32.5327844064395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22.744</x:v>
      </x:c>
      <x:c r="R249" s="8">
        <x:v>185778.67031834</x:v>
      </x:c>
      <x:c r="S249" s="12">
        <x:v>285561.405936655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742773</x:v>
      </x:c>
      <x:c r="B250" s="1">
        <x:v>43211.5161983796</x:v>
      </x:c>
      <x:c r="C250" s="6">
        <x:v>4.13011945</x:v>
      </x:c>
      <x:c r="D250" s="14" t="s">
        <x:v>77</x:v>
      </x:c>
      <x:c r="E250" s="15">
        <x:v>43194.5139003472</x:v>
      </x:c>
      <x:c r="F250" t="s">
        <x:v>82</x:v>
      </x:c>
      <x:c r="G250" s="6">
        <x:v>144.402997375375</x:v>
      </x:c>
      <x:c r="H250" t="s">
        <x:v>83</x:v>
      </x:c>
      <x:c r="I250" s="6">
        <x:v>32.5382272259581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22.746</x:v>
      </x:c>
      <x:c r="R250" s="8">
        <x:v>185776.605158592</x:v>
      </x:c>
      <x:c r="S250" s="12">
        <x:v>285557.354401758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742778</x:v>
      </x:c>
      <x:c r="B251" s="1">
        <x:v>43211.5162103009</x:v>
      </x:c>
      <x:c r="C251" s="6">
        <x:v>4.14730377333333</x:v>
      </x:c>
      <x:c r="D251" s="14" t="s">
        <x:v>77</x:v>
      </x:c>
      <x:c r="E251" s="15">
        <x:v>43194.5139003472</x:v>
      </x:c>
      <x:c r="F251" t="s">
        <x:v>82</x:v>
      </x:c>
      <x:c r="G251" s="6">
        <x:v>144.518169992818</x:v>
      </x:c>
      <x:c r="H251" t="s">
        <x:v>83</x:v>
      </x:c>
      <x:c r="I251" s="6">
        <x:v>32.5191924316564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22.744</x:v>
      </x:c>
      <x:c r="R251" s="8">
        <x:v>185768.930060967</x:v>
      </x:c>
      <x:c r="S251" s="12">
        <x:v>285573.184471014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742785</x:v>
      </x:c>
      <x:c r="B252" s="1">
        <x:v>43211.5162215278</x:v>
      </x:c>
      <x:c r="C252" s="6">
        <x:v>4.16347138333333</x:v>
      </x:c>
      <x:c r="D252" s="14" t="s">
        <x:v>77</x:v>
      </x:c>
      <x:c r="E252" s="15">
        <x:v>43194.5139003472</x:v>
      </x:c>
      <x:c r="F252" t="s">
        <x:v>82</x:v>
      </x:c>
      <x:c r="G252" s="6">
        <x:v>144.397421022942</x:v>
      </x:c>
      <x:c r="H252" t="s">
        <x:v>83</x:v>
      </x:c>
      <x:c r="I252" s="6">
        <x:v>32.5393999893317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22.746</x:v>
      </x:c>
      <x:c r="R252" s="8">
        <x:v>185751.274120499</x:v>
      </x:c>
      <x:c r="S252" s="12">
        <x:v>285548.074292417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742795</x:v>
      </x:c>
      <x:c r="B253" s="1">
        <x:v>43211.5162327199</x:v>
      </x:c>
      <x:c r="C253" s="6">
        <x:v>4.17957227833333</x:v>
      </x:c>
      <x:c r="D253" s="14" t="s">
        <x:v>77</x:v>
      </x:c>
      <x:c r="E253" s="15">
        <x:v>43194.5139003472</x:v>
      </x:c>
      <x:c r="F253" t="s">
        <x:v>82</x:v>
      </x:c>
      <x:c r="G253" s="6">
        <x:v>144.443541683864</x:v>
      </x:c>
      <x:c r="H253" t="s">
        <x:v>83</x:v>
      </x:c>
      <x:c r="I253" s="6">
        <x:v>32.5374754547802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22.743</x:v>
      </x:c>
      <x:c r="R253" s="8">
        <x:v>185751.359656997</x:v>
      </x:c>
      <x:c r="S253" s="12">
        <x:v>285550.665257022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742808</x:v>
      </x:c>
      <x:c r="B254" s="1">
        <x:v>43211.5162447917</x:v>
      </x:c>
      <x:c r="C254" s="6">
        <x:v>4.19697330166667</x:v>
      </x:c>
      <x:c r="D254" s="14" t="s">
        <x:v>77</x:v>
      </x:c>
      <x:c r="E254" s="15">
        <x:v>43194.5139003472</x:v>
      </x:c>
      <x:c r="F254" t="s">
        <x:v>82</x:v>
      </x:c>
      <x:c r="G254" s="6">
        <x:v>144.550888089536</x:v>
      </x:c>
      <x:c r="H254" t="s">
        <x:v>83</x:v>
      </x:c>
      <x:c r="I254" s="6">
        <x:v>32.5097201809403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22.745</x:v>
      </x:c>
      <x:c r="R254" s="8">
        <x:v>185742.706432944</x:v>
      </x:c>
      <x:c r="S254" s="12">
        <x:v>285561.080826406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742821</x:v>
      </x:c>
      <x:c r="B255" s="1">
        <x:v>43211.5162565972</x:v>
      </x:c>
      <x:c r="C255" s="6">
        <x:v>4.21399088833333</x:v>
      </x:c>
      <x:c r="D255" s="14" t="s">
        <x:v>77</x:v>
      </x:c>
      <x:c r="E255" s="15">
        <x:v>43194.5139003472</x:v>
      </x:c>
      <x:c r="F255" t="s">
        <x:v>82</x:v>
      </x:c>
      <x:c r="G255" s="6">
        <x:v>144.56175026986</x:v>
      </x:c>
      <x:c r="H255" t="s">
        <x:v>83</x:v>
      </x:c>
      <x:c r="I255" s="6">
        <x:v>32.5178091806761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22.741</x:v>
      </x:c>
      <x:c r="R255" s="8">
        <x:v>185741.110745251</x:v>
      </x:c>
      <x:c r="S255" s="12">
        <x:v>285568.022675486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742832</x:v>
      </x:c>
      <x:c r="B256" s="1">
        <x:v>43211.5162675116</x:v>
      </x:c>
      <x:c r="C256" s="6">
        <x:v>4.22969182333333</x:v>
      </x:c>
      <x:c r="D256" s="14" t="s">
        <x:v>77</x:v>
      </x:c>
      <x:c r="E256" s="15">
        <x:v>43194.5139003472</x:v>
      </x:c>
      <x:c r="F256" t="s">
        <x:v>82</x:v>
      </x:c>
      <x:c r="G256" s="6">
        <x:v>144.476207689784</x:v>
      </x:c>
      <x:c r="H256" t="s">
        <x:v>83</x:v>
      </x:c>
      <x:c r="I256" s="6">
        <x:v>32.522830985874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22.746</x:v>
      </x:c>
      <x:c r="R256" s="8">
        <x:v>185738.862553375</x:v>
      </x:c>
      <x:c r="S256" s="12">
        <x:v>285551.580186412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742835</x:v>
      </x:c>
      <x:c r="B257" s="1">
        <x:v>43211.5162794792</x:v>
      </x:c>
      <x:c r="C257" s="6">
        <x:v>4.24687608833333</x:v>
      </x:c>
      <x:c r="D257" s="14" t="s">
        <x:v>77</x:v>
      </x:c>
      <x:c r="E257" s="15">
        <x:v>43194.5139003472</x:v>
      </x:c>
      <x:c r="F257" t="s">
        <x:v>82</x:v>
      </x:c>
      <x:c r="G257" s="6">
        <x:v>144.544265556955</x:v>
      </x:c>
      <x:c r="H257" t="s">
        <x:v>83</x:v>
      </x:c>
      <x:c r="I257" s="6">
        <x:v>32.5188917248729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22.742</x:v>
      </x:c>
      <x:c r="R257" s="8">
        <x:v>185731.395630033</x:v>
      </x:c>
      <x:c r="S257" s="12">
        <x:v>285555.226290587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742847</x:v>
      </x:c>
      <x:c r="B258" s="1">
        <x:v>43211.5162908912</x:v>
      </x:c>
      <x:c r="C258" s="6">
        <x:v>4.26334376333333</x:v>
      </x:c>
      <x:c r="D258" s="14" t="s">
        <x:v>77</x:v>
      </x:c>
      <x:c r="E258" s="15">
        <x:v>43194.5139003472</x:v>
      </x:c>
      <x:c r="F258" t="s">
        <x:v>82</x:v>
      </x:c>
      <x:c r="G258" s="6">
        <x:v>144.565402486896</x:v>
      </x:c>
      <x:c r="H258" t="s">
        <x:v>83</x:v>
      </x:c>
      <x:c r="I258" s="6">
        <x:v>32.5118551938435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22.743</x:v>
      </x:c>
      <x:c r="R258" s="8">
        <x:v>185735.760901202</x:v>
      </x:c>
      <x:c r="S258" s="12">
        <x:v>285564.558829436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742859</x:v>
      </x:c>
      <x:c r="B259" s="1">
        <x:v>43211.5163030093</x:v>
      </x:c>
      <x:c r="C259" s="6">
        <x:v>4.28079476333333</x:v>
      </x:c>
      <x:c r="D259" s="14" t="s">
        <x:v>77</x:v>
      </x:c>
      <x:c r="E259" s="15">
        <x:v>43194.5139003472</x:v>
      </x:c>
      <x:c r="F259" t="s">
        <x:v>82</x:v>
      </x:c>
      <x:c r="G259" s="6">
        <x:v>144.597264261083</x:v>
      </x:c>
      <x:c r="H259" t="s">
        <x:v>83</x:v>
      </x:c>
      <x:c r="I259" s="6">
        <x:v>32.5129377361168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22.74</x:v>
      </x:c>
      <x:c r="R259" s="8">
        <x:v>185718.808256448</x:v>
      </x:c>
      <x:c r="S259" s="12">
        <x:v>285558.289811049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742870</x:v>
      </x:c>
      <x:c r="B260" s="1">
        <x:v>43211.5163142014</x:v>
      </x:c>
      <x:c r="C260" s="6">
        <x:v>4.29691231666667</x:v>
      </x:c>
      <x:c r="D260" s="14" t="s">
        <x:v>77</x:v>
      </x:c>
      <x:c r="E260" s="15">
        <x:v>43194.5139003472</x:v>
      </x:c>
      <x:c r="F260" t="s">
        <x:v>82</x:v>
      </x:c>
      <x:c r="G260" s="6">
        <x:v>144.539688125241</x:v>
      </x:c>
      <x:c r="H260" t="s">
        <x:v>83</x:v>
      </x:c>
      <x:c r="I260" s="6">
        <x:v>32.5198539866747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22.742</x:v>
      </x:c>
      <x:c r="R260" s="8">
        <x:v>185718.768096231</x:v>
      </x:c>
      <x:c r="S260" s="12">
        <x:v>285568.738274352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742875</x:v>
      </x:c>
      <x:c r="B261" s="1">
        <x:v>43211.5163256597</x:v>
      </x:c>
      <x:c r="C261" s="6">
        <x:v>4.31339660333333</x:v>
      </x:c>
      <x:c r="D261" s="14" t="s">
        <x:v>77</x:v>
      </x:c>
      <x:c r="E261" s="15">
        <x:v>43194.5139003472</x:v>
      </x:c>
      <x:c r="F261" t="s">
        <x:v>82</x:v>
      </x:c>
      <x:c r="G261" s="6">
        <x:v>144.555916928675</x:v>
      </x:c>
      <x:c r="H261" t="s">
        <x:v>83</x:v>
      </x:c>
      <x:c r="I261" s="6">
        <x:v>32.5216281575958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22.74</x:v>
      </x:c>
      <x:c r="R261" s="8">
        <x:v>185704.73400999</x:v>
      </x:c>
      <x:c r="S261" s="12">
        <x:v>285562.024240669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742890</x:v>
      </x:c>
      <x:c r="B262" s="1">
        <x:v>43211.516337419</x:v>
      </x:c>
      <x:c r="C262" s="6">
        <x:v>4.33034757833333</x:v>
      </x:c>
      <x:c r="D262" s="14" t="s">
        <x:v>77</x:v>
      </x:c>
      <x:c r="E262" s="15">
        <x:v>43194.5139003472</x:v>
      </x:c>
      <x:c r="F262" t="s">
        <x:v>82</x:v>
      </x:c>
      <x:c r="G262" s="6">
        <x:v>144.604274875155</x:v>
      </x:c>
      <x:c r="H262" t="s">
        <x:v>83</x:v>
      </x:c>
      <x:c r="I262" s="6">
        <x:v>32.5114642758863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22.74</x:v>
      </x:c>
      <x:c r="R262" s="8">
        <x:v>185698.482002038</x:v>
      </x:c>
      <x:c r="S262" s="12">
        <x:v>285558.564758605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742897</x:v>
      </x:c>
      <x:c r="B263" s="1">
        <x:v>43211.5163486111</x:v>
      </x:c>
      <x:c r="C263" s="6">
        <x:v>4.34644851833333</x:v>
      </x:c>
      <x:c r="D263" s="14" t="s">
        <x:v>77</x:v>
      </x:c>
      <x:c r="E263" s="15">
        <x:v>43194.5139003472</x:v>
      </x:c>
      <x:c r="F263" t="s">
        <x:v>82</x:v>
      </x:c>
      <x:c r="G263" s="6">
        <x:v>144.54841387222</x:v>
      </x:c>
      <x:c r="H263" t="s">
        <x:v>83</x:v>
      </x:c>
      <x:c r="I263" s="6">
        <x:v>32.518019675354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22.742</x:v>
      </x:c>
      <x:c r="R263" s="8">
        <x:v>185684.774789575</x:v>
      </x:c>
      <x:c r="S263" s="12">
        <x:v>285553.648840569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742906</x:v>
      </x:c>
      <x:c r="B264" s="1">
        <x:v>43211.5163601852</x:v>
      </x:c>
      <x:c r="C264" s="6">
        <x:v>4.36313276833333</x:v>
      </x:c>
      <x:c r="D264" s="14" t="s">
        <x:v>77</x:v>
      </x:c>
      <x:c r="E264" s="15">
        <x:v>43194.5139003472</x:v>
      </x:c>
      <x:c r="F264" t="s">
        <x:v>82</x:v>
      </x:c>
      <x:c r="G264" s="6">
        <x:v>144.574008359612</x:v>
      </x:c>
      <x:c r="H264" t="s">
        <x:v>83</x:v>
      </x:c>
      <x:c r="I264" s="6">
        <x:v>32.5230114101528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22.738</x:v>
      </x:c>
      <x:c r="R264" s="8">
        <x:v>185685.071793676</x:v>
      </x:c>
      <x:c r="S264" s="12">
        <x:v>285552.183525468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742915</x:v>
      </x:c>
      <x:c r="B265" s="1">
        <x:v>43211.5163716782</x:v>
      </x:c>
      <x:c r="C265" s="6">
        <x:v>4.37968367833333</x:v>
      </x:c>
      <x:c r="D265" s="14" t="s">
        <x:v>77</x:v>
      </x:c>
      <x:c r="E265" s="15">
        <x:v>43194.5139003472</x:v>
      </x:c>
      <x:c r="F265" t="s">
        <x:v>82</x:v>
      </x:c>
      <x:c r="G265" s="6">
        <x:v>144.459207906124</x:v>
      </x:c>
      <x:c r="H265" t="s">
        <x:v>83</x:v>
      </x:c>
      <x:c r="I265" s="6">
        <x:v>32.5419560134928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22.74</x:v>
      </x:c>
      <x:c r="R265" s="8">
        <x:v>185673.083243783</x:v>
      </x:c>
      <x:c r="S265" s="12">
        <x:v>285546.910838902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742927</x:v>
      </x:c>
      <x:c r="B266" s="1">
        <x:v>43211.5163836458</x:v>
      </x:c>
      <x:c r="C266" s="6">
        <x:v>4.39688471833333</x:v>
      </x:c>
      <x:c r="D266" s="14" t="s">
        <x:v>77</x:v>
      </x:c>
      <x:c r="E266" s="15">
        <x:v>43194.5139003472</x:v>
      </x:c>
      <x:c r="F266" t="s">
        <x:v>82</x:v>
      </x:c>
      <x:c r="G266" s="6">
        <x:v>144.533284660287</x:v>
      </x:c>
      <x:c r="H266" t="s">
        <x:v>83</x:v>
      </x:c>
      <x:c r="I266" s="6">
        <x:v>32.5367537546081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22.736</x:v>
      </x:c>
      <x:c r="R266" s="8">
        <x:v>185674.975259614</x:v>
      </x:c>
      <x:c r="S266" s="12">
        <x:v>285558.689673146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742940</x:v>
      </x:c>
      <x:c r="B267" s="1">
        <x:v>43211.5163958333</x:v>
      </x:c>
      <x:c r="C267" s="6">
        <x:v>4.41445238666667</x:v>
      </x:c>
      <x:c r="D267" s="14" t="s">
        <x:v>77</x:v>
      </x:c>
      <x:c r="E267" s="15">
        <x:v>43194.5139003472</x:v>
      </x:c>
      <x:c r="F267" t="s">
        <x:v>82</x:v>
      </x:c>
      <x:c r="G267" s="6">
        <x:v>144.54135448459</x:v>
      </x:c>
      <x:c r="H267" t="s">
        <x:v>83</x:v>
      </x:c>
      <x:c r="I267" s="6">
        <x:v>32.527281454255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22.739</x:v>
      </x:c>
      <x:c r="R267" s="8">
        <x:v>185685.549154263</x:v>
      </x:c>
      <x:c r="S267" s="12">
        <x:v>285573.620889841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742952</x:v>
      </x:c>
      <x:c r="B268" s="1">
        <x:v>43211.5164064005</x:v>
      </x:c>
      <x:c r="C268" s="6">
        <x:v>4.42970323666667</x:v>
      </x:c>
      <x:c r="D268" s="14" t="s">
        <x:v>77</x:v>
      </x:c>
      <x:c r="E268" s="15">
        <x:v>43194.5139003472</x:v>
      </x:c>
      <x:c r="F268" t="s">
        <x:v>82</x:v>
      </x:c>
      <x:c r="G268" s="6">
        <x:v>144.580590555178</x:v>
      </x:c>
      <x:c r="H268" t="s">
        <x:v>83</x:v>
      </x:c>
      <x:c r="I268" s="6">
        <x:v>32.5216281575958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22.738</x:v>
      </x:c>
      <x:c r="R268" s="8">
        <x:v>185656.382009685</x:v>
      </x:c>
      <x:c r="S268" s="12">
        <x:v>285545.48401111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742955</x:v>
      </x:c>
      <x:c r="B269" s="1">
        <x:v>43211.5164180903</x:v>
      </x:c>
      <x:c r="C269" s="6">
        <x:v>4.44652083666667</x:v>
      </x:c>
      <x:c r="D269" s="14" t="s">
        <x:v>77</x:v>
      </x:c>
      <x:c r="E269" s="15">
        <x:v>43194.5139003472</x:v>
      </x:c>
      <x:c r="F269" t="s">
        <x:v>82</x:v>
      </x:c>
      <x:c r="G269" s="6">
        <x:v>144.558298805128</x:v>
      </x:c>
      <x:c r="H269" t="s">
        <x:v>83</x:v>
      </x:c>
      <x:c r="I269" s="6">
        <x:v>32.5289052752714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22.737</x:v>
      </x:c>
      <x:c r="R269" s="8">
        <x:v>185656.220709436</x:v>
      </x:c>
      <x:c r="S269" s="12">
        <x:v>285544.762354975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742973</x:v>
      </x:c>
      <x:c r="B270" s="1">
        <x:v>43211.5164302083</x:v>
      </x:c>
      <x:c r="C270" s="6">
        <x:v>4.46395517833333</x:v>
      </x:c>
      <x:c r="D270" s="14" t="s">
        <x:v>77</x:v>
      </x:c>
      <x:c r="E270" s="15">
        <x:v>43194.5139003472</x:v>
      </x:c>
      <x:c r="F270" t="s">
        <x:v>82</x:v>
      </x:c>
      <x:c r="G270" s="6">
        <x:v>144.541813449132</x:v>
      </x:c>
      <x:c r="H270" t="s">
        <x:v>83</x:v>
      </x:c>
      <x:c r="I270" s="6">
        <x:v>32.5297773276238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22.738</x:v>
      </x:c>
      <x:c r="R270" s="8">
        <x:v>185656.265810257</x:v>
      </x:c>
      <x:c r="S270" s="12">
        <x:v>285538.658462181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742982</x:v>
      </x:c>
      <x:c r="B271" s="1">
        <x:v>43211.5164415509</x:v>
      </x:c>
      <x:c r="C271" s="6">
        <x:v>4.48028946833333</x:v>
      </x:c>
      <x:c r="D271" s="14" t="s">
        <x:v>77</x:v>
      </x:c>
      <x:c r="E271" s="15">
        <x:v>43194.5139003472</x:v>
      </x:c>
      <x:c r="F271" t="s">
        <x:v>82</x:v>
      </x:c>
      <x:c r="G271" s="6">
        <x:v>144.634929454432</x:v>
      </x:c>
      <x:c r="H271" t="s">
        <x:v>83</x:v>
      </x:c>
      <x:c r="I271" s="6">
        <x:v>32.5179896046843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22.735</x:v>
      </x:c>
      <x:c r="R271" s="8">
        <x:v>185647.647864986</x:v>
      </x:c>
      <x:c r="S271" s="12">
        <x:v>285560.504484497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742990</x:v>
      </x:c>
      <x:c r="B272" s="1">
        <x:v>43211.5164528588</x:v>
      </x:c>
      <x:c r="C272" s="6">
        <x:v>4.49655705333333</x:v>
      </x:c>
      <x:c r="D272" s="14" t="s">
        <x:v>77</x:v>
      </x:c>
      <x:c r="E272" s="15">
        <x:v>43194.5139003472</x:v>
      </x:c>
      <x:c r="F272" t="s">
        <x:v>82</x:v>
      </x:c>
      <x:c r="G272" s="6">
        <x:v>144.537978958764</x:v>
      </x:c>
      <x:c r="H272" t="s">
        <x:v>83</x:v>
      </x:c>
      <x:c r="I272" s="6">
        <x:v>32.5331753268842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22.737</x:v>
      </x:c>
      <x:c r="R272" s="8">
        <x:v>185649.354951426</x:v>
      </x:c>
      <x:c r="S272" s="12">
        <x:v>285537.254270118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742998</x:v>
      </x:c>
      <x:c r="B273" s="1">
        <x:v>43211.5164645486</x:v>
      </x:c>
      <x:c r="C273" s="6">
        <x:v>4.51339133666667</x:v>
      </x:c>
      <x:c r="D273" s="14" t="s">
        <x:v>77</x:v>
      </x:c>
      <x:c r="E273" s="15">
        <x:v>43194.5139003472</x:v>
      </x:c>
      <x:c r="F273" t="s">
        <x:v>82</x:v>
      </x:c>
      <x:c r="G273" s="6">
        <x:v>144.642154392479</x:v>
      </x:c>
      <x:c r="H273" t="s">
        <x:v>83</x:v>
      </x:c>
      <x:c r="I273" s="6">
        <x:v>32.5216582282983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22.733</x:v>
      </x:c>
      <x:c r="R273" s="8">
        <x:v>185644.111609287</x:v>
      </x:c>
      <x:c r="S273" s="12">
        <x:v>285542.331465303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743010</x:v>
      </x:c>
      <x:c r="B274" s="1">
        <x:v>43211.5164762384</x:v>
      </x:c>
      <x:c r="C274" s="6">
        <x:v>4.53025895833333</x:v>
      </x:c>
      <x:c r="D274" s="14" t="s">
        <x:v>77</x:v>
      </x:c>
      <x:c r="E274" s="15">
        <x:v>43194.5139003472</x:v>
      </x:c>
      <x:c r="F274" t="s">
        <x:v>82</x:v>
      </x:c>
      <x:c r="G274" s="6">
        <x:v>144.608084731955</x:v>
      </x:c>
      <x:c r="H274" t="s">
        <x:v>83</x:v>
      </x:c>
      <x:c r="I274" s="6">
        <x:v>32.5288150629722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22.733</x:v>
      </x:c>
      <x:c r="R274" s="8">
        <x:v>185627.477948731</x:v>
      </x:c>
      <x:c r="S274" s="12">
        <x:v>285558.25611896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743022</x:v>
      </x:c>
      <x:c r="B275" s="1">
        <x:v>43211.5164877662</x:v>
      </x:c>
      <x:c r="C275" s="6">
        <x:v>4.54684326666667</x:v>
      </x:c>
      <x:c r="D275" s="14" t="s">
        <x:v>77</x:v>
      </x:c>
      <x:c r="E275" s="15">
        <x:v>43194.5139003472</x:v>
      </x:c>
      <x:c r="F275" t="s">
        <x:v>82</x:v>
      </x:c>
      <x:c r="G275" s="6">
        <x:v>144.584579114368</x:v>
      </x:c>
      <x:c r="H275" t="s">
        <x:v>83</x:v>
      </x:c>
      <x:c r="I275" s="6">
        <x:v>32.5311605835432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22.734</x:v>
      </x:c>
      <x:c r="R275" s="8">
        <x:v>185628.72341786</x:v>
      </x:c>
      <x:c r="S275" s="12">
        <x:v>285542.662821097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743034</x:v>
      </x:c>
      <x:c r="B276" s="1">
        <x:v>43211.5165000347</x:v>
      </x:c>
      <x:c r="C276" s="6">
        <x:v>4.56451092333333</x:v>
      </x:c>
      <x:c r="D276" s="14" t="s">
        <x:v>77</x:v>
      </x:c>
      <x:c r="E276" s="15">
        <x:v>43194.5139003472</x:v>
      </x:c>
      <x:c r="F276" t="s">
        <x:v>82</x:v>
      </x:c>
      <x:c r="G276" s="6">
        <x:v>144.598810298434</x:v>
      </x:c>
      <x:c r="H276" t="s">
        <x:v>83</x:v>
      </x:c>
      <x:c r="I276" s="6">
        <x:v>32.5333557517192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22.732</x:v>
      </x:c>
      <x:c r="R276" s="8">
        <x:v>185633.877563049</x:v>
      </x:c>
      <x:c r="S276" s="12">
        <x:v>285539.430692024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743039</x:v>
      </x:c>
      <x:c r="B277" s="1">
        <x:v>43211.5165105324</x:v>
      </x:c>
      <x:c r="C277" s="6">
        <x:v>4.57964514</x:v>
      </x:c>
      <x:c r="D277" s="14" t="s">
        <x:v>77</x:v>
      </x:c>
      <x:c r="E277" s="15">
        <x:v>43194.5139003472</x:v>
      </x:c>
      <x:c r="F277" t="s">
        <x:v>82</x:v>
      </x:c>
      <x:c r="G277" s="6">
        <x:v>144.638685111223</x:v>
      </x:c>
      <x:c r="H277" t="s">
        <x:v>83</x:v>
      </x:c>
      <x:c r="I277" s="6">
        <x:v>32.5197938453039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22.734</x:v>
      </x:c>
      <x:c r="R277" s="8">
        <x:v>185617.747195542</x:v>
      </x:c>
      <x:c r="S277" s="12">
        <x:v>285541.533101991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743054</x:v>
      </x:c>
      <x:c r="B278" s="1">
        <x:v>43211.516522419</x:v>
      </x:c>
      <x:c r="C278" s="6">
        <x:v>4.59674615666667</x:v>
      </x:c>
      <x:c r="D278" s="14" t="s">
        <x:v>77</x:v>
      </x:c>
      <x:c r="E278" s="15">
        <x:v>43194.5139003472</x:v>
      </x:c>
      <x:c r="F278" t="s">
        <x:v>82</x:v>
      </x:c>
      <x:c r="G278" s="6">
        <x:v>144.733788609481</x:v>
      </x:c>
      <x:c r="H278" t="s">
        <x:v>83</x:v>
      </x:c>
      <x:c r="I278" s="6">
        <x:v>32.5127873830024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22.729</x:v>
      </x:c>
      <x:c r="R278" s="8">
        <x:v>185608.519991711</x:v>
      </x:c>
      <x:c r="S278" s="12">
        <x:v>285533.227723694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743063</x:v>
      </x:c>
      <x:c r="B279" s="1">
        <x:v>43211.5165336458</x:v>
      </x:c>
      <x:c r="C279" s="6">
        <x:v>4.612880415</x:v>
      </x:c>
      <x:c r="D279" s="14" t="s">
        <x:v>77</x:v>
      </x:c>
      <x:c r="E279" s="15">
        <x:v>43194.5139003472</x:v>
      </x:c>
      <x:c r="F279" t="s">
        <x:v>82</x:v>
      </x:c>
      <x:c r="G279" s="6">
        <x:v>144.663839636231</x:v>
      </x:c>
      <x:c r="H279" t="s">
        <x:v>83</x:v>
      </x:c>
      <x:c r="I279" s="6">
        <x:v>32.5222897130957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22.731</x:v>
      </x:c>
      <x:c r="R279" s="8">
        <x:v>185593.91551985</x:v>
      </x:c>
      <x:c r="S279" s="12">
        <x:v>285526.090291093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743069</x:v>
      </x:c>
      <x:c r="B280" s="1">
        <x:v>43211.5165453704</x:v>
      </x:c>
      <x:c r="C280" s="6">
        <x:v>4.62978134333333</x:v>
      </x:c>
      <x:c r="D280" s="14" t="s">
        <x:v>77</x:v>
      </x:c>
      <x:c r="E280" s="15">
        <x:v>43194.5139003472</x:v>
      </x:c>
      <x:c r="F280" t="s">
        <x:v>82</x:v>
      </x:c>
      <x:c r="G280" s="6">
        <x:v>144.688358386778</x:v>
      </x:c>
      <x:c r="H280" t="s">
        <x:v>83</x:v>
      </x:c>
      <x:c r="I280" s="6">
        <x:v>32.5197337039344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22.73</x:v>
      </x:c>
      <x:c r="R280" s="8">
        <x:v>185586.904930471</x:v>
      </x:c>
      <x:c r="S280" s="12">
        <x:v>285539.316400832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743079</x:v>
      </x:c>
      <x:c r="B281" s="1">
        <x:v>43211.5165576042</x:v>
      </x:c>
      <x:c r="C281" s="6">
        <x:v>4.64741571666667</x:v>
      </x:c>
      <x:c r="D281" s="14" t="s">
        <x:v>77</x:v>
      </x:c>
      <x:c r="E281" s="15">
        <x:v>43194.5139003472</x:v>
      </x:c>
      <x:c r="F281" t="s">
        <x:v>82</x:v>
      </x:c>
      <x:c r="G281" s="6">
        <x:v>144.64791417113</x:v>
      </x:c>
      <x:c r="H281" t="s">
        <x:v>83</x:v>
      </x:c>
      <x:c r="I281" s="6">
        <x:v>32.5230414808671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22.732</x:v>
      </x:c>
      <x:c r="R281" s="8">
        <x:v>185585.138817829</x:v>
      </x:c>
      <x:c r="S281" s="12">
        <x:v>285532.852802525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743088</x:v>
      </x:c>
      <x:c r="B282" s="1">
        <x:v>43211.5165687153</x:v>
      </x:c>
      <x:c r="C282" s="6">
        <x:v>4.66343326</x:v>
      </x:c>
      <x:c r="D282" s="14" t="s">
        <x:v>77</x:v>
      </x:c>
      <x:c r="E282" s="15">
        <x:v>43194.5139003472</x:v>
      </x:c>
      <x:c r="F282" t="s">
        <x:v>82</x:v>
      </x:c>
      <x:c r="G282" s="6">
        <x:v>144.72074799667</x:v>
      </x:c>
      <x:c r="H282" t="s">
        <x:v>83</x:v>
      </x:c>
      <x:c r="I282" s="6">
        <x:v>32.5051494536629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22.733</x:v>
      </x:c>
      <x:c r="R282" s="8">
        <x:v>185586.659168839</x:v>
      </x:c>
      <x:c r="S282" s="12">
        <x:v>285538.83079627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743104</x:v>
      </x:c>
      <x:c r="B283" s="1">
        <x:v>43211.5165800579</x:v>
      </x:c>
      <x:c r="C283" s="6">
        <x:v>4.67973418666667</x:v>
      </x:c>
      <x:c r="D283" s="14" t="s">
        <x:v>77</x:v>
      </x:c>
      <x:c r="E283" s="15">
        <x:v>43194.5139003472</x:v>
      </x:c>
      <x:c r="F283" t="s">
        <x:v>82</x:v>
      </x:c>
      <x:c r="G283" s="6">
        <x:v>144.720290227605</x:v>
      </x:c>
      <x:c r="H283" t="s">
        <x:v>83</x:v>
      </x:c>
      <x:c r="I283" s="6">
        <x:v>32.513027947989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22.73</x:v>
      </x:c>
      <x:c r="R283" s="8">
        <x:v>185573.929306865</x:v>
      </x:c>
      <x:c r="S283" s="12">
        <x:v>285544.136106435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743105</x:v>
      </x:c>
      <x:c r="B284" s="1">
        <x:v>43211.5165916319</x:v>
      </x:c>
      <x:c r="C284" s="6">
        <x:v>4.69641848166667</x:v>
      </x:c>
      <x:c r="D284" s="14" t="s">
        <x:v>77</x:v>
      </x:c>
      <x:c r="E284" s="15">
        <x:v>43194.5139003472</x:v>
      </x:c>
      <x:c r="F284" t="s">
        <x:v>82</x:v>
      </x:c>
      <x:c r="G284" s="6">
        <x:v>144.636063862471</x:v>
      </x:c>
      <x:c r="H284" t="s">
        <x:v>83</x:v>
      </x:c>
      <x:c r="I284" s="6">
        <x:v>32.5281234354247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22.731</x:v>
      </x:c>
      <x:c r="R284" s="8">
        <x:v>185569.066685208</x:v>
      </x:c>
      <x:c r="S284" s="12">
        <x:v>285550.090829761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743118</x:v>
      </x:c>
      <x:c r="B285" s="1">
        <x:v>43211.5166034722</x:v>
      </x:c>
      <x:c r="C285" s="6">
        <x:v>4.71348612333333</x:v>
      </x:c>
      <x:c r="D285" s="14" t="s">
        <x:v>77</x:v>
      </x:c>
      <x:c r="E285" s="15">
        <x:v>43194.5139003472</x:v>
      </x:c>
      <x:c r="F285" t="s">
        <x:v>82</x:v>
      </x:c>
      <x:c r="G285" s="6">
        <x:v>144.578223947041</x:v>
      </x:c>
      <x:c r="H285" t="s">
        <x:v>83</x:v>
      </x:c>
      <x:c r="I285" s="6">
        <x:v>32.5402720444154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22.731</x:v>
      </x:c>
      <x:c r="R285" s="8">
        <x:v>185562.808072219</x:v>
      </x:c>
      <x:c r="S285" s="12">
        <x:v>285546.613387198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743132</x:v>
      </x:c>
      <x:c r="B286" s="1">
        <x:v>43211.5166146991</x:v>
      </x:c>
      <x:c r="C286" s="6">
        <x:v>4.72965372333333</x:v>
      </x:c>
      <x:c r="D286" s="14" t="s">
        <x:v>77</x:v>
      </x:c>
      <x:c r="E286" s="15">
        <x:v>43194.5139003472</x:v>
      </x:c>
      <x:c r="F286" t="s">
        <x:v>82</x:v>
      </x:c>
      <x:c r="G286" s="6">
        <x:v>144.662108363561</x:v>
      </x:c>
      <x:c r="H286" t="s">
        <x:v>83</x:v>
      </x:c>
      <x:c r="I286" s="6">
        <x:v>32.5330249728613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22.727</x:v>
      </x:c>
      <x:c r="R286" s="8">
        <x:v>185555.020821744</x:v>
      </x:c>
      <x:c r="S286" s="12">
        <x:v>285539.500951407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743143</x:v>
      </x:c>
      <x:c r="B287" s="1">
        <x:v>43211.5166263889</x:v>
      </x:c>
      <x:c r="C287" s="6">
        <x:v>4.74647138</x:v>
      </x:c>
      <x:c r="D287" s="14" t="s">
        <x:v>77</x:v>
      </x:c>
      <x:c r="E287" s="15">
        <x:v>43194.5139003472</x:v>
      </x:c>
      <x:c r="F287" t="s">
        <x:v>82</x:v>
      </x:c>
      <x:c r="G287" s="6">
        <x:v>144.609177457377</x:v>
      </x:c>
      <x:c r="H287" t="s">
        <x:v>83</x:v>
      </x:c>
      <x:c r="I287" s="6">
        <x:v>32.5363628337464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22.73</x:v>
      </x:c>
      <x:c r="R287" s="8">
        <x:v>185550.837882461</x:v>
      </x:c>
      <x:c r="S287" s="12">
        <x:v>285530.610218508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743147</x:v>
      </x:c>
      <x:c r="B288" s="1">
        <x:v>43211.5166378125</x:v>
      </x:c>
      <x:c r="C288" s="6">
        <x:v>4.762922305</x:v>
      </x:c>
      <x:c r="D288" s="14" t="s">
        <x:v>77</x:v>
      </x:c>
      <x:c r="E288" s="15">
        <x:v>43194.5139003472</x:v>
      </x:c>
      <x:c r="F288" t="s">
        <x:v>82</x:v>
      </x:c>
      <x:c r="G288" s="6">
        <x:v>144.723012916307</x:v>
      </x:c>
      <x:c r="H288" t="s">
        <x:v>83</x:v>
      </x:c>
      <x:c r="I288" s="6">
        <x:v>32.522830985874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22.726</x:v>
      </x:c>
      <x:c r="R288" s="8">
        <x:v>185544.362664864</x:v>
      </x:c>
      <x:c r="S288" s="12">
        <x:v>285538.842380933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743155</x:v>
      </x:c>
      <x:c r="B289" s="1">
        <x:v>43211.516649919</x:v>
      </x:c>
      <x:c r="C289" s="6">
        <x:v>4.780339965</x:v>
      </x:c>
      <x:c r="D289" s="14" t="s">
        <x:v>77</x:v>
      </x:c>
      <x:c r="E289" s="15">
        <x:v>43194.5139003472</x:v>
      </x:c>
      <x:c r="F289" t="s">
        <x:v>82</x:v>
      </x:c>
      <x:c r="G289" s="6">
        <x:v>144.696985167936</x:v>
      </x:c>
      <x:c r="H289" t="s">
        <x:v>83</x:v>
      </x:c>
      <x:c r="I289" s="6">
        <x:v>32.5205155418234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22.729</x:v>
      </x:c>
      <x:c r="R289" s="8">
        <x:v>185543.689021664</x:v>
      </x:c>
      <x:c r="S289" s="12">
        <x:v>285537.329977574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743168</x:v>
      </x:c>
      <x:c r="B290" s="1">
        <x:v>43211.5166611458</x:v>
      </x:c>
      <x:c r="C290" s="6">
        <x:v>4.79654090333333</x:v>
      </x:c>
      <x:c r="D290" s="14" t="s">
        <x:v>77</x:v>
      </x:c>
      <x:c r="E290" s="15">
        <x:v>43194.5139003472</x:v>
      </x:c>
      <x:c r="F290" t="s">
        <x:v>82</x:v>
      </x:c>
      <x:c r="G290" s="6">
        <x:v>144.674281912613</x:v>
      </x:c>
      <x:c r="H290" t="s">
        <x:v>83</x:v>
      </x:c>
      <x:c r="I290" s="6">
        <x:v>32.5304689555119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22.727</x:v>
      </x:c>
      <x:c r="R290" s="8">
        <x:v>185535.384857318</x:v>
      </x:c>
      <x:c r="S290" s="12">
        <x:v>285539.655348416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743183</x:v>
      </x:c>
      <x:c r="B291" s="1">
        <x:v>43211.5166725694</x:v>
      </x:c>
      <x:c r="C291" s="6">
        <x:v>4.812975145</x:v>
      </x:c>
      <x:c r="D291" s="14" t="s">
        <x:v>77</x:v>
      </x:c>
      <x:c r="E291" s="15">
        <x:v>43194.5139003472</x:v>
      </x:c>
      <x:c r="F291" t="s">
        <x:v>82</x:v>
      </x:c>
      <x:c r="G291" s="6">
        <x:v>144.764520388693</x:v>
      </x:c>
      <x:c r="H291" t="s">
        <x:v>83</x:v>
      </x:c>
      <x:c r="I291" s="6">
        <x:v>32.5218987939215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22.723</x:v>
      </x:c>
      <x:c r="R291" s="8">
        <x:v>185527.989969569</x:v>
      </x:c>
      <x:c r="S291" s="12">
        <x:v>285535.401514903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743189</x:v>
      </x:c>
      <x:c r="B292" s="1">
        <x:v>43211.5166845255</x:v>
      </x:c>
      <x:c r="C292" s="6">
        <x:v>4.83015945666667</x:v>
      </x:c>
      <x:c r="D292" s="14" t="s">
        <x:v>77</x:v>
      </x:c>
      <x:c r="E292" s="15">
        <x:v>43194.5139003472</x:v>
      </x:c>
      <x:c r="F292" t="s">
        <x:v>82</x:v>
      </x:c>
      <x:c r="G292" s="6">
        <x:v>144.772973548512</x:v>
      </x:c>
      <x:c r="H292" t="s">
        <x:v>83</x:v>
      </x:c>
      <x:c r="I292" s="6">
        <x:v>32.5201246228562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22.723</x:v>
      </x:c>
      <x:c r="R292" s="8">
        <x:v>185538.183873316</x:v>
      </x:c>
      <x:c r="S292" s="12">
        <x:v>285538.430984239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743199</x:v>
      </x:c>
      <x:c r="B293" s="1">
        <x:v>43211.5166957523</x:v>
      </x:c>
      <x:c r="C293" s="6">
        <x:v>4.84636040666667</x:v>
      </x:c>
      <x:c r="D293" s="14" t="s">
        <x:v>77</x:v>
      </x:c>
      <x:c r="E293" s="15">
        <x:v>43194.5139003472</x:v>
      </x:c>
      <x:c r="F293" t="s">
        <x:v>82</x:v>
      </x:c>
      <x:c r="G293" s="6">
        <x:v>144.710481899709</x:v>
      </x:c>
      <x:c r="H293" t="s">
        <x:v>83</x:v>
      </x:c>
      <x:c r="I293" s="6">
        <x:v>32.5202749763002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22.728</x:v>
      </x:c>
      <x:c r="R293" s="8">
        <x:v>185514.047243341</x:v>
      </x:c>
      <x:c r="S293" s="12">
        <x:v>285536.199887163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743208</x:v>
      </x:c>
      <x:c r="B294" s="1">
        <x:v>43211.5167076389</x:v>
      </x:c>
      <x:c r="C294" s="6">
        <x:v>4.86344470833333</x:v>
      </x:c>
      <x:c r="D294" s="14" t="s">
        <x:v>77</x:v>
      </x:c>
      <x:c r="E294" s="15">
        <x:v>43194.5139003472</x:v>
      </x:c>
      <x:c r="F294" t="s">
        <x:v>82</x:v>
      </x:c>
      <x:c r="G294" s="6">
        <x:v>144.711653906364</x:v>
      </x:c>
      <x:c r="H294" t="s">
        <x:v>83</x:v>
      </x:c>
      <x:c r="I294" s="6">
        <x:v>32.5329949020575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22.723</x:v>
      </x:c>
      <x:c r="R294" s="8">
        <x:v>185519.453378268</x:v>
      </x:c>
      <x:c r="S294" s="12">
        <x:v>285537.051501986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743219</x:v>
      </x:c>
      <x:c r="B295" s="1">
        <x:v>43211.5167193287</x:v>
      </x:c>
      <x:c r="C295" s="6">
        <x:v>4.88029566</x:v>
      </x:c>
      <x:c r="D295" s="14" t="s">
        <x:v>77</x:v>
      </x:c>
      <x:c r="E295" s="15">
        <x:v>43194.5139003472</x:v>
      </x:c>
      <x:c r="F295" t="s">
        <x:v>82</x:v>
      </x:c>
      <x:c r="G295" s="6">
        <x:v>144.646556770081</x:v>
      </x:c>
      <x:c r="H295" t="s">
        <x:v>83</x:v>
      </x:c>
      <x:c r="I295" s="6">
        <x:v>32.5414748793851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22.725</x:v>
      </x:c>
      <x:c r="R295" s="8">
        <x:v>185506.280734787</x:v>
      </x:c>
      <x:c r="S295" s="12">
        <x:v>285527.821193755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743233</x:v>
      </x:c>
      <x:c r="B296" s="1">
        <x:v>43211.5167307523</x:v>
      </x:c>
      <x:c r="C296" s="6">
        <x:v>4.89676327833333</x:v>
      </x:c>
      <x:c r="D296" s="14" t="s">
        <x:v>77</x:v>
      </x:c>
      <x:c r="E296" s="15">
        <x:v>43194.5139003472</x:v>
      </x:c>
      <x:c r="F296" t="s">
        <x:v>82</x:v>
      </x:c>
      <x:c r="G296" s="6">
        <x:v>144.719432015245</x:v>
      </x:c>
      <x:c r="H296" t="s">
        <x:v>83</x:v>
      </x:c>
      <x:c r="I296" s="6">
        <x:v>32.5235827537667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22.726</x:v>
      </x:c>
      <x:c r="R296" s="8">
        <x:v>185499.875248517</x:v>
      </x:c>
      <x:c r="S296" s="12">
        <x:v>285530.371202228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743242</x:v>
      </x:c>
      <x:c r="B297" s="1">
        <x:v>43211.5167421643</x:v>
      </x:c>
      <x:c r="C297" s="6">
        <x:v>4.91316427166667</x:v>
      </x:c>
      <x:c r="D297" s="14" t="s">
        <x:v>77</x:v>
      </x:c>
      <x:c r="E297" s="15">
        <x:v>43194.5139003472</x:v>
      </x:c>
      <x:c r="F297" t="s">
        <x:v>82</x:v>
      </x:c>
      <x:c r="G297" s="6">
        <x:v>144.733287285976</x:v>
      </x:c>
      <x:c r="H297" t="s">
        <x:v>83</x:v>
      </x:c>
      <x:c r="I297" s="6">
        <x:v>32.5284542137993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22.723</x:v>
      </x:c>
      <x:c r="R297" s="8">
        <x:v>185495.844645714</x:v>
      </x:c>
      <x:c r="S297" s="12">
        <x:v>285528.212126852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743250</x:v>
      </x:c>
      <x:c r="B298" s="1">
        <x:v>43211.5167538194</x:v>
      </x:c>
      <x:c r="C298" s="6">
        <x:v>4.92998188333333</x:v>
      </x:c>
      <x:c r="D298" s="14" t="s">
        <x:v>77</x:v>
      </x:c>
      <x:c r="E298" s="15">
        <x:v>43194.5139003472</x:v>
      </x:c>
      <x:c r="F298" t="s">
        <x:v>82</x:v>
      </x:c>
      <x:c r="G298" s="6">
        <x:v>144.719070568677</x:v>
      </x:c>
      <x:c r="H298" t="s">
        <x:v>83</x:v>
      </x:c>
      <x:c r="I298" s="6">
        <x:v>32.5288451337383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22.724</x:v>
      </x:c>
      <x:c r="R298" s="8">
        <x:v>185485.316800189</x:v>
      </x:c>
      <x:c r="S298" s="12">
        <x:v>285536.184787611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743262</x:v>
      </x:c>
      <x:c r="B299" s="1">
        <x:v>43211.5167653588</x:v>
      </x:c>
      <x:c r="C299" s="6">
        <x:v>4.94658281666667</x:v>
      </x:c>
      <x:c r="D299" s="14" t="s">
        <x:v>77</x:v>
      </x:c>
      <x:c r="E299" s="15">
        <x:v>43194.5139003472</x:v>
      </x:c>
      <x:c r="F299" t="s">
        <x:v>82</x:v>
      </x:c>
      <x:c r="G299" s="6">
        <x:v>144.718960493461</x:v>
      </x:c>
      <x:c r="H299" t="s">
        <x:v>83</x:v>
      </x:c>
      <x:c r="I299" s="6">
        <x:v>32.5314612914281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22.723</x:v>
      </x:c>
      <x:c r="R299" s="8">
        <x:v>185486.435676079</x:v>
      </x:c>
      <x:c r="S299" s="12">
        <x:v>285528.483984667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743272</x:v>
      </x:c>
      <x:c r="B300" s="1">
        <x:v>43211.5167770833</x:v>
      </x:c>
      <x:c r="C300" s="6">
        <x:v>4.96346709666667</x:v>
      </x:c>
      <x:c r="D300" s="14" t="s">
        <x:v>77</x:v>
      </x:c>
      <x:c r="E300" s="15">
        <x:v>43194.5139003472</x:v>
      </x:c>
      <x:c r="F300" t="s">
        <x:v>82</x:v>
      </x:c>
      <x:c r="G300" s="6">
        <x:v>144.751981688157</x:v>
      </x:c>
      <x:c r="H300" t="s">
        <x:v>83</x:v>
      </x:c>
      <x:c r="I300" s="6">
        <x:v>32.5297171860743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22.721</x:v>
      </x:c>
      <x:c r="R300" s="8">
        <x:v>185476.231542657</x:v>
      </x:c>
      <x:c r="S300" s="12">
        <x:v>285528.894982044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743283</x:v>
      </x:c>
      <x:c r="B301" s="1">
        <x:v>43211.5167885417</x:v>
      </x:c>
      <x:c r="C301" s="6">
        <x:v>4.97995137333333</x:v>
      </x:c>
      <x:c r="D301" s="14" t="s">
        <x:v>77</x:v>
      </x:c>
      <x:c r="E301" s="15">
        <x:v>43194.5139003472</x:v>
      </x:c>
      <x:c r="F301" t="s">
        <x:v>82</x:v>
      </x:c>
      <x:c r="G301" s="6">
        <x:v>144.758932745195</x:v>
      </x:c>
      <x:c r="H301" t="s">
        <x:v>83</x:v>
      </x:c>
      <x:c r="I301" s="6">
        <x:v>32.5230715515813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22.723</x:v>
      </x:c>
      <x:c r="R301" s="8">
        <x:v>185475.199723769</x:v>
      </x:c>
      <x:c r="S301" s="12">
        <x:v>285537.2618447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743291</x:v>
      </x:c>
      <x:c r="B302" s="1">
        <x:v>43211.516800081</x:v>
      </x:c>
      <x:c r="C302" s="6">
        <x:v>4.99658567</x:v>
      </x:c>
      <x:c r="D302" s="14" t="s">
        <x:v>77</x:v>
      </x:c>
      <x:c r="E302" s="15">
        <x:v>43194.5139003472</x:v>
      </x:c>
      <x:c r="F302" t="s">
        <x:v>82</x:v>
      </x:c>
      <x:c r="G302" s="6">
        <x:v>144.781283502684</x:v>
      </x:c>
      <x:c r="H302" t="s">
        <x:v>83</x:v>
      </x:c>
      <x:c r="I302" s="6">
        <x:v>32.5183805234028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22.723</x:v>
      </x:c>
      <x:c r="R302" s="8">
        <x:v>185460.788283714</x:v>
      </x:c>
      <x:c r="S302" s="12">
        <x:v>285516.501143476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743303</x:v>
      </x:c>
      <x:c r="B303" s="1">
        <x:v>43211.5168116898</x:v>
      </x:c>
      <x:c r="C303" s="6">
        <x:v>5.013286635</x:v>
      </x:c>
      <x:c r="D303" s="14" t="s">
        <x:v>77</x:v>
      </x:c>
      <x:c r="E303" s="15">
        <x:v>43194.5139003472</x:v>
      </x:c>
      <x:c r="F303" t="s">
        <x:v>82</x:v>
      </x:c>
      <x:c r="G303" s="6">
        <x:v>144.807942117149</x:v>
      </x:c>
      <x:c r="H303" t="s">
        <x:v>83</x:v>
      </x:c>
      <x:c r="I303" s="6">
        <x:v>32.523161763726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22.719</x:v>
      </x:c>
      <x:c r="R303" s="8">
        <x:v>185462.94184695</x:v>
      </x:c>
      <x:c r="S303" s="12">
        <x:v>285534.73604244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743311</x:v>
      </x:c>
      <x:c r="B304" s="1">
        <x:v>43211.5168231134</x:v>
      </x:c>
      <x:c r="C304" s="6">
        <x:v>5.0297709</x:v>
      </x:c>
      <x:c r="D304" s="14" t="s">
        <x:v>77</x:v>
      </x:c>
      <x:c r="E304" s="15">
        <x:v>43194.5139003472</x:v>
      </x:c>
      <x:c r="F304" t="s">
        <x:v>82</x:v>
      </x:c>
      <x:c r="G304" s="6">
        <x:v>144.686241522646</x:v>
      </x:c>
      <x:c r="H304" t="s">
        <x:v>83</x:v>
      </x:c>
      <x:c r="I304" s="6">
        <x:v>32.5461057980469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22.72</x:v>
      </x:c>
      <x:c r="R304" s="8">
        <x:v>185452.361847819</x:v>
      </x:c>
      <x:c r="S304" s="12">
        <x:v>285530.192609433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743323</x:v>
      </x:c>
      <x:c r="B305" s="1">
        <x:v>43211.5168517361</x:v>
      </x:c>
      <x:c r="C305" s="6">
        <x:v>5.070973265</x:v>
      </x:c>
      <x:c r="D305" s="14" t="s">
        <x:v>77</x:v>
      </x:c>
      <x:c r="E305" s="15">
        <x:v>43194.5139003472</x:v>
      </x:c>
      <x:c r="F305" t="s">
        <x:v>82</x:v>
      </x:c>
      <x:c r="G305" s="6">
        <x:v>144.697818609399</x:v>
      </x:c>
      <x:c r="H305" t="s">
        <x:v>83</x:v>
      </x:c>
      <x:c r="I305" s="6">
        <x:v>32.5410839579722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22.721</x:v>
      </x:c>
      <x:c r="R305" s="8">
        <x:v>185513.59177713</x:v>
      </x:c>
      <x:c r="S305" s="12">
        <x:v>285589.869821137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743334</x:v>
      </x:c>
      <x:c r="B306" s="1">
        <x:v>43211.5168517708</x:v>
      </x:c>
      <x:c r="C306" s="6">
        <x:v>5.0710233</x:v>
      </x:c>
      <x:c r="D306" s="14" t="s">
        <x:v>77</x:v>
      </x:c>
      <x:c r="E306" s="15">
        <x:v>43194.5139003472</x:v>
      </x:c>
      <x:c r="F306" t="s">
        <x:v>82</x:v>
      </x:c>
      <x:c r="G306" s="6">
        <x:v>144.778204523573</x:v>
      </x:c>
      <x:c r="H306" t="s">
        <x:v>83</x:v>
      </x:c>
      <x:c r="I306" s="6">
        <x:v>32.524214238927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22.721</x:v>
      </x:c>
      <x:c r="R306" s="8">
        <x:v>185436.868400336</x:v>
      </x:c>
      <x:c r="S306" s="12">
        <x:v>285515.509800294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743343</x:v>
      </x:c>
      <x:c r="B307" s="1">
        <x:v>43211.5168579051</x:v>
      </x:c>
      <x:c r="C307" s="6">
        <x:v>5.079873775</x:v>
      </x:c>
      <x:c r="D307" s="14" t="s">
        <x:v>77</x:v>
      </x:c>
      <x:c r="E307" s="15">
        <x:v>43194.5139003472</x:v>
      </x:c>
      <x:c r="F307" t="s">
        <x:v>82</x:v>
      </x:c>
      <x:c r="G307" s="6">
        <x:v>144.778204523573</x:v>
      </x:c>
      <x:c r="H307" t="s">
        <x:v>83</x:v>
      </x:c>
      <x:c r="I307" s="6">
        <x:v>32.524214238927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22.721</x:v>
      </x:c>
      <x:c r="R307" s="8">
        <x:v>185381.423315018</x:v>
      </x:c>
      <x:c r="S307" s="12">
        <x:v>285474.439549257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743346</x:v>
      </x:c>
      <x:c r="B308" s="1">
        <x:v>43211.5168694792</x:v>
      </x:c>
      <x:c r="C308" s="6">
        <x:v>5.09652470666667</x:v>
      </x:c>
      <x:c r="D308" s="14" t="s">
        <x:v>77</x:v>
      </x:c>
      <x:c r="E308" s="15">
        <x:v>43194.5139003472</x:v>
      </x:c>
      <x:c r="F308" t="s">
        <x:v>82</x:v>
      </x:c>
      <x:c r="G308" s="6">
        <x:v>144.738401713567</x:v>
      </x:c>
      <x:c r="H308" t="s">
        <x:v>83</x:v>
      </x:c>
      <x:c r="I308" s="6">
        <x:v>32.535160000612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22.72</x:v>
      </x:c>
      <x:c r="R308" s="8">
        <x:v>185389.611827489</x:v>
      </x:c>
      <x:c r="S308" s="12">
        <x:v>285487.189649473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743359</x:v>
      </x:c>
      <x:c r="B309" s="1">
        <x:v>43211.5168809028</x:v>
      </x:c>
      <x:c r="C309" s="6">
        <x:v>5.112942325</x:v>
      </x:c>
      <x:c r="D309" s="14" t="s">
        <x:v>77</x:v>
      </x:c>
      <x:c r="E309" s="15">
        <x:v>43194.5139003472</x:v>
      </x:c>
      <x:c r="F309" t="s">
        <x:v>82</x:v>
      </x:c>
      <x:c r="G309" s="6">
        <x:v>144.771716420485</x:v>
      </x:c>
      <x:c r="H309" t="s">
        <x:v>83</x:v>
      </x:c>
      <x:c r="I309" s="6">
        <x:v>32.5333557517192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22.718</x:v>
      </x:c>
      <x:c r="R309" s="8">
        <x:v>185407.298534648</x:v>
      </x:c>
      <x:c r="S309" s="12">
        <x:v>285502.403919571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743373</x:v>
      </x:c>
      <x:c r="B310" s="1">
        <x:v>43211.5168927431</x:v>
      </x:c>
      <x:c r="C310" s="6">
        <x:v>5.13002663666667</x:v>
      </x:c>
      <x:c r="D310" s="14" t="s">
        <x:v>77</x:v>
      </x:c>
      <x:c r="E310" s="15">
        <x:v>43194.5139003472</x:v>
      </x:c>
      <x:c r="F310" t="s">
        <x:v>82</x:v>
      </x:c>
      <x:c r="G310" s="6">
        <x:v>144.814608247335</x:v>
      </x:c>
      <x:c r="H310" t="s">
        <x:v>83</x:v>
      </x:c>
      <x:c r="I310" s="6">
        <x:v>32.5269506759969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22.717</x:v>
      </x:c>
      <x:c r="R310" s="8">
        <x:v>185406.451960606</x:v>
      </x:c>
      <x:c r="S310" s="12">
        <x:v>285503.673326502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743382</x:v>
      </x:c>
      <x:c r="B311" s="1">
        <x:v>43211.5169045139</x:v>
      </x:c>
      <x:c r="C311" s="6">
        <x:v>5.14697758833333</x:v>
      </x:c>
      <x:c r="D311" s="14" t="s">
        <x:v>77</x:v>
      </x:c>
      <x:c r="E311" s="15">
        <x:v>43194.5139003472</x:v>
      </x:c>
      <x:c r="F311" t="s">
        <x:v>82</x:v>
      </x:c>
      <x:c r="G311" s="6">
        <x:v>144.76448280128</x:v>
      </x:c>
      <x:c r="H311" t="s">
        <x:v>83</x:v>
      </x:c>
      <x:c r="I311" s="6">
        <x:v>32.5296871153005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22.72</x:v>
      </x:c>
      <x:c r="R311" s="8">
        <x:v>185402.8312076</x:v>
      </x:c>
      <x:c r="S311" s="12">
        <x:v>285495.548416068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743390</x:v>
      </x:c>
      <x:c r="B312" s="1">
        <x:v>43211.5169157755</x:v>
      </x:c>
      <x:c r="C312" s="6">
        <x:v>5.16317848166667</x:v>
      </x:c>
      <x:c r="D312" s="14" t="s">
        <x:v>77</x:v>
      </x:c>
      <x:c r="E312" s="15">
        <x:v>43194.5139003472</x:v>
      </x:c>
      <x:c r="F312" t="s">
        <x:v>82</x:v>
      </x:c>
      <x:c r="G312" s="6">
        <x:v>144.820270281906</x:v>
      </x:c>
      <x:c r="H312" t="s">
        <x:v>83</x:v>
      </x:c>
      <x:c r="I312" s="6">
        <x:v>32.5309500880408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22.715</x:v>
      </x:c>
      <x:c r="R312" s="8">
        <x:v>185410.56438959</x:v>
      </x:c>
      <x:c r="S312" s="12">
        <x:v>285517.564890736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743398</x:v>
      </x:c>
      <x:c r="B313" s="1">
        <x:v>43211.5169271644</x:v>
      </x:c>
      <x:c r="C313" s="6">
        <x:v>5.17954612333333</x:v>
      </x:c>
      <x:c r="D313" s="14" t="s">
        <x:v>77</x:v>
      </x:c>
      <x:c r="E313" s="15">
        <x:v>43194.5139003472</x:v>
      </x:c>
      <x:c r="F313" t="s">
        <x:v>82</x:v>
      </x:c>
      <x:c r="G313" s="6">
        <x:v>144.767481877984</x:v>
      </x:c>
      <x:c r="H313" t="s">
        <x:v>83</x:v>
      </x:c>
      <x:c r="I313" s="6">
        <x:v>32.5394300601934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22.716</x:v>
      </x:c>
      <x:c r="R313" s="8">
        <x:v>185394.987704712</x:v>
      </x:c>
      <x:c r="S313" s="12">
        <x:v>285502.38128016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743408</x:v>
      </x:c>
      <x:c r="B314" s="1">
        <x:v>43211.5169391204</x:v>
      </x:c>
      <x:c r="C314" s="6">
        <x:v>5.19679712666667</x:v>
      </x:c>
      <x:c r="D314" s="14" t="s">
        <x:v>77</x:v>
      </x:c>
      <x:c r="E314" s="15">
        <x:v>43194.5139003472</x:v>
      </x:c>
      <x:c r="F314" t="s">
        <x:v>82</x:v>
      </x:c>
      <x:c r="G314" s="6">
        <x:v>144.778232926752</x:v>
      </x:c>
      <x:c r="H314" t="s">
        <x:v>83</x:v>
      </x:c>
      <x:c r="I314" s="6">
        <x:v>32.537174746356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22.716</x:v>
      </x:c>
      <x:c r="R314" s="8">
        <x:v>185396.550087877</x:v>
      </x:c>
      <x:c r="S314" s="12">
        <x:v>285513.958915454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743422</x:v>
      </x:c>
      <x:c r="B315" s="1">
        <x:v>43211.5169506134</x:v>
      </x:c>
      <x:c r="C315" s="6">
        <x:v>5.21334801333333</x:v>
      </x:c>
      <x:c r="D315" s="14" t="s">
        <x:v>77</x:v>
      </x:c>
      <x:c r="E315" s="15">
        <x:v>43194.5139003472</x:v>
      </x:c>
      <x:c r="F315" t="s">
        <x:v>82</x:v>
      </x:c>
      <x:c r="G315" s="6">
        <x:v>144.82041364626</x:v>
      </x:c>
      <x:c r="H315" t="s">
        <x:v>83</x:v>
      </x:c>
      <x:c r="I315" s="6">
        <x:v>32.530920017256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22.715</x:v>
      </x:c>
      <x:c r="R315" s="8">
        <x:v>185384.166965108</x:v>
      </x:c>
      <x:c r="S315" s="12">
        <x:v>285509.442281043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743431</x:v>
      </x:c>
      <x:c r="B316" s="1">
        <x:v>43211.5169620023</x:v>
      </x:c>
      <x:c r="C316" s="6">
        <x:v>5.229715655</x:v>
      </x:c>
      <x:c r="D316" s="14" t="s">
        <x:v>77</x:v>
      </x:c>
      <x:c r="E316" s="15">
        <x:v>43194.5139003472</x:v>
      </x:c>
      <x:c r="F316" t="s">
        <x:v>82</x:v>
      </x:c>
      <x:c r="G316" s="6">
        <x:v>144.818765195056</x:v>
      </x:c>
      <x:c r="H316" t="s">
        <x:v>83</x:v>
      </x:c>
      <x:c r="I316" s="6">
        <x:v>32.5260786243803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22.717</x:v>
      </x:c>
      <x:c r="R316" s="8">
        <x:v>185383.863054872</x:v>
      </x:c>
      <x:c r="S316" s="12">
        <x:v>285520.68270078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743438</x:v>
      </x:c>
      <x:c r="B317" s="1">
        <x:v>43211.5169734606</x:v>
      </x:c>
      <x:c r="C317" s="6">
        <x:v>5.246233225</x:v>
      </x:c>
      <x:c r="D317" s="14" t="s">
        <x:v>77</x:v>
      </x:c>
      <x:c r="E317" s="15">
        <x:v>43194.5139003472</x:v>
      </x:c>
      <x:c r="F317" t="s">
        <x:v>82</x:v>
      </x:c>
      <x:c r="G317" s="6">
        <x:v>144.809518012284</x:v>
      </x:c>
      <x:c r="H317" t="s">
        <x:v>83</x:v>
      </x:c>
      <x:c r="I317" s="6">
        <x:v>32.533205397689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22.715</x:v>
      </x:c>
      <x:c r="R317" s="8">
        <x:v>185377.262492838</x:v>
      </x:c>
      <x:c r="S317" s="12">
        <x:v>285512.468404646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743451</x:v>
      </x:c>
      <x:c r="B318" s="1">
        <x:v>43211.5169855671</x:v>
      </x:c>
      <x:c r="C318" s="6">
        <x:v>5.26368426166667</x:v>
      </x:c>
      <x:c r="D318" s="14" t="s">
        <x:v>77</x:v>
      </x:c>
      <x:c r="E318" s="15">
        <x:v>43194.5139003472</x:v>
      </x:c>
      <x:c r="F318" t="s">
        <x:v>82</x:v>
      </x:c>
      <x:c r="G318" s="6">
        <x:v>144.88296185577</x:v>
      </x:c>
      <x:c r="H318" t="s">
        <x:v>83</x:v>
      </x:c>
      <x:c r="I318" s="6">
        <x:v>32.5203952590596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22.714</x:v>
      </x:c>
      <x:c r="R318" s="8">
        <x:v>185377.87330239</x:v>
      </x:c>
      <x:c r="S318" s="12">
        <x:v>285514.1436436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743458</x:v>
      </x:c>
      <x:c r="B319" s="1">
        <x:v>43211.5169969907</x:v>
      </x:c>
      <x:c r="C319" s="6">
        <x:v>5.28013522</x:v>
      </x:c>
      <x:c r="D319" s="14" t="s">
        <x:v>77</x:v>
      </x:c>
      <x:c r="E319" s="15">
        <x:v>43194.5139003472</x:v>
      </x:c>
      <x:c r="F319" t="s">
        <x:v>82</x:v>
      </x:c>
      <x:c r="G319" s="6">
        <x:v>144.866539135366</x:v>
      </x:c>
      <x:c r="H319" t="s">
        <x:v>83</x:v>
      </x:c>
      <x:c r="I319" s="6">
        <x:v>32.5186511594657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22.716</x:v>
      </x:c>
      <x:c r="R319" s="8">
        <x:v>185361.403160042</x:v>
      </x:c>
      <x:c r="S319" s="12">
        <x:v>285512.047470379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743472</x:v>
      </x:c>
      <x:c r="B320" s="1">
        <x:v>43211.5170086806</x:v>
      </x:c>
      <x:c r="C320" s="6">
        <x:v>5.29695284333333</x:v>
      </x:c>
      <x:c r="D320" s="14" t="s">
        <x:v>77</x:v>
      </x:c>
      <x:c r="E320" s="15">
        <x:v>43194.5139003472</x:v>
      </x:c>
      <x:c r="F320" t="s">
        <x:v>82</x:v>
      </x:c>
      <x:c r="G320" s="6">
        <x:v>144.968268348</x:v>
      </x:c>
      <x:c r="H320" t="s">
        <x:v>83</x:v>
      </x:c>
      <x:c r="I320" s="6">
        <x:v>32.5102915222878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22.711</x:v>
      </x:c>
      <x:c r="R320" s="8">
        <x:v>185370.158604455</x:v>
      </x:c>
      <x:c r="S320" s="12">
        <x:v>285524.954669479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743475</x:v>
      </x:c>
      <x:c r="B321" s="1">
        <x:v>43211.5170202546</x:v>
      </x:c>
      <x:c r="C321" s="6">
        <x:v>5.31365379666667</x:v>
      </x:c>
      <x:c r="D321" s="14" t="s">
        <x:v>77</x:v>
      </x:c>
      <x:c r="E321" s="15">
        <x:v>43194.5139003472</x:v>
      </x:c>
      <x:c r="F321" t="s">
        <x:v>82</x:v>
      </x:c>
      <x:c r="G321" s="6">
        <x:v>144.878306523604</x:v>
      </x:c>
      <x:c r="H321" t="s">
        <x:v>83</x:v>
      </x:c>
      <x:c r="I321" s="6">
        <x:v>32.5265597562784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22.712</x:v>
      </x:c>
      <x:c r="R321" s="8">
        <x:v>185355.363547329</x:v>
      </x:c>
      <x:c r="S321" s="12">
        <x:v>285515.219051896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743491</x:v>
      </x:c>
      <x:c r="B322" s="1">
        <x:v>43211.517031713</x:v>
      </x:c>
      <x:c r="C322" s="6">
        <x:v>5.33012138</x:v>
      </x:c>
      <x:c r="D322" s="14" t="s">
        <x:v>77</x:v>
      </x:c>
      <x:c r="E322" s="15">
        <x:v>43194.5139003472</x:v>
      </x:c>
      <x:c r="F322" t="s">
        <x:v>82</x:v>
      </x:c>
      <x:c r="G322" s="6">
        <x:v>144.835033590724</x:v>
      </x:c>
      <x:c r="H322" t="s">
        <x:v>83</x:v>
      </x:c>
      <x:c r="I322" s="6">
        <x:v>32.5382272259581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22.711</x:v>
      </x:c>
      <x:c r="R322" s="8">
        <x:v>185361.628482609</x:v>
      </x:c>
      <x:c r="S322" s="12">
        <x:v>285517.157536333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743499</x:v>
      </x:c>
      <x:c r="B323" s="1">
        <x:v>43211.5170432523</x:v>
      </x:c>
      <x:c r="C323" s="6">
        <x:v>5.34675565333333</x:v>
      </x:c>
      <x:c r="D323" s="14" t="s">
        <x:v>77</x:v>
      </x:c>
      <x:c r="E323" s="15">
        <x:v>43194.5139003472</x:v>
      </x:c>
      <x:c r="F323" t="s">
        <x:v>82</x:v>
      </x:c>
      <x:c r="G323" s="6">
        <x:v>144.810941315549</x:v>
      </x:c>
      <x:c r="H323" t="s">
        <x:v>83</x:v>
      </x:c>
      <x:c r="I323" s="6">
        <x:v>32.5432791326484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22.711</x:v>
      </x:c>
      <x:c r="R323" s="8">
        <x:v>185344.953984231</x:v>
      </x:c>
      <x:c r="S323" s="12">
        <x:v>285505.042924793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743506</x:v>
      </x:c>
      <x:c r="B324" s="1">
        <x:v>43211.5170546296</x:v>
      </x:c>
      <x:c r="C324" s="6">
        <x:v>5.363156635</x:v>
      </x:c>
      <x:c r="D324" s="14" t="s">
        <x:v>77</x:v>
      </x:c>
      <x:c r="E324" s="15">
        <x:v>43194.5139003472</x:v>
      </x:c>
      <x:c r="F324" t="s">
        <x:v>82</x:v>
      </x:c>
      <x:c r="G324" s="6">
        <x:v>144.811449586628</x:v>
      </x:c>
      <x:c r="H324" t="s">
        <x:v>83</x:v>
      </x:c>
      <x:c r="I324" s="6">
        <x:v>32.5379866591625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22.713</x:v>
      </x:c>
      <x:c r="R324" s="8">
        <x:v>185336.976099507</x:v>
      </x:c>
      <x:c r="S324" s="12">
        <x:v>285507.60010303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743519</x:v>
      </x:c>
      <x:c r="B325" s="1">
        <x:v>43211.5170665162</x:v>
      </x:c>
      <x:c r="C325" s="6">
        <x:v>5.38024093666667</x:v>
      </x:c>
      <x:c r="D325" s="14" t="s">
        <x:v>77</x:v>
      </x:c>
      <x:c r="E325" s="15">
        <x:v>43194.5139003472</x:v>
      </x:c>
      <x:c r="F325" t="s">
        <x:v>82</x:v>
      </x:c>
      <x:c r="G325" s="6">
        <x:v>144.877196429484</x:v>
      </x:c>
      <x:c r="H325" t="s">
        <x:v>83</x:v>
      </x:c>
      <x:c r="I325" s="6">
        <x:v>32.5293864075757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22.711</x:v>
      </x:c>
      <x:c r="R325" s="8">
        <x:v>185337.884782838</x:v>
      </x:c>
      <x:c r="S325" s="12">
        <x:v>285515.722751117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743525</x:v>
      </x:c>
      <x:c r="B326" s="1">
        <x:v>43211.5170779282</x:v>
      </x:c>
      <x:c r="C326" s="6">
        <x:v>5.396691825</x:v>
      </x:c>
      <x:c r="D326" s="14" t="s">
        <x:v>77</x:v>
      </x:c>
      <x:c r="E326" s="15">
        <x:v>43194.5139003472</x:v>
      </x:c>
      <x:c r="F326" t="s">
        <x:v>82</x:v>
      </x:c>
      <x:c r="G326" s="6">
        <x:v>144.902657095342</x:v>
      </x:c>
      <x:c r="H326" t="s">
        <x:v>83</x:v>
      </x:c>
      <x:c r="I326" s="6">
        <x:v>32.5292360537233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22.709</x:v>
      </x:c>
      <x:c r="R326" s="8">
        <x:v>185329.874954754</x:v>
      </x:c>
      <x:c r="S326" s="12">
        <x:v>285500.169519805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743539</x:v>
      </x:c>
      <x:c r="B327" s="1">
        <x:v>43211.5170894676</x:v>
      </x:c>
      <x:c r="C327" s="6">
        <x:v>5.41329281666667</x:v>
      </x:c>
      <x:c r="D327" s="14" t="s">
        <x:v>77</x:v>
      </x:c>
      <x:c r="E327" s="15">
        <x:v>43194.5139003472</x:v>
      </x:c>
      <x:c r="F327" t="s">
        <x:v>82</x:v>
      </x:c>
      <x:c r="G327" s="6">
        <x:v>144.856537843</x:v>
      </x:c>
      <x:c r="H327" t="s">
        <x:v>83</x:v>
      </x:c>
      <x:c r="I327" s="6">
        <x:v>32.5440910469333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22.707</x:v>
      </x:c>
      <x:c r="R327" s="8">
        <x:v>185320.689892548</x:v>
      </x:c>
      <x:c r="S327" s="12">
        <x:v>285511.580540057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743549</x:v>
      </x:c>
      <x:c r="B328" s="1">
        <x:v>43211.5171009259</x:v>
      </x:c>
      <x:c r="C328" s="6">
        <x:v>5.429810455</x:v>
      </x:c>
      <x:c r="D328" s="14" t="s">
        <x:v>77</x:v>
      </x:c>
      <x:c r="E328" s="15">
        <x:v>43194.5139003472</x:v>
      </x:c>
      <x:c r="F328" t="s">
        <x:v>82</x:v>
      </x:c>
      <x:c r="G328" s="6">
        <x:v>144.868304802499</x:v>
      </x:c>
      <x:c r="H328" t="s">
        <x:v>83</x:v>
      </x:c>
      <x:c r="I328" s="6">
        <x:v>32.5312507959061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22.711</x:v>
      </x:c>
      <x:c r="R328" s="8">
        <x:v>185312.63017326</x:v>
      </x:c>
      <x:c r="S328" s="12">
        <x:v>285507.32454964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743563</x:v>
      </x:c>
      <x:c r="B329" s="1">
        <x:v>43211.5171126157</x:v>
      </x:c>
      <x:c r="C329" s="6">
        <x:v>5.44664470333333</x:v>
      </x:c>
      <x:c r="D329" s="14" t="s">
        <x:v>77</x:v>
      </x:c>
      <x:c r="E329" s="15">
        <x:v>43194.5139003472</x:v>
      </x:c>
      <x:c r="F329" t="s">
        <x:v>82</x:v>
      </x:c>
      <x:c r="G329" s="6">
        <x:v>144.947513295513</x:v>
      </x:c>
      <x:c r="H329" t="s">
        <x:v>83</x:v>
      </x:c>
      <x:c r="I329" s="6">
        <x:v>32.5172378380462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22.71</x:v>
      </x:c>
      <x:c r="R329" s="8">
        <x:v>185302.476919317</x:v>
      </x:c>
      <x:c r="S329" s="12">
        <x:v>285499.186653914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743569</x:v>
      </x:c>
      <x:c r="B330" s="1">
        <x:v>43211.517124456</x:v>
      </x:c>
      <x:c r="C330" s="6">
        <x:v>5.46366232333333</x:v>
      </x:c>
      <x:c r="D330" s="14" t="s">
        <x:v>77</x:v>
      </x:c>
      <x:c r="E330" s="15">
        <x:v>43194.5139003472</x:v>
      </x:c>
      <x:c r="F330" t="s">
        <x:v>82</x:v>
      </x:c>
      <x:c r="G330" s="6">
        <x:v>144.838331981762</x:v>
      </x:c>
      <x:c r="H330" t="s">
        <x:v>83</x:v>
      </x:c>
      <x:c r="I330" s="6">
        <x:v>32.5375355964684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22.711</x:v>
      </x:c>
      <x:c r="R330" s="8">
        <x:v>185296.808895503</x:v>
      </x:c>
      <x:c r="S330" s="12">
        <x:v>285492.346774727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743583</x:v>
      </x:c>
      <x:c r="B331" s="1">
        <x:v>43211.5171361458</x:v>
      </x:c>
      <x:c r="C331" s="6">
        <x:v>5.48049666333333</x:v>
      </x:c>
      <x:c r="D331" s="14" t="s">
        <x:v>77</x:v>
      </x:c>
      <x:c r="E331" s="15">
        <x:v>43194.5139003472</x:v>
      </x:c>
      <x:c r="F331" t="s">
        <x:v>82</x:v>
      </x:c>
      <x:c r="G331" s="6">
        <x:v>144.90678367745</x:v>
      </x:c>
      <x:c r="H331" t="s">
        <x:v>83</x:v>
      </x:c>
      <x:c r="I331" s="6">
        <x:v>32.5361523379165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22.706</x:v>
      </x:c>
      <x:c r="R331" s="8">
        <x:v>185299.657127421</x:v>
      </x:c>
      <x:c r="S331" s="12">
        <x:v>285502.536239174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743589</x:v>
      </x:c>
      <x:c r="B332" s="1">
        <x:v>43211.5171472222</x:v>
      </x:c>
      <x:c r="C332" s="6">
        <x:v>5.4964809</x:v>
      </x:c>
      <x:c r="D332" s="14" t="s">
        <x:v>77</x:v>
      </x:c>
      <x:c r="E332" s="15">
        <x:v>43194.5139003472</x:v>
      </x:c>
      <x:c r="F332" t="s">
        <x:v>82</x:v>
      </x:c>
      <x:c r="G332" s="6">
        <x:v>144.832837011983</x:v>
      </x:c>
      <x:c r="H332" t="s">
        <x:v>83</x:v>
      </x:c>
      <x:c r="I332" s="6">
        <x:v>32.5464666491202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22.708</x:v>
      </x:c>
      <x:c r="R332" s="8">
        <x:v>185290.703406682</x:v>
      </x:c>
      <x:c r="S332" s="12">
        <x:v>285504.731017881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743600</x:v>
      </x:c>
      <x:c r="B333" s="1">
        <x:v>43211.5171590278</x:v>
      </x:c>
      <x:c r="C333" s="6">
        <x:v>5.51348189666667</x:v>
      </x:c>
      <x:c r="D333" s="14" t="s">
        <x:v>77</x:v>
      </x:c>
      <x:c r="E333" s="15">
        <x:v>43194.5139003472</x:v>
      </x:c>
      <x:c r="F333" t="s">
        <x:v>82</x:v>
      </x:c>
      <x:c r="G333" s="6">
        <x:v>144.931747794774</x:v>
      </x:c>
      <x:c r="H333" t="s">
        <x:v>83</x:v>
      </x:c>
      <x:c r="I333" s="6">
        <x:v>32.530920017256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22.706</x:v>
      </x:c>
      <x:c r="R333" s="8">
        <x:v>185290.057357609</x:v>
      </x:c>
      <x:c r="S333" s="12">
        <x:v>285499.959685043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743612</x:v>
      </x:c>
      <x:c r="B334" s="1">
        <x:v>43211.5171705671</x:v>
      </x:c>
      <x:c r="C334" s="6">
        <x:v>5.53009951</x:v>
      </x:c>
      <x:c r="D334" s="14" t="s">
        <x:v>77</x:v>
      </x:c>
      <x:c r="E334" s="15">
        <x:v>43194.5139003472</x:v>
      </x:c>
      <x:c r="F334" t="s">
        <x:v>82</x:v>
      </x:c>
      <x:c r="G334" s="6">
        <x:v>144.991966180092</x:v>
      </x:c>
      <x:c r="H334" t="s">
        <x:v>83</x:v>
      </x:c>
      <x:c r="I334" s="6">
        <x:v>32.5157042346273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22.707</x:v>
      </x:c>
      <x:c r="R334" s="8">
        <x:v>185275.712464321</x:v>
      </x:c>
      <x:c r="S334" s="12">
        <x:v>285490.645131847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743624</x:v>
      </x:c>
      <x:c r="B335" s="1">
        <x:v>43211.517181794</x:v>
      </x:c>
      <x:c r="C335" s="6">
        <x:v>5.546233745</x:v>
      </x:c>
      <x:c r="D335" s="14" t="s">
        <x:v>77</x:v>
      </x:c>
      <x:c r="E335" s="15">
        <x:v>43194.5139003472</x:v>
      </x:c>
      <x:c r="F335" t="s">
        <x:v>82</x:v>
      </x:c>
      <x:c r="G335" s="6">
        <x:v>144.909688807513</x:v>
      </x:c>
      <x:c r="H335" t="s">
        <x:v>83</x:v>
      </x:c>
      <x:c r="I335" s="6">
        <x:v>32.5381370134078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22.705</x:v>
      </x:c>
      <x:c r="R335" s="8">
        <x:v>185271.06015942</x:v>
      </x:c>
      <x:c r="S335" s="12">
        <x:v>285500.485133434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743625</x:v>
      </x:c>
      <x:c r="B336" s="1">
        <x:v>43211.51719375</x:v>
      </x:c>
      <x:c r="C336" s="6">
        <x:v>5.56348473833333</x:v>
      </x:c>
      <x:c r="D336" s="14" t="s">
        <x:v>77</x:v>
      </x:c>
      <x:c r="E336" s="15">
        <x:v>43194.5139003472</x:v>
      </x:c>
      <x:c r="F336" t="s">
        <x:v>82</x:v>
      </x:c>
      <x:c r="G336" s="6">
        <x:v>144.904739102372</x:v>
      </x:c>
      <x:c r="H336" t="s">
        <x:v>83</x:v>
      </x:c>
      <x:c r="I336" s="6">
        <x:v>32.5339872387217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22.707</x:v>
      </x:c>
      <x:c r="R336" s="8">
        <x:v>185263.91678653</x:v>
      </x:c>
      <x:c r="S336" s="12">
        <x:v>285498.574305953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743635</x:v>
      </x:c>
      <x:c r="B337" s="1">
        <x:v>43211.5172053588</x:v>
      </x:c>
      <x:c r="C337" s="6">
        <x:v>5.58020237333333</x:v>
      </x:c>
      <x:c r="D337" s="14" t="s">
        <x:v>77</x:v>
      </x:c>
      <x:c r="E337" s="15">
        <x:v>43194.5139003472</x:v>
      </x:c>
      <x:c r="F337" t="s">
        <x:v>82</x:v>
      </x:c>
      <x:c r="G337" s="6">
        <x:v>144.935265700023</x:v>
      </x:c>
      <x:c r="H337" t="s">
        <x:v>83</x:v>
      </x:c>
      <x:c r="I337" s="6">
        <x:v>32.5353704963791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22.704</x:v>
      </x:c>
      <x:c r="R337" s="8">
        <x:v>185263.20899106</x:v>
      </x:c>
      <x:c r="S337" s="12">
        <x:v>285488.310922482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743645</x:v>
      </x:c>
      <x:c r="B338" s="1">
        <x:v>43211.5172168171</x:v>
      </x:c>
      <x:c r="C338" s="6">
        <x:v>5.59670327333333</x:v>
      </x:c>
      <x:c r="D338" s="14" t="s">
        <x:v>77</x:v>
      </x:c>
      <x:c r="E338" s="15">
        <x:v>43194.5139003472</x:v>
      </x:c>
      <x:c r="F338" t="s">
        <x:v>82</x:v>
      </x:c>
      <x:c r="G338" s="6">
        <x:v>144.925543700546</x:v>
      </x:c>
      <x:c r="H338" t="s">
        <x:v>83</x:v>
      </x:c>
      <x:c r="I338" s="6">
        <x:v>32.5400014066063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22.703</x:v>
      </x:c>
      <x:c r="R338" s="8">
        <x:v>185251.027607322</x:v>
      </x:c>
      <x:c r="S338" s="12">
        <x:v>285493.246721242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743655</x:v>
      </x:c>
      <x:c r="B339" s="1">
        <x:v>43211.517228588</x:v>
      </x:c>
      <x:c r="C339" s="6">
        <x:v>5.613620965</x:v>
      </x:c>
      <x:c r="D339" s="14" t="s">
        <x:v>77</x:v>
      </x:c>
      <x:c r="E339" s="15">
        <x:v>43194.5139003472</x:v>
      </x:c>
      <x:c r="F339" t="s">
        <x:v>82</x:v>
      </x:c>
      <x:c r="G339" s="6">
        <x:v>144.980324125172</x:v>
      </x:c>
      <x:c r="H339" t="s">
        <x:v>83</x:v>
      </x:c>
      <x:c r="I339" s="6">
        <x:v>32.5259282706766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22.704</x:v>
      </x:c>
      <x:c r="R339" s="8">
        <x:v>185258.646399075</x:v>
      </x:c>
      <x:c r="S339" s="12">
        <x:v>285504.01571764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743672</x:v>
      </x:c>
      <x:c r="B340" s="1">
        <x:v>43211.5172396991</x:v>
      </x:c>
      <x:c r="C340" s="6">
        <x:v>5.62962182666667</x:v>
      </x:c>
      <x:c r="D340" s="14" t="s">
        <x:v>77</x:v>
      </x:c>
      <x:c r="E340" s="15">
        <x:v>43194.5139003472</x:v>
      </x:c>
      <x:c r="F340" t="s">
        <x:v>82</x:v>
      </x:c>
      <x:c r="G340" s="6">
        <x:v>145.013454081039</x:v>
      </x:c>
      <x:c r="H340" t="s">
        <x:v>83</x:v>
      </x:c>
      <x:c r="I340" s="6">
        <x:v>32.5267702515062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22.701</x:v>
      </x:c>
      <x:c r="R340" s="8">
        <x:v>185244.060102173</x:v>
      </x:c>
      <x:c r="S340" s="12">
        <x:v>285503.998106031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743676</x:v>
      </x:c>
      <x:c r="B341" s="1">
        <x:v>43211.5172517361</x:v>
      </x:c>
      <x:c r="C341" s="6">
        <x:v>5.64697285166667</x:v>
      </x:c>
      <x:c r="D341" s="14" t="s">
        <x:v>77</x:v>
      </x:c>
      <x:c r="E341" s="15">
        <x:v>43194.5139003472</x:v>
      </x:c>
      <x:c r="F341" t="s">
        <x:v>82</x:v>
      </x:c>
      <x:c r="G341" s="6">
        <x:v>144.940468234989</x:v>
      </x:c>
      <x:c r="H341" t="s">
        <x:v>83</x:v>
      </x:c>
      <x:c r="I341" s="6">
        <x:v>32.536874037959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22.703</x:v>
      </x:c>
      <x:c r="R341" s="8">
        <x:v>185232.100757528</x:v>
      </x:c>
      <x:c r="S341" s="12">
        <x:v>285498.171503177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743690</x:v>
      </x:c>
      <x:c r="B342" s="1">
        <x:v>43211.5172628125</x:v>
      </x:c>
      <x:c r="C342" s="6">
        <x:v>5.66294041833333</x:v>
      </x:c>
      <x:c r="D342" s="14" t="s">
        <x:v>77</x:v>
      </x:c>
      <x:c r="E342" s="15">
        <x:v>43194.5139003472</x:v>
      </x:c>
      <x:c r="F342" t="s">
        <x:v>82</x:v>
      </x:c>
      <x:c r="G342" s="6">
        <x:v>144.886984980525</x:v>
      </x:c>
      <x:c r="H342" t="s">
        <x:v>83</x:v>
      </x:c>
      <x:c r="I342" s="6">
        <x:v>32.5403021152833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22.706</x:v>
      </x:c>
      <x:c r="R342" s="8">
        <x:v>185219.405732439</x:v>
      </x:c>
      <x:c r="S342" s="12">
        <x:v>285482.203569871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743700</x:v>
      </x:c>
      <x:c r="B343" s="1">
        <x:v>43211.5172743866</x:v>
      </x:c>
      <x:c r="C343" s="6">
        <x:v>5.67955808</x:v>
      </x:c>
      <x:c r="D343" s="14" t="s">
        <x:v>77</x:v>
      </x:c>
      <x:c r="E343" s="15">
        <x:v>43194.5139003472</x:v>
      </x:c>
      <x:c r="F343" t="s">
        <x:v>82</x:v>
      </x:c>
      <x:c r="G343" s="6">
        <x:v>144.888520306606</x:v>
      </x:c>
      <x:c r="H343" t="s">
        <x:v>83</x:v>
      </x:c>
      <x:c r="I343" s="6">
        <x:v>32.5477596991204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22.703</x:v>
      </x:c>
      <x:c r="R343" s="8">
        <x:v>185216.127012765</x:v>
      </x:c>
      <x:c r="S343" s="12">
        <x:v>285490.991951911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743705</x:v>
      </x:c>
      <x:c r="B344" s="1">
        <x:v>43211.5172863079</x:v>
      </x:c>
      <x:c r="C344" s="6">
        <x:v>5.69675898</x:v>
      </x:c>
      <x:c r="D344" s="14" t="s">
        <x:v>77</x:v>
      </x:c>
      <x:c r="E344" s="15">
        <x:v>43194.5139003472</x:v>
      </x:c>
      <x:c r="F344" t="s">
        <x:v>82</x:v>
      </x:c>
      <x:c r="G344" s="6">
        <x:v>145.004346021509</x:v>
      </x:c>
      <x:c r="H344" t="s">
        <x:v>83</x:v>
      </x:c>
      <x:c r="I344" s="6">
        <x:v>32.533866955474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22.699</x:v>
      </x:c>
      <x:c r="R344" s="8">
        <x:v>185223.835822226</x:v>
      </x:c>
      <x:c r="S344" s="12">
        <x:v>285489.028181702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743724</x:v>
      </x:c>
      <x:c r="B345" s="1">
        <x:v>43211.5172976042</x:v>
      </x:c>
      <x:c r="C345" s="6">
        <x:v>5.71299330666667</x:v>
      </x:c>
      <x:c r="D345" s="14" t="s">
        <x:v>77</x:v>
      </x:c>
      <x:c r="E345" s="15">
        <x:v>43194.5139003472</x:v>
      </x:c>
      <x:c r="F345" t="s">
        <x:v>82</x:v>
      </x:c>
      <x:c r="G345" s="6">
        <x:v>145.007321672112</x:v>
      </x:c>
      <x:c r="H345" t="s">
        <x:v>83</x:v>
      </x:c>
      <x:c r="I345" s="6">
        <x:v>32.5306493802018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</x:v>
      </x:c>
      <x:c r="R345" s="8">
        <x:v>185210.524589404</x:v>
      </x:c>
      <x:c r="S345" s="12">
        <x:v>285483.453424295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743730</x:v>
      </x:c>
      <x:c r="B346" s="1">
        <x:v>43211.5173097569</x:v>
      </x:c>
      <x:c r="C346" s="6">
        <x:v>5.73049424833333</x:v>
      </x:c>
      <x:c r="D346" s="14" t="s">
        <x:v>77</x:v>
      </x:c>
      <x:c r="E346" s="15">
        <x:v>43194.5139003472</x:v>
      </x:c>
      <x:c r="F346" t="s">
        <x:v>82</x:v>
      </x:c>
      <x:c r="G346" s="6">
        <x:v>144.982737574052</x:v>
      </x:c>
      <x:c r="H346" t="s">
        <x:v>83</x:v>
      </x:c>
      <x:c r="I346" s="6">
        <x:v>32.533205397689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22.701</x:v>
      </x:c>
      <x:c r="R346" s="8">
        <x:v>185195.684364867</x:v>
      </x:c>
      <x:c r="S346" s="12">
        <x:v>285481.197671008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743740</x:v>
      </x:c>
      <x:c r="B347" s="1">
        <x:v>43211.5173207176</x:v>
      </x:c>
      <x:c r="C347" s="6">
        <x:v>5.74629517</x:v>
      </x:c>
      <x:c r="D347" s="14" t="s">
        <x:v>77</x:v>
      </x:c>
      <x:c r="E347" s="15">
        <x:v>43194.5139003472</x:v>
      </x:c>
      <x:c r="F347" t="s">
        <x:v>82</x:v>
      </x:c>
      <x:c r="G347" s="6">
        <x:v>144.965295103303</x:v>
      </x:c>
      <x:c r="H347" t="s">
        <x:v>83</x:v>
      </x:c>
      <x:c r="I347" s="6">
        <x:v>32.5316717869628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22.703</x:v>
      </x:c>
      <x:c r="R347" s="8">
        <x:v>185192.937837246</x:v>
      </x:c>
      <x:c r="S347" s="12">
        <x:v>285466.051986026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743752</x:v>
      </x:c>
      <x:c r="B348" s="1">
        <x:v>43211.5173326042</x:v>
      </x:c>
      <x:c r="C348" s="6">
        <x:v>5.763429505</x:v>
      </x:c>
      <x:c r="D348" s="14" t="s">
        <x:v>77</x:v>
      </x:c>
      <x:c r="E348" s="15">
        <x:v>43194.5139003472</x:v>
      </x:c>
      <x:c r="F348" t="s">
        <x:v>82</x:v>
      </x:c>
      <x:c r="G348" s="6">
        <x:v>144.965944357833</x:v>
      </x:c>
      <x:c r="H348" t="s">
        <x:v>83</x:v>
      </x:c>
      <x:c r="I348" s="6">
        <x:v>32.536723683771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22.701</x:v>
      </x:c>
      <x:c r="R348" s="8">
        <x:v>185193.099261856</x:v>
      </x:c>
      <x:c r="S348" s="12">
        <x:v>285473.426087459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743762</x:v>
      </x:c>
      <x:c r="B349" s="1">
        <x:v>43211.517343831</x:v>
      </x:c>
      <x:c r="C349" s="6">
        <x:v>5.77959710333333</x:v>
      </x:c>
      <x:c r="D349" s="14" t="s">
        <x:v>77</x:v>
      </x:c>
      <x:c r="E349" s="15">
        <x:v>43194.5139003472</x:v>
      </x:c>
      <x:c r="F349" t="s">
        <x:v>82</x:v>
      </x:c>
      <x:c r="G349" s="6">
        <x:v>144.959700820207</x:v>
      </x:c>
      <x:c r="H349" t="s">
        <x:v>83</x:v>
      </x:c>
      <x:c r="I349" s="6">
        <x:v>32.543218990857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22.699</x:v>
      </x:c>
      <x:c r="R349" s="8">
        <x:v>185183.122922056</x:v>
      </x:c>
      <x:c r="S349" s="12">
        <x:v>285479.549414968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743766</x:v>
      </x:c>
      <x:c r="B350" s="1">
        <x:v>43211.5173558681</x:v>
      </x:c>
      <x:c r="C350" s="6">
        <x:v>5.79689806</x:v>
      </x:c>
      <x:c r="D350" s="14" t="s">
        <x:v>77</x:v>
      </x:c>
      <x:c r="E350" s="15">
        <x:v>43194.5139003472</x:v>
      </x:c>
      <x:c r="F350" t="s">
        <x:v>82</x:v>
      </x:c>
      <x:c r="G350" s="6">
        <x:v>144.992784928518</x:v>
      </x:c>
      <x:c r="H350" t="s">
        <x:v>83</x:v>
      </x:c>
      <x:c r="I350" s="6">
        <x:v>32.53110044197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22.701</x:v>
      </x:c>
      <x:c r="R350" s="8">
        <x:v>185179.13547807</x:v>
      </x:c>
      <x:c r="S350" s="12">
        <x:v>285480.896707225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743777</x:v>
      </x:c>
      <x:c r="B351" s="1">
        <x:v>43211.5173673264</x:v>
      </x:c>
      <x:c r="C351" s="6">
        <x:v>5.81338237166667</x:v>
      </x:c>
      <x:c r="D351" s="14" t="s">
        <x:v>77</x:v>
      </x:c>
      <x:c r="E351" s="15">
        <x:v>43194.5139003472</x:v>
      </x:c>
      <x:c r="F351" t="s">
        <x:v>82</x:v>
      </x:c>
      <x:c r="G351" s="6">
        <x:v>145.0080785054</x:v>
      </x:c>
      <x:c r="H351" t="s">
        <x:v>83</x:v>
      </x:c>
      <x:c r="I351" s="6">
        <x:v>32.5330851144695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22.699</x:v>
      </x:c>
      <x:c r="R351" s="8">
        <x:v>185182.759040181</x:v>
      </x:c>
      <x:c r="S351" s="12">
        <x:v>285484.165025354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743793</x:v>
      </x:c>
      <x:c r="B352" s="1">
        <x:v>43211.5173787037</x:v>
      </x:c>
      <x:c r="C352" s="6">
        <x:v>5.829816625</x:v>
      </x:c>
      <x:c r="D352" s="14" t="s">
        <x:v>77</x:v>
      </x:c>
      <x:c r="E352" s="15">
        <x:v>43194.5139003472</x:v>
      </x:c>
      <x:c r="F352" t="s">
        <x:v>82</x:v>
      </x:c>
      <x:c r="G352" s="6">
        <x:v>144.941182959212</x:v>
      </x:c>
      <x:c r="H352" t="s">
        <x:v>83</x:v>
      </x:c>
      <x:c r="I352" s="6">
        <x:v>32.5470981385929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22.699</x:v>
      </x:c>
      <x:c r="R352" s="8">
        <x:v>185166.61989033</x:v>
      </x:c>
      <x:c r="S352" s="12">
        <x:v>285472.930359778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743800</x:v>
      </x:c>
      <x:c r="B353" s="1">
        <x:v>43211.5173904745</x:v>
      </x:c>
      <x:c r="C353" s="6">
        <x:v>5.84676761</x:v>
      </x:c>
      <x:c r="D353" s="14" t="s">
        <x:v>77</x:v>
      </x:c>
      <x:c r="E353" s="15">
        <x:v>43194.5139003472</x:v>
      </x:c>
      <x:c r="F353" t="s">
        <x:v>82</x:v>
      </x:c>
      <x:c r="G353" s="6">
        <x:v>145.010058695899</x:v>
      </x:c>
      <x:c r="H353" t="s">
        <x:v>83</x:v>
      </x:c>
      <x:c r="I353" s="6">
        <x:v>32.5404524696332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22.696</x:v>
      </x:c>
      <x:c r="R353" s="8">
        <x:v>185164.722249007</x:v>
      </x:c>
      <x:c r="S353" s="12">
        <x:v>285481.93131841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743811</x:v>
      </x:c>
      <x:c r="B354" s="1">
        <x:v>43211.5174019329</x:v>
      </x:c>
      <x:c r="C354" s="6">
        <x:v>5.86323525</x:v>
      </x:c>
      <x:c r="D354" s="14" t="s">
        <x:v>77</x:v>
      </x:c>
      <x:c r="E354" s="15">
        <x:v>43194.5139003472</x:v>
      </x:c>
      <x:c r="F354" t="s">
        <x:v>82</x:v>
      </x:c>
      <x:c r="G354" s="6">
        <x:v>145.022445041994</x:v>
      </x:c>
      <x:c r="H354" t="s">
        <x:v>83</x:v>
      </x:c>
      <x:c r="I354" s="6">
        <x:v>32.5404524696332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22.695</x:v>
      </x:c>
      <x:c r="R354" s="8">
        <x:v>185161.754040587</x:v>
      </x:c>
      <x:c r="S354" s="12">
        <x:v>285474.300722315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743815</x:v>
      </x:c>
      <x:c r="B355" s="1">
        <x:v>43211.5174136921</x:v>
      </x:c>
      <x:c r="C355" s="6">
        <x:v>5.88020283666667</x:v>
      </x:c>
      <x:c r="D355" s="14" t="s">
        <x:v>77</x:v>
      </x:c>
      <x:c r="E355" s="15">
        <x:v>43194.5139003472</x:v>
      </x:c>
      <x:c r="F355" t="s">
        <x:v>82</x:v>
      </x:c>
      <x:c r="G355" s="6">
        <x:v>145.068644640686</x:v>
      </x:c>
      <x:c r="H355" t="s">
        <x:v>83</x:v>
      </x:c>
      <x:c r="I355" s="6">
        <x:v>32.5281835769451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22.696</x:v>
      </x:c>
      <x:c r="R355" s="8">
        <x:v>185148.232454087</x:v>
      </x:c>
      <x:c r="S355" s="12">
        <x:v>285471.931054219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743830</x:v>
      </x:c>
      <x:c r="B356" s="1">
        <x:v>43211.517425081</x:v>
      </x:c>
      <x:c r="C356" s="6">
        <x:v>5.89660373833333</x:v>
      </x:c>
      <x:c r="D356" s="14" t="s">
        <x:v>77</x:v>
      </x:c>
      <x:c r="E356" s="15">
        <x:v>43194.5139003472</x:v>
      </x:c>
      <x:c r="F356" t="s">
        <x:v>82</x:v>
      </x:c>
      <x:c r="G356" s="6">
        <x:v>145.080090023649</x:v>
      </x:c>
      <x:c r="H356" t="s">
        <x:v>83</x:v>
      </x:c>
      <x:c r="I356" s="6">
        <x:v>32.5231918344416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22.697</x:v>
      </x:c>
      <x:c r="R356" s="8">
        <x:v>185139.462111989</x:v>
      </x:c>
      <x:c r="S356" s="12">
        <x:v>285471.616126146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743841</x:v>
      </x:c>
      <x:c r="B357" s="1">
        <x:v>43211.5174369213</x:v>
      </x:c>
      <x:c r="C357" s="6">
        <x:v>5.91362138</x:v>
      </x:c>
      <x:c r="D357" s="14" t="s">
        <x:v>77</x:v>
      </x:c>
      <x:c r="E357" s="15">
        <x:v>43194.5139003472</x:v>
      </x:c>
      <x:c r="F357" t="s">
        <x:v>82</x:v>
      </x:c>
      <x:c r="G357" s="6">
        <x:v>145.061854476223</x:v>
      </x:c>
      <x:c r="H357" t="s">
        <x:v>83</x:v>
      </x:c>
      <x:c r="I357" s="6">
        <x:v>32.5270108174959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22.697</x:v>
      </x:c>
      <x:c r="R357" s="8">
        <x:v>185149.161998492</x:v>
      </x:c>
      <x:c r="S357" s="12">
        <x:v>285480.461973694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743848</x:v>
      </x:c>
      <x:c r="B358" s="1">
        <x:v>43211.5174484606</x:v>
      </x:c>
      <x:c r="C358" s="6">
        <x:v>5.93023903</x:v>
      </x:c>
      <x:c r="D358" s="14" t="s">
        <x:v>77</x:v>
      </x:c>
      <x:c r="E358" s="15">
        <x:v>43194.5139003472</x:v>
      </x:c>
      <x:c r="F358" t="s">
        <x:v>82</x:v>
      </x:c>
      <x:c r="G358" s="6">
        <x:v>145.090987016299</x:v>
      </x:c>
      <x:c r="H358" t="s">
        <x:v>83</x:v>
      </x:c>
      <x:c r="I358" s="6">
        <x:v>32.5286947799104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22.694</x:v>
      </x:c>
      <x:c r="R358" s="8">
        <x:v>185130.340611491</x:v>
      </x:c>
      <x:c r="S358" s="12">
        <x:v>285482.16760087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743859</x:v>
      </x:c>
      <x:c r="B359" s="1">
        <x:v>43211.5174597569</x:v>
      </x:c>
      <x:c r="C359" s="6">
        <x:v>5.94653995666667</x:v>
      </x:c>
      <x:c r="D359" s="14" t="s">
        <x:v>77</x:v>
      </x:c>
      <x:c r="E359" s="15">
        <x:v>43194.5139003472</x:v>
      </x:c>
      <x:c r="F359" t="s">
        <x:v>82</x:v>
      </x:c>
      <x:c r="G359" s="6">
        <x:v>145.093326476462</x:v>
      </x:c>
      <x:c r="H359" t="s">
        <x:v>83</x:v>
      </x:c>
      <x:c r="I359" s="6">
        <x:v>32.5307997341179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22.693</x:v>
      </x:c>
      <x:c r="R359" s="8">
        <x:v>185130.307590379</x:v>
      </x:c>
      <x:c r="S359" s="12">
        <x:v>285478.579072666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743865</x:v>
      </x:c>
      <x:c r="B360" s="1">
        <x:v>43211.5174711806</x:v>
      </x:c>
      <x:c r="C360" s="6">
        <x:v>5.96299086833333</x:v>
      </x:c>
      <x:c r="D360" s="14" t="s">
        <x:v>77</x:v>
      </x:c>
      <x:c r="E360" s="15">
        <x:v>43194.5139003472</x:v>
      </x:c>
      <x:c r="F360" t="s">
        <x:v>82</x:v>
      </x:c>
      <x:c r="G360" s="6">
        <x:v>145.119467805006</x:v>
      </x:c>
      <x:c r="H360" t="s">
        <x:v>83</x:v>
      </x:c>
      <x:c r="I360" s="6">
        <x:v>32.5253268559277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22.693</x:v>
      </x:c>
      <x:c r="R360" s="8">
        <x:v>185118.34184798</x:v>
      </x:c>
      <x:c r="S360" s="12">
        <x:v>285471.740895311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743880</x:v>
      </x:c>
      <x:c r="B361" s="1">
        <x:v>43211.5174831366</x:v>
      </x:c>
      <x:c r="C361" s="6">
        <x:v>5.98020857833333</x:v>
      </x:c>
      <x:c r="D361" s="14" t="s">
        <x:v>77</x:v>
      </x:c>
      <x:c r="E361" s="15">
        <x:v>43194.5139003472</x:v>
      </x:c>
      <x:c r="F361" t="s">
        <x:v>82</x:v>
      </x:c>
      <x:c r="G361" s="6">
        <x:v>145.005248799271</x:v>
      </x:c>
      <x:c r="H361" t="s">
        <x:v>83</x:v>
      </x:c>
      <x:c r="I361" s="6">
        <x:v>32.5466470746715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22.694</x:v>
      </x:c>
      <x:c r="R361" s="8">
        <x:v>185110.250854364</x:v>
      </x:c>
      <x:c r="S361" s="12">
        <x:v>285464.990008315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743888</x:v>
      </x:c>
      <x:c r="B362" s="1">
        <x:v>43211.5174945949</x:v>
      </x:c>
      <x:c r="C362" s="6">
        <x:v>5.99669283</x:v>
      </x:c>
      <x:c r="D362" s="14" t="s">
        <x:v>77</x:v>
      </x:c>
      <x:c r="E362" s="15">
        <x:v>43194.5139003472</x:v>
      </x:c>
      <x:c r="F362" t="s">
        <x:v>82</x:v>
      </x:c>
      <x:c r="G362" s="6">
        <x:v>145.057771513907</x:v>
      </x:c>
      <x:c r="H362" t="s">
        <x:v>83</x:v>
      </x:c>
      <x:c r="I362" s="6">
        <x:v>32.5330550436656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22.695</x:v>
      </x:c>
      <x:c r="R362" s="8">
        <x:v>185114.398069575</x:v>
      </x:c>
      <x:c r="S362" s="12">
        <x:v>285459.790856286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743895</x:v>
      </x:c>
      <x:c r="B363" s="1">
        <x:v>43211.5175058218</x:v>
      </x:c>
      <x:c r="C363" s="6">
        <x:v>6.01286041833333</x:v>
      </x:c>
      <x:c r="D363" s="14" t="s">
        <x:v>77</x:v>
      </x:c>
      <x:c r="E363" s="15">
        <x:v>43194.5139003472</x:v>
      </x:c>
      <x:c r="F363" t="s">
        <x:v>82</x:v>
      </x:c>
      <x:c r="G363" s="6">
        <x:v>145.056670155586</x:v>
      </x:c>
      <x:c r="H363" t="s">
        <x:v>83</x:v>
      </x:c>
      <x:c r="I363" s="6">
        <x:v>32.5462561526565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22.69</x:v>
      </x:c>
      <x:c r="R363" s="8">
        <x:v>185103.274397111</x:v>
      </x:c>
      <x:c r="S363" s="12">
        <x:v>285472.612083948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743906</x:v>
      </x:c>
      <x:c r="B364" s="1">
        <x:v>43211.5175178588</x:v>
      </x:c>
      <x:c r="C364" s="6">
        <x:v>6.03016142</x:v>
      </x:c>
      <x:c r="D364" s="14" t="s">
        <x:v>77</x:v>
      </x:c>
      <x:c r="E364" s="15">
        <x:v>43194.5139003472</x:v>
      </x:c>
      <x:c r="F364" t="s">
        <x:v>82</x:v>
      </x:c>
      <x:c r="G364" s="6">
        <x:v>145.033433738168</x:v>
      </x:c>
      <x:c r="H364" t="s">
        <x:v>83</x:v>
      </x:c>
      <x:c r="I364" s="6">
        <x:v>32.5433392744399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22.693</x:v>
      </x:c>
      <x:c r="R364" s="8">
        <x:v>185106.565442762</x:v>
      </x:c>
      <x:c r="S364" s="12">
        <x:v>285478.501916832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743918</x:v>
      </x:c>
      <x:c r="B365" s="1">
        <x:v>43211.5175297106</x:v>
      </x:c>
      <x:c r="C365" s="6">
        <x:v>6.04726236833333</x:v>
      </x:c>
      <x:c r="D365" s="14" t="s">
        <x:v>77</x:v>
      </x:c>
      <x:c r="E365" s="15">
        <x:v>43194.5139003472</x:v>
      </x:c>
      <x:c r="F365" t="s">
        <x:v>82</x:v>
      </x:c>
      <x:c r="G365" s="6">
        <x:v>145.079537911687</x:v>
      </x:c>
      <x:c r="H365" t="s">
        <x:v>83</x:v>
      </x:c>
      <x:c r="I365" s="6">
        <x:v>32.5336865306103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22.693</x:v>
      </x:c>
      <x:c r="R365" s="8">
        <x:v>185104.955550189</x:v>
      </x:c>
      <x:c r="S365" s="12">
        <x:v>285481.369137705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743933</x:v>
      </x:c>
      <x:c r="B366" s="1">
        <x:v>43211.5175414352</x:v>
      </x:c>
      <x:c r="C366" s="6">
        <x:v>6.06411337833333</x:v>
      </x:c>
      <x:c r="D366" s="14" t="s">
        <x:v>77</x:v>
      </x:c>
      <x:c r="E366" s="15">
        <x:v>43194.5139003472</x:v>
      </x:c>
      <x:c r="F366" t="s">
        <x:v>82</x:v>
      </x:c>
      <x:c r="G366" s="6">
        <x:v>145.061804518963</x:v>
      </x:c>
      <x:c r="H366" t="s">
        <x:v>83</x:v>
      </x:c>
      <x:c r="I366" s="6">
        <x:v>32.5425875021156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22.691</x:v>
      </x:c>
      <x:c r="R366" s="8">
        <x:v>185087.603223235</x:v>
      </x:c>
      <x:c r="S366" s="12">
        <x:v>285474.925671948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743942</x:v>
      </x:c>
      <x:c r="B367" s="1">
        <x:v>43211.5175523958</x:v>
      </x:c>
      <x:c r="C367" s="6">
        <x:v>6.07991422</x:v>
      </x:c>
      <x:c r="D367" s="14" t="s">
        <x:v>77</x:v>
      </x:c>
      <x:c r="E367" s="15">
        <x:v>43194.5139003472</x:v>
      </x:c>
      <x:c r="F367" t="s">
        <x:v>82</x:v>
      </x:c>
      <x:c r="G367" s="6">
        <x:v>145.098682148691</x:v>
      </x:c>
      <x:c r="H367" t="s">
        <x:v>83</x:v>
      </x:c>
      <x:c r="I367" s="6">
        <x:v>32.5322732028503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22.692</x:v>
      </x:c>
      <x:c r="R367" s="8">
        <x:v>185078.917878019</x:v>
      </x:c>
      <x:c r="S367" s="12">
        <x:v>285468.336665819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743947</x:v>
      </x:c>
      <x:c r="B368" s="1">
        <x:v>43211.5175641551</x:v>
      </x:c>
      <x:c r="C368" s="6">
        <x:v>6.09686518166667</x:v>
      </x:c>
      <x:c r="D368" s="14" t="s">
        <x:v>77</x:v>
      </x:c>
      <x:c r="E368" s="15">
        <x:v>43194.5139003472</x:v>
      </x:c>
      <x:c r="F368" t="s">
        <x:v>82</x:v>
      </x:c>
      <x:c r="G368" s="6">
        <x:v>145.146560523091</x:v>
      </x:c>
      <x:c r="H368" t="s">
        <x:v>83</x:v>
      </x:c>
      <x:c r="I368" s="6">
        <x:v>32.5248457242064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22.691</x:v>
      </x:c>
      <x:c r="R368" s="8">
        <x:v>185066.228332789</x:v>
      </x:c>
      <x:c r="S368" s="12">
        <x:v>285465.824607177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743960</x:v>
      </x:c>
      <x:c r="B369" s="1">
        <x:v>43211.5175755787</x:v>
      </x:c>
      <x:c r="C369" s="6">
        <x:v>6.11331616333333</x:v>
      </x:c>
      <x:c r="D369" s="14" t="s">
        <x:v>77</x:v>
      </x:c>
      <x:c r="E369" s="15">
        <x:v>43194.5139003472</x:v>
      </x:c>
      <x:c r="F369" t="s">
        <x:v>82</x:v>
      </x:c>
      <x:c r="G369" s="6">
        <x:v>145.093159950822</x:v>
      </x:c>
      <x:c r="H369" t="s">
        <x:v>83</x:v>
      </x:c>
      <x:c r="I369" s="6">
        <x:v>32.5386181470371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22.69</x:v>
      </x:c>
      <x:c r="R369" s="8">
        <x:v>185077.794255598</x:v>
      </x:c>
      <x:c r="S369" s="12">
        <x:v>285470.258246091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743970</x:v>
      </x:c>
      <x:c r="B370" s="1">
        <x:v>43211.5175870023</x:v>
      </x:c>
      <x:c r="C370" s="6">
        <x:v>6.129733735</x:v>
      </x:c>
      <x:c r="D370" s="14" t="s">
        <x:v>77</x:v>
      </x:c>
      <x:c r="E370" s="15">
        <x:v>43194.5139003472</x:v>
      </x:c>
      <x:c r="F370" t="s">
        <x:v>82</x:v>
      </x:c>
      <x:c r="G370" s="6">
        <x:v>145.11442231599</x:v>
      </x:c>
      <x:c r="H370" t="s">
        <x:v>83</x:v>
      </x:c>
      <x:c r="I370" s="6">
        <x:v>32.5341676636012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22.69</x:v>
      </x:c>
      <x:c r="R370" s="8">
        <x:v>185060.846557389</x:v>
      </x:c>
      <x:c r="S370" s="12">
        <x:v>285463.364286828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743975</x:v>
      </x:c>
      <x:c r="B371" s="1">
        <x:v>43211.5175988079</x:v>
      </x:c>
      <x:c r="C371" s="6">
        <x:v>6.14675140166667</x:v>
      </x:c>
      <x:c r="D371" s="14" t="s">
        <x:v>77</x:v>
      </x:c>
      <x:c r="E371" s="15">
        <x:v>43194.5139003472</x:v>
      </x:c>
      <x:c r="F371" t="s">
        <x:v>82</x:v>
      </x:c>
      <x:c r="G371" s="6">
        <x:v>145.043345403647</x:v>
      </x:c>
      <x:c r="H371" t="s">
        <x:v>83</x:v>
      </x:c>
      <x:c r="I371" s="6">
        <x:v>32.5516388521123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22.689</x:v>
      </x:c>
      <x:c r="R371" s="8">
        <x:v>185052.923821515</x:v>
      </x:c>
      <x:c r="S371" s="12">
        <x:v>285466.845047202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743991</x:v>
      </x:c>
      <x:c r="B372" s="1">
        <x:v>43211.5176100347</x:v>
      </x:c>
      <x:c r="C372" s="6">
        <x:v>6.16288566</x:v>
      </x:c>
      <x:c r="D372" s="14" t="s">
        <x:v>77</x:v>
      </x:c>
      <x:c r="E372" s="15">
        <x:v>43194.5139003472</x:v>
      </x:c>
      <x:c r="F372" t="s">
        <x:v>82</x:v>
      </x:c>
      <x:c r="G372" s="6">
        <x:v>145.148802125297</x:v>
      </x:c>
      <x:c r="H372" t="s">
        <x:v>83</x:v>
      </x:c>
      <x:c r="I372" s="6">
        <x:v>32.5295668322074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22.689</x:v>
      </x:c>
      <x:c r="R372" s="8">
        <x:v>185060.505802737</x:v>
      </x:c>
      <x:c r="S372" s="12">
        <x:v>285470.610370915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743998</x:v>
      </x:c>
      <x:c r="B373" s="1">
        <x:v>43211.517621875</x:v>
      </x:c>
      <x:c r="C373" s="6">
        <x:v>6.17998667666667</x:v>
      </x:c>
      <x:c r="D373" s="14" t="s">
        <x:v>77</x:v>
      </x:c>
      <x:c r="E373" s="15">
        <x:v>43194.5139003472</x:v>
      </x:c>
      <x:c r="F373" t="s">
        <x:v>82</x:v>
      </x:c>
      <x:c r="G373" s="6">
        <x:v>145.085075812087</x:v>
      </x:c>
      <x:c r="H373" t="s">
        <x:v>83</x:v>
      </x:c>
      <x:c r="I373" s="6">
        <x:v>32.5377160215385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22.691</x:v>
      </x:c>
      <x:c r="R373" s="8">
        <x:v>185054.268017579</x:v>
      </x:c>
      <x:c r="S373" s="12">
        <x:v>285465.37034264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744009</x:v>
      </x:c>
      <x:c r="B374" s="1">
        <x:v>43211.5176335648</x:v>
      </x:c>
      <x:c r="C374" s="6">
        <x:v>6.19682093666667</x:v>
      </x:c>
      <x:c r="D374" s="14" t="s">
        <x:v>77</x:v>
      </x:c>
      <x:c r="E374" s="15">
        <x:v>43194.5139003472</x:v>
      </x:c>
      <x:c r="F374" t="s">
        <x:v>82</x:v>
      </x:c>
      <x:c r="G374" s="6">
        <x:v>145.183142543159</x:v>
      </x:c>
      <x:c r="H374" t="s">
        <x:v>83</x:v>
      </x:c>
      <x:c r="I374" s="6">
        <x:v>32.5223799252194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22.689</x:v>
      </x:c>
      <x:c r="R374" s="8">
        <x:v>185037.495921045</x:v>
      </x:c>
      <x:c r="S374" s="12">
        <x:v>285469.525082508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744021</x:v>
      </x:c>
      <x:c r="B375" s="1">
        <x:v>43211.5176451736</x:v>
      </x:c>
      <x:c r="C375" s="6">
        <x:v>6.21352185666667</x:v>
      </x:c>
      <x:c r="D375" s="14" t="s">
        <x:v>77</x:v>
      </x:c>
      <x:c r="E375" s="15">
        <x:v>43194.5139003472</x:v>
      </x:c>
      <x:c r="F375" t="s">
        <x:v>82</x:v>
      </x:c>
      <x:c r="G375" s="6">
        <x:v>145.190273398319</x:v>
      </x:c>
      <x:c r="H375" t="s">
        <x:v>83</x:v>
      </x:c>
      <x:c r="I375" s="6">
        <x:v>32.5260786243803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22.687</x:v>
      </x:c>
      <x:c r="R375" s="8">
        <x:v>185034.751600963</x:v>
      </x:c>
      <x:c r="S375" s="12">
        <x:v>285458.34629765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744025</x:v>
      </x:c>
      <x:c r="B376" s="1">
        <x:v>43211.5176569444</x:v>
      </x:c>
      <x:c r="C376" s="6">
        <x:v>6.23045622833333</x:v>
      </x:c>
      <x:c r="D376" s="14" t="s">
        <x:v>77</x:v>
      </x:c>
      <x:c r="E376" s="15">
        <x:v>43194.5139003472</x:v>
      </x:c>
      <x:c r="F376" t="s">
        <x:v>82</x:v>
      </x:c>
      <x:c r="G376" s="6">
        <x:v>145.154304837499</x:v>
      </x:c>
      <x:c r="H376" t="s">
        <x:v>83</x:v>
      </x:c>
      <x:c r="I376" s="6">
        <x:v>32.5310102296121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22.688</x:v>
      </x:c>
      <x:c r="R376" s="8">
        <x:v>185026.786004678</x:v>
      </x:c>
      <x:c r="S376" s="12">
        <x:v>285457.078607967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744043</x:v>
      </x:c>
      <x:c r="B377" s="1">
        <x:v>43211.5176679051</x:v>
      </x:c>
      <x:c r="C377" s="6">
        <x:v>6.24625711666667</x:v>
      </x:c>
      <x:c r="D377" s="14" t="s">
        <x:v>77</x:v>
      </x:c>
      <x:c r="E377" s="15">
        <x:v>43194.5139003472</x:v>
      </x:c>
      <x:c r="F377" t="s">
        <x:v>82</x:v>
      </x:c>
      <x:c r="G377" s="6">
        <x:v>145.114031825009</x:v>
      </x:c>
      <x:c r="H377" t="s">
        <x:v>83</x:v>
      </x:c>
      <x:c r="I377" s="6">
        <x:v>32.5368439671215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22.689</x:v>
      </x:c>
      <x:c r="R377" s="8">
        <x:v>185022.14489878</x:v>
      </x:c>
      <x:c r="S377" s="12">
        <x:v>285466.300072923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744051</x:v>
      </x:c>
      <x:c r="B378" s="1">
        <x:v>43211.5176800926</x:v>
      </x:c>
      <x:c r="C378" s="6">
        <x:v>6.263808115</x:v>
      </x:c>
      <x:c r="D378" s="14" t="s">
        <x:v>77</x:v>
      </x:c>
      <x:c r="E378" s="15">
        <x:v>43194.5139003472</x:v>
      </x:c>
      <x:c r="F378" t="s">
        <x:v>82</x:v>
      </x:c>
      <x:c r="G378" s="6">
        <x:v>145.100172402753</x:v>
      </x:c>
      <x:c r="H378" t="s">
        <x:v>83</x:v>
      </x:c>
      <x:c r="I378" s="6">
        <x:v>32.5449330323263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22.687</x:v>
      </x:c>
      <x:c r="R378" s="8">
        <x:v>185024.801496264</x:v>
      </x:c>
      <x:c r="S378" s="12">
        <x:v>285470.355578944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744062</x:v>
      </x:c>
      <x:c r="B379" s="1">
        <x:v>43211.5176913194</x:v>
      </x:c>
      <x:c r="C379" s="6">
        <x:v>6.27994237333333</x:v>
      </x:c>
      <x:c r="D379" s="14" t="s">
        <x:v>77</x:v>
      </x:c>
      <x:c r="E379" s="15">
        <x:v>43194.5139003472</x:v>
      </x:c>
      <x:c r="F379" t="s">
        <x:v>82</x:v>
      </x:c>
      <x:c r="G379" s="6">
        <x:v>145.081276603346</x:v>
      </x:c>
      <x:c r="H379" t="s">
        <x:v>83</x:v>
      </x:c>
      <x:c r="I379" s="6">
        <x:v>32.5540746016345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22.685</x:v>
      </x:c>
      <x:c r="R379" s="8">
        <x:v>185019.65262985</x:v>
      </x:c>
      <x:c r="S379" s="12">
        <x:v>285460.919174094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744069</x:v>
      </x:c>
      <x:c r="B380" s="1">
        <x:v>43211.5177029745</x:v>
      </x:c>
      <x:c r="C380" s="6">
        <x:v>6.29672663333333</x:v>
      </x:c>
      <x:c r="D380" s="14" t="s">
        <x:v>77</x:v>
      </x:c>
      <x:c r="E380" s="15">
        <x:v>43194.5139003472</x:v>
      </x:c>
      <x:c r="F380" t="s">
        <x:v>82</x:v>
      </x:c>
      <x:c r="G380" s="6">
        <x:v>145.108044628451</x:v>
      </x:c>
      <x:c r="H380" t="s">
        <x:v>83</x:v>
      </x:c>
      <x:c r="I380" s="6">
        <x:v>32.5510675037153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22.684</x:v>
      </x:c>
      <x:c r="R380" s="8">
        <x:v>185005.12234978</x:v>
      </x:c>
      <x:c r="S380" s="12">
        <x:v>285467.222748701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744077</x:v>
      </x:c>
      <x:c r="B381" s="1">
        <x:v>43211.5177146991</x:v>
      </x:c>
      <x:c r="C381" s="6">
        <x:v>6.31361094833333</x:v>
      </x:c>
      <x:c r="D381" s="14" t="s">
        <x:v>77</x:v>
      </x:c>
      <x:c r="E381" s="15">
        <x:v>43194.5139003472</x:v>
      </x:c>
      <x:c r="F381" t="s">
        <x:v>82</x:v>
      </x:c>
      <x:c r="G381" s="6">
        <x:v>145.078654346509</x:v>
      </x:c>
      <x:c r="H381" t="s">
        <x:v>83</x:v>
      </x:c>
      <x:c r="I381" s="6">
        <x:v>32.5520297747562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22.686</x:v>
      </x:c>
      <x:c r="R381" s="8">
        <x:v>185011.230287732</x:v>
      </x:c>
      <x:c r="S381" s="12">
        <x:v>285449.201896162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744085</x:v>
      </x:c>
      <x:c r="B382" s="1">
        <x:v>43211.5177257755</x:v>
      </x:c>
      <x:c r="C382" s="6">
        <x:v>6.32954519833333</x:v>
      </x:c>
      <x:c r="D382" s="14" t="s">
        <x:v>77</x:v>
      </x:c>
      <x:c r="E382" s="15">
        <x:v>43194.5139003472</x:v>
      </x:c>
      <x:c r="F382" t="s">
        <x:v>82</x:v>
      </x:c>
      <x:c r="G382" s="6">
        <x:v>145.131498490935</x:v>
      </x:c>
      <x:c r="H382" t="s">
        <x:v>83</x:v>
      </x:c>
      <x:c r="I382" s="6">
        <x:v>32.5383775802134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22.687</x:v>
      </x:c>
      <x:c r="R382" s="8">
        <x:v>184984.773810845</x:v>
      </x:c>
      <x:c r="S382" s="12">
        <x:v>285443.889179436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744095</x:v>
      </x:c>
      <x:c r="B383" s="1">
        <x:v>43211.5177376968</x:v>
      </x:c>
      <x:c r="C383" s="6">
        <x:v>6.34676283833333</x:v>
      </x:c>
      <x:c r="D383" s="14" t="s">
        <x:v>77</x:v>
      </x:c>
      <x:c r="E383" s="15">
        <x:v>43194.5139003472</x:v>
      </x:c>
      <x:c r="F383" t="s">
        <x:v>82</x:v>
      </x:c>
      <x:c r="G383" s="6">
        <x:v>145.146276966288</x:v>
      </x:c>
      <x:c r="H383" t="s">
        <x:v>83</x:v>
      </x:c>
      <x:c r="I383" s="6">
        <x:v>32.5430686363839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22.684</x:v>
      </x:c>
      <x:c r="R383" s="8">
        <x:v>184988.634603451</x:v>
      </x:c>
      <x:c r="S383" s="12">
        <x:v>285458.269048666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744105</x:v>
      </x:c>
      <x:c r="B384" s="1">
        <x:v>43211.5177489931</x:v>
      </x:c>
      <x:c r="C384" s="6">
        <x:v>6.36303042333333</x:v>
      </x:c>
      <x:c r="D384" s="14" t="s">
        <x:v>77</x:v>
      </x:c>
      <x:c r="E384" s="15">
        <x:v>43194.5139003472</x:v>
      </x:c>
      <x:c r="F384" t="s">
        <x:v>82</x:v>
      </x:c>
      <x:c r="G384" s="6">
        <x:v>145.190528989917</x:v>
      </x:c>
      <x:c r="H384" t="s">
        <x:v>83</x:v>
      </x:c>
      <x:c r="I384" s="6">
        <x:v>32.5415951629052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22.681</x:v>
      </x:c>
      <x:c r="R384" s="8">
        <x:v>184983.556964685</x:v>
      </x:c>
      <x:c r="S384" s="12">
        <x:v>285452.976343939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744115</x:v>
      </x:c>
      <x:c r="B385" s="1">
        <x:v>43211.5177607292</x:v>
      </x:c>
      <x:c r="C385" s="6">
        <x:v>6.37993141</x:v>
      </x:c>
      <x:c r="D385" s="14" t="s">
        <x:v>77</x:v>
      </x:c>
      <x:c r="E385" s="15">
        <x:v>43194.5139003472</x:v>
      </x:c>
      <x:c r="F385" t="s">
        <x:v>82</x:v>
      </x:c>
      <x:c r="G385" s="6">
        <x:v>145.08185145861</x:v>
      </x:c>
      <x:c r="H385" t="s">
        <x:v>83</x:v>
      </x:c>
      <x:c r="I385" s="6">
        <x:v>32.553954317666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22.685</x:v>
      </x:c>
      <x:c r="R385" s="8">
        <x:v>184980.005528857</x:v>
      </x:c>
      <x:c r="S385" s="12">
        <x:v>285444.925268819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744132</x:v>
      </x:c>
      <x:c r="B386" s="1">
        <x:v>43211.5177724537</x:v>
      </x:c>
      <x:c r="C386" s="6">
        <x:v>6.396815715</x:v>
      </x:c>
      <x:c r="D386" s="14" t="s">
        <x:v>77</x:v>
      </x:c>
      <x:c r="E386" s="15">
        <x:v>43194.5139003472</x:v>
      </x:c>
      <x:c r="F386" t="s">
        <x:v>82</x:v>
      </x:c>
      <x:c r="G386" s="6">
        <x:v>145.161056401586</x:v>
      </x:c>
      <x:c r="H386" t="s">
        <x:v>83</x:v>
      </x:c>
      <x:c r="I386" s="6">
        <x:v>32.5477596991204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22.681</x:v>
      </x:c>
      <x:c r="R386" s="8">
        <x:v>184974.571922845</x:v>
      </x:c>
      <x:c r="S386" s="12">
        <x:v>285440.864081875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744137</x:v>
      </x:c>
      <x:c r="B387" s="1">
        <x:v>43211.5177841088</x:v>
      </x:c>
      <x:c r="C387" s="6">
        <x:v>6.41360003166667</x:v>
      </x:c>
      <x:c r="D387" s="14" t="s">
        <x:v>77</x:v>
      </x:c>
      <x:c r="E387" s="15">
        <x:v>43194.5139003472</x:v>
      </x:c>
      <x:c r="F387" t="s">
        <x:v>82</x:v>
      </x:c>
      <x:c r="G387" s="6">
        <x:v>145.131510544059</x:v>
      </x:c>
      <x:c r="H387" t="s">
        <x:v>83</x:v>
      </x:c>
      <x:c r="I387" s="6">
        <x:v>32.5487520401557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22.683</x:v>
      </x:c>
      <x:c r="R387" s="8">
        <x:v>184969.645516272</x:v>
      </x:c>
      <x:c r="S387" s="12">
        <x:v>285460.545870326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744150</x:v>
      </x:c>
      <x:c r="B388" s="1">
        <x:v>43211.5177961458</x:v>
      </x:c>
      <x:c r="C388" s="6">
        <x:v>6.43091767</x:v>
      </x:c>
      <x:c r="D388" s="14" t="s">
        <x:v>77</x:v>
      </x:c>
      <x:c r="E388" s="15">
        <x:v>43194.5139003472</x:v>
      </x:c>
      <x:c r="F388" t="s">
        <x:v>82</x:v>
      </x:c>
      <x:c r="G388" s="6">
        <x:v>145.234711174863</x:v>
      </x:c>
      <x:c r="H388" t="s">
        <x:v>83</x:v>
      </x:c>
      <x:c r="I388" s="6">
        <x:v>32.5349495048577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22.68</x:v>
      </x:c>
      <x:c r="R388" s="8">
        <x:v>184959.399140398</x:v>
      </x:c>
      <x:c r="S388" s="12">
        <x:v>285457.166694437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744156</x:v>
      </x:c>
      <x:c r="B389" s="1">
        <x:v>43211.5178069097</x:v>
      </x:c>
      <x:c r="C389" s="6">
        <x:v>6.44640188</x:v>
      </x:c>
      <x:c r="D389" s="14" t="s">
        <x:v>77</x:v>
      </x:c>
      <x:c r="E389" s="15">
        <x:v>43194.5139003472</x:v>
      </x:c>
      <x:c r="F389" t="s">
        <x:v>82</x:v>
      </x:c>
      <x:c r="G389" s="6">
        <x:v>145.175824511809</x:v>
      </x:c>
      <x:c r="H389" t="s">
        <x:v>83</x:v>
      </x:c>
      <x:c r="I389" s="6">
        <x:v>32.5420762970307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22.682</x:v>
      </x:c>
      <x:c r="R389" s="8">
        <x:v>184934.644335474</x:v>
      </x:c>
      <x:c r="S389" s="12">
        <x:v>285442.062629365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744165</x:v>
      </x:c>
      <x:c r="B390" s="1">
        <x:v>43211.5178186343</x:v>
      </x:c>
      <x:c r="C390" s="6">
        <x:v>6.46331946833333</x:v>
      </x:c>
      <x:c r="D390" s="14" t="s">
        <x:v>77</x:v>
      </x:c>
      <x:c r="E390" s="15">
        <x:v>43194.5139003472</x:v>
      </x:c>
      <x:c r="F390" t="s">
        <x:v>82</x:v>
      </x:c>
      <x:c r="G390" s="6">
        <x:v>145.180177546232</x:v>
      </x:c>
      <x:c r="H390" t="s">
        <x:v>83</x:v>
      </x:c>
      <x:c r="I390" s="6">
        <x:v>32.5437602670158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22.681</x:v>
      </x:c>
      <x:c r="R390" s="8">
        <x:v>184951.10237577</x:v>
      </x:c>
      <x:c r="S390" s="12">
        <x:v>285442.601868464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744175</x:v>
      </x:c>
      <x:c r="B391" s="1">
        <x:v>43211.5178299769</x:v>
      </x:c>
      <x:c r="C391" s="6">
        <x:v>6.47963709833333</x:v>
      </x:c>
      <x:c r="D391" s="14" t="s">
        <x:v>77</x:v>
      </x:c>
      <x:c r="E391" s="15">
        <x:v>43194.5139003472</x:v>
      </x:c>
      <x:c r="F391" t="s">
        <x:v>82</x:v>
      </x:c>
      <x:c r="G391" s="6">
        <x:v>145.174753577672</x:v>
      </x:c>
      <x:c r="H391" t="s">
        <x:v>83</x:v>
      </x:c>
      <x:c r="I391" s="6">
        <x:v>32.547489060707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22.68</x:v>
      </x:c>
      <x:c r="R391" s="8">
        <x:v>184941.730098951</x:v>
      </x:c>
      <x:c r="S391" s="12">
        <x:v>285451.053113251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744194</x:v>
      </x:c>
      <x:c r="B392" s="1">
        <x:v>43211.5178417477</x:v>
      </x:c>
      <x:c r="C392" s="6">
        <x:v>6.49657140166667</x:v>
      </x:c>
      <x:c r="D392" s="14" t="s">
        <x:v>77</x:v>
      </x:c>
      <x:c r="E392" s="15">
        <x:v>43194.5139003472</x:v>
      </x:c>
      <x:c r="F392" t="s">
        <x:v>82</x:v>
      </x:c>
      <x:c r="G392" s="6">
        <x:v>145.186334258332</x:v>
      </x:c>
      <x:c r="H392" t="s">
        <x:v>83</x:v>
      </x:c>
      <x:c r="I392" s="6">
        <x:v>32.5502555877397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22.678</x:v>
      </x:c>
      <x:c r="R392" s="8">
        <x:v>184943.178777177</x:v>
      </x:c>
      <x:c r="S392" s="12">
        <x:v>285451.854219727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744201</x:v>
      </x:c>
      <x:c r="B393" s="1">
        <x:v>43211.5178534375</x:v>
      </x:c>
      <x:c r="C393" s="6">
        <x:v>6.51343903666667</x:v>
      </x:c>
      <x:c r="D393" s="14" t="s">
        <x:v>77</x:v>
      </x:c>
      <x:c r="E393" s="15">
        <x:v>43194.5139003472</x:v>
      </x:c>
      <x:c r="F393" t="s">
        <x:v>82</x:v>
      </x:c>
      <x:c r="G393" s="6">
        <x:v>145.185432679503</x:v>
      </x:c>
      <x:c r="H393" t="s">
        <x:v>83</x:v>
      </x:c>
      <x:c r="I393" s="6">
        <x:v>32.547849911929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22.679</x:v>
      </x:c>
      <x:c r="R393" s="8">
        <x:v>184930.553274237</x:v>
      </x:c>
      <x:c r="S393" s="12">
        <x:v>285456.234263081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744209</x:v>
      </x:c>
      <x:c r="B394" s="1">
        <x:v>43211.517865081</x:v>
      </x:c>
      <x:c r="C394" s="6">
        <x:v>6.53020667166667</x:v>
      </x:c>
      <x:c r="D394" s="14" t="s">
        <x:v>77</x:v>
      </x:c>
      <x:c r="E394" s="15">
        <x:v>43194.5139003472</x:v>
      </x:c>
      <x:c r="F394" t="s">
        <x:v>82</x:v>
      </x:c>
      <x:c r="G394" s="6">
        <x:v>145.225508823645</x:v>
      </x:c>
      <x:c r="H394" t="s">
        <x:v>83</x:v>
      </x:c>
      <x:c r="I394" s="6">
        <x:v>32.536874037959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22.68</x:v>
      </x:c>
      <x:c r="R394" s="8">
        <x:v>184925.744969915</x:v>
      </x:c>
      <x:c r="S394" s="12">
        <x:v>285460.214127856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744219</x:v>
      </x:c>
      <x:c r="B395" s="1">
        <x:v>43211.5178765046</x:v>
      </x:c>
      <x:c r="C395" s="6">
        <x:v>6.54662427833333</x:v>
      </x:c>
      <x:c r="D395" s="14" t="s">
        <x:v>77</x:v>
      </x:c>
      <x:c r="E395" s="15">
        <x:v>43194.5139003472</x:v>
      </x:c>
      <x:c r="F395" t="s">
        <x:v>82</x:v>
      </x:c>
      <x:c r="G395" s="6">
        <x:v>145.150348271233</x:v>
      </x:c>
      <x:c r="H395" t="s">
        <x:v>83</x:v>
      </x:c>
      <x:c r="I395" s="6">
        <x:v>32.5551872285487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22.679</x:v>
      </x:c>
      <x:c r="R395" s="8">
        <x:v>184927.133319301</x:v>
      </x:c>
      <x:c r="S395" s="12">
        <x:v>285453.151621537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744226</x:v>
      </x:c>
      <x:c r="B396" s="1">
        <x:v>43211.5178881597</x:v>
      </x:c>
      <x:c r="C396" s="6">
        <x:v>6.56342525333333</x:v>
      </x:c>
      <x:c r="D396" s="14" t="s">
        <x:v>77</x:v>
      </x:c>
      <x:c r="E396" s="15">
        <x:v>43194.5139003472</x:v>
      </x:c>
      <x:c r="F396" t="s">
        <x:v>82</x:v>
      </x:c>
      <x:c r="G396" s="6">
        <x:v>145.280429814156</x:v>
      </x:c>
      <x:c r="H396" t="s">
        <x:v>83</x:v>
      </x:c>
      <x:c r="I396" s="6">
        <x:v>32.5331753268842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22.677</x:v>
      </x:c>
      <x:c r="R396" s="8">
        <x:v>184918.027362089</x:v>
      </x:c>
      <x:c r="S396" s="12">
        <x:v>285442.955573021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744236</x:v>
      </x:c>
      <x:c r="B397" s="1">
        <x:v>43211.517899456</x:v>
      </x:c>
      <x:c r="C397" s="6">
        <x:v>6.57967617</x:v>
      </x:c>
      <x:c r="D397" s="14" t="s">
        <x:v>77</x:v>
      </x:c>
      <x:c r="E397" s="15">
        <x:v>43194.5139003472</x:v>
      </x:c>
      <x:c r="F397" t="s">
        <x:v>82</x:v>
      </x:c>
      <x:c r="G397" s="6">
        <x:v>145.253103402429</x:v>
      </x:c>
      <x:c r="H397" t="s">
        <x:v>83</x:v>
      </x:c>
      <x:c r="I397" s="6">
        <x:v>32.5388887847344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22.677</x:v>
      </x:c>
      <x:c r="R397" s="8">
        <x:v>184902.707395661</x:v>
      </x:c>
      <x:c r="S397" s="12">
        <x:v>285440.295506909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744249</x:v>
      </x:c>
      <x:c r="B398" s="1">
        <x:v>43211.5179111458</x:v>
      </x:c>
      <x:c r="C398" s="6">
        <x:v>6.59649380333333</x:v>
      </x:c>
      <x:c r="D398" s="14" t="s">
        <x:v>77</x:v>
      </x:c>
      <x:c r="E398" s="15">
        <x:v>43194.5139003472</x:v>
      </x:c>
      <x:c r="F398" t="s">
        <x:v>82</x:v>
      </x:c>
      <x:c r="G398" s="6">
        <x:v>145.231015425799</x:v>
      </x:c>
      <x:c r="H398" t="s">
        <x:v>83</x:v>
      </x:c>
      <x:c r="I398" s="6">
        <x:v>32.5383174385106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22.679</x:v>
      </x:c>
      <x:c r="R398" s="8">
        <x:v>184908.101016902</x:v>
      </x:c>
      <x:c r="S398" s="12">
        <x:v>285450.529321002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744262</x:v>
      </x:c>
      <x:c r="B399" s="1">
        <x:v>43211.5179232292</x:v>
      </x:c>
      <x:c r="C399" s="6">
        <x:v>6.61391146333333</x:v>
      </x:c>
      <x:c r="D399" s="14" t="s">
        <x:v>77</x:v>
      </x:c>
      <x:c r="E399" s="15">
        <x:v>43194.5139003472</x:v>
      </x:c>
      <x:c r="F399" t="s">
        <x:v>82</x:v>
      </x:c>
      <x:c r="G399" s="6">
        <x:v>145.190724722151</x:v>
      </x:c>
      <x:c r="H399" t="s">
        <x:v>83</x:v>
      </x:c>
      <x:c r="I399" s="6">
        <x:v>32.5545256665555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22.676</x:v>
      </x:c>
      <x:c r="R399" s="8">
        <x:v>184901.472650159</x:v>
      </x:c>
      <x:c r="S399" s="12">
        <x:v>285448.042717351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744273</x:v>
      </x:c>
      <x:c r="B400" s="1">
        <x:v>43211.517934456</x:v>
      </x:c>
      <x:c r="C400" s="6">
        <x:v>6.63007902833333</x:v>
      </x:c>
      <x:c r="D400" s="14" t="s">
        <x:v>77</x:v>
      </x:c>
      <x:c r="E400" s="15">
        <x:v>43194.5139003472</x:v>
      </x:c>
      <x:c r="F400" t="s">
        <x:v>82</x:v>
      </x:c>
      <x:c r="G400" s="6">
        <x:v>145.216115481673</x:v>
      </x:c>
      <x:c r="H400" t="s">
        <x:v>83</x:v>
      </x:c>
      <x:c r="I400" s="6">
        <x:v>32.5544053825706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22.674</x:v>
      </x:c>
      <x:c r="R400" s="8">
        <x:v>184902.074361268</x:v>
      </x:c>
      <x:c r="S400" s="12">
        <x:v>285448.327039624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744280</x:v>
      </x:c>
      <x:c r="B401" s="1">
        <x:v>43211.5179462616</x:v>
      </x:c>
      <x:c r="C401" s="6">
        <x:v>6.64704668333333</x:v>
      </x:c>
      <x:c r="D401" s="14" t="s">
        <x:v>77</x:v>
      </x:c>
      <x:c r="E401" s="15">
        <x:v>43194.5139003472</x:v>
      </x:c>
      <x:c r="F401" t="s">
        <x:v>82</x:v>
      </x:c>
      <x:c r="G401" s="6">
        <x:v>145.259516722912</x:v>
      </x:c>
      <x:c r="H401" t="s">
        <x:v>83</x:v>
      </x:c>
      <x:c r="I401" s="6">
        <x:v>32.5427378565669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22.675</x:v>
      </x:c>
      <x:c r="R401" s="8">
        <x:v>184880.75656952</x:v>
      </x:c>
      <x:c r="S401" s="12">
        <x:v>285429.391262034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744290</x:v>
      </x:c>
      <x:c r="B402" s="1">
        <x:v>43211.5179577546</x:v>
      </x:c>
      <x:c r="C402" s="6">
        <x:v>6.66363092333333</x:v>
      </x:c>
      <x:c r="D402" s="14" t="s">
        <x:v>77</x:v>
      </x:c>
      <x:c r="E402" s="15">
        <x:v>43194.5139003472</x:v>
      </x:c>
      <x:c r="F402" t="s">
        <x:v>82</x:v>
      </x:c>
      <x:c r="G402" s="6">
        <x:v>145.276634197726</x:v>
      </x:c>
      <x:c r="H402" t="s">
        <x:v>83</x:v>
      </x:c>
      <x:c r="I402" s="6">
        <x:v>32.5391594224525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22.675</x:v>
      </x:c>
      <x:c r="R402" s="8">
        <x:v>184878.421527351</x:v>
      </x:c>
      <x:c r="S402" s="12">
        <x:v>285428.803235064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744297</x:v>
      </x:c>
      <x:c r="B403" s="1">
        <x:v>43211.5179688657</x:v>
      </x:c>
      <x:c r="C403" s="6">
        <x:v>6.67961520666667</x:v>
      </x:c>
      <x:c r="D403" s="14" t="s">
        <x:v>77</x:v>
      </x:c>
      <x:c r="E403" s="15">
        <x:v>43194.5139003472</x:v>
      </x:c>
      <x:c r="F403" t="s">
        <x:v>82</x:v>
      </x:c>
      <x:c r="G403" s="6">
        <x:v>145.326308591616</x:v>
      </x:c>
      <x:c r="H403" t="s">
        <x:v>83</x:v>
      </x:c>
      <x:c r="I403" s="6">
        <x:v>32.5313710790592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22.674</x:v>
      </x:c>
      <x:c r="R403" s="8">
        <x:v>184882.59114231</x:v>
      </x:c>
      <x:c r="S403" s="12">
        <x:v>285445.850948855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744310</x:v>
      </x:c>
      <x:c r="B404" s="1">
        <x:v>43211.5179890046</x:v>
      </x:c>
      <x:c r="C404" s="6">
        <x:v>6.70863354166667</x:v>
      </x:c>
      <x:c r="D404" s="14" t="s">
        <x:v>77</x:v>
      </x:c>
      <x:c r="E404" s="15">
        <x:v>43194.5139003472</x:v>
      </x:c>
      <x:c r="F404" t="s">
        <x:v>82</x:v>
      </x:c>
      <x:c r="G404" s="6">
        <x:v>145.274044981666</x:v>
      </x:c>
      <x:c r="H404" t="s">
        <x:v>83</x:v>
      </x:c>
      <x:c r="I404" s="6">
        <x:v>32.5397006979561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22.675</x:v>
      </x:c>
      <x:c r="R404" s="8">
        <x:v>184903.648595494</x:v>
      </x:c>
      <x:c r="S404" s="12">
        <x:v>285449.069951292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744319</x:v>
      </x:c>
      <x:c r="B405" s="1">
        <x:v>43211.5179919792</x:v>
      </x:c>
      <x:c r="C405" s="6">
        <x:v>6.71288381166667</x:v>
      </x:c>
      <x:c r="D405" s="14" t="s">
        <x:v>77</x:v>
      </x:c>
      <x:c r="E405" s="15">
        <x:v>43194.5139003472</x:v>
      </x:c>
      <x:c r="F405" t="s">
        <x:v>82</x:v>
      </x:c>
      <x:c r="G405" s="6">
        <x:v>145.250454644982</x:v>
      </x:c>
      <x:c r="H405" t="s">
        <x:v>83</x:v>
      </x:c>
      <x:c r="I405" s="6">
        <x:v>32.5446323232327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22.675</x:v>
      </x:c>
      <x:c r="R405" s="8">
        <x:v>184829.940788356</x:v>
      </x:c>
      <x:c r="S405" s="12">
        <x:v>285390.437133088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744330</x:v>
      </x:c>
      <x:c r="B406" s="1">
        <x:v>43211.5180035069</x:v>
      </x:c>
      <x:c r="C406" s="6">
        <x:v>6.72951802666667</x:v>
      </x:c>
      <x:c r="D406" s="14" t="s">
        <x:v>77</x:v>
      </x:c>
      <x:c r="E406" s="15">
        <x:v>43194.5139003472</x:v>
      </x:c>
      <x:c r="F406" t="s">
        <x:v>82</x:v>
      </x:c>
      <x:c r="G406" s="6">
        <x:v>145.25840753446</x:v>
      </x:c>
      <x:c r="H406" t="s">
        <x:v>83</x:v>
      </x:c>
      <x:c r="I406" s="6">
        <x:v>32.5455645215097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22.674</x:v>
      </x:c>
      <x:c r="R406" s="8">
        <x:v>184840.900693962</x:v>
      </x:c>
      <x:c r="S406" s="12">
        <x:v>285410.157050348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744336</x:v>
      </x:c>
      <x:c r="B407" s="1">
        <x:v>43211.5180155093</x:v>
      </x:c>
      <x:c r="C407" s="6">
        <x:v>6.74678567833333</x:v>
      </x:c>
      <x:c r="D407" s="14" t="s">
        <x:v>77</x:v>
      </x:c>
      <x:c r="E407" s="15">
        <x:v>43194.5139003472</x:v>
      </x:c>
      <x:c r="F407" t="s">
        <x:v>82</x:v>
      </x:c>
      <x:c r="G407" s="6">
        <x:v>145.287077779038</x:v>
      </x:c>
      <x:c r="H407" t="s">
        <x:v>83</x:v>
      </x:c>
      <x:c r="I407" s="6">
        <x:v>32.5421665096878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22.673</x:v>
      </x:c>
      <x:c r="R407" s="8">
        <x:v>184851.011228588</x:v>
      </x:c>
      <x:c r="S407" s="12">
        <x:v>285421.675819011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744346</x:v>
      </x:c>
      <x:c r="B408" s="1">
        <x:v>43211.5180271991</x:v>
      </x:c>
      <x:c r="C408" s="6">
        <x:v>6.76365337</x:v>
      </x:c>
      <x:c r="D408" s="14" t="s">
        <x:v>77</x:v>
      </x:c>
      <x:c r="E408" s="15">
        <x:v>43194.5139003472</x:v>
      </x:c>
      <x:c r="F408" t="s">
        <x:v>82</x:v>
      </x:c>
      <x:c r="G408" s="6">
        <x:v>145.315176827076</x:v>
      </x:c>
      <x:c r="H408" t="s">
        <x:v>83</x:v>
      </x:c>
      <x:c r="I408" s="6">
        <x:v>32.5388887847344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22.672</x:v>
      </x:c>
      <x:c r="R408" s="8">
        <x:v>184855.548918197</x:v>
      </x:c>
      <x:c r="S408" s="12">
        <x:v>285427.193114727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744355</x:v>
      </x:c>
      <x:c r="B409" s="1">
        <x:v>43211.5180383912</x:v>
      </x:c>
      <x:c r="C409" s="6">
        <x:v>6.7797209</x:v>
      </x:c>
      <x:c r="D409" s="14" t="s">
        <x:v>77</x:v>
      </x:c>
      <x:c r="E409" s="15">
        <x:v>43194.5139003472</x:v>
      </x:c>
      <x:c r="F409" t="s">
        <x:v>82</x:v>
      </x:c>
      <x:c r="G409" s="6">
        <x:v>145.339340208761</x:v>
      </x:c>
      <x:c r="H409" t="s">
        <x:v>83</x:v>
      </x:c>
      <x:c r="I409" s="6">
        <x:v>32.5416252337864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22.669</x:v>
      </x:c>
      <x:c r="R409" s="8">
        <x:v>184840.99227885</x:v>
      </x:c>
      <x:c r="S409" s="12">
        <x:v>285410.863281707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744372</x:v>
      </x:c>
      <x:c r="B410" s="1">
        <x:v>43211.518050081</x:v>
      </x:c>
      <x:c r="C410" s="6">
        <x:v>6.79660519333333</x:v>
      </x:c>
      <x:c r="D410" s="14" t="s">
        <x:v>77</x:v>
      </x:c>
      <x:c r="E410" s="15">
        <x:v>43194.5139003472</x:v>
      </x:c>
      <x:c r="F410" t="s">
        <x:v>82</x:v>
      </x:c>
      <x:c r="G410" s="6">
        <x:v>145.390479407713</x:v>
      </x:c>
      <x:c r="H410" t="s">
        <x:v>83</x:v>
      </x:c>
      <x:c r="I410" s="6">
        <x:v>32.5335361765651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22.668</x:v>
      </x:c>
      <x:c r="R410" s="8">
        <x:v>184835.126227508</x:v>
      </x:c>
      <x:c r="S410" s="12">
        <x:v>285419.685263822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744375</x:v>
      </x:c>
      <x:c r="B411" s="1">
        <x:v>43211.5180620718</x:v>
      </x:c>
      <x:c r="C411" s="6">
        <x:v>6.81383957333333</x:v>
      </x:c>
      <x:c r="D411" s="14" t="s">
        <x:v>77</x:v>
      </x:c>
      <x:c r="E411" s="15">
        <x:v>43194.5139003472</x:v>
      </x:c>
      <x:c r="F411" t="s">
        <x:v>82</x:v>
      </x:c>
      <x:c r="G411" s="6">
        <x:v>145.387409620398</x:v>
      </x:c>
      <x:c r="H411" t="s">
        <x:v>83</x:v>
      </x:c>
      <x:c r="I411" s="6">
        <x:v>32.5315815745889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22.669</x:v>
      </x:c>
      <x:c r="R411" s="8">
        <x:v>184843.863401633</x:v>
      </x:c>
      <x:c r="S411" s="12">
        <x:v>285433.99538574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744393</x:v>
      </x:c>
      <x:c r="B412" s="1">
        <x:v>43211.5180729977</x:v>
      </x:c>
      <x:c r="C412" s="6">
        <x:v>6.82960707333333</x:v>
      </x:c>
      <x:c r="D412" s="14" t="s">
        <x:v>77</x:v>
      </x:c>
      <x:c r="E412" s="15">
        <x:v>43194.5139003472</x:v>
      </x:c>
      <x:c r="F412" t="s">
        <x:v>82</x:v>
      </x:c>
      <x:c r="G412" s="6">
        <x:v>145.293264117296</x:v>
      </x:c>
      <x:c r="H412" t="s">
        <x:v>83</x:v>
      </x:c>
      <x:c r="I412" s="6">
        <x:v>32.5408734618459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22.673</x:v>
      </x:c>
      <x:c r="R412" s="8">
        <x:v>184825.967383889</x:v>
      </x:c>
      <x:c r="S412" s="12">
        <x:v>285416.798279064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744400</x:v>
      </x:c>
      <x:c r="B413" s="1">
        <x:v>43211.5180846065</x:v>
      </x:c>
      <x:c r="C413" s="6">
        <x:v>6.84630809666667</x:v>
      </x:c>
      <x:c r="D413" s="14" t="s">
        <x:v>77</x:v>
      </x:c>
      <x:c r="E413" s="15">
        <x:v>43194.5139003472</x:v>
      </x:c>
      <x:c r="F413" t="s">
        <x:v>82</x:v>
      </x:c>
      <x:c r="G413" s="6">
        <x:v>145.358481353208</x:v>
      </x:c>
      <x:c r="H413" t="s">
        <x:v>83</x:v>
      </x:c>
      <x:c r="I413" s="6">
        <x:v>32.5376258090023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22.669</x:v>
      </x:c>
      <x:c r="R413" s="8">
        <x:v>184825.346529399</x:v>
      </x:c>
      <x:c r="S413" s="12">
        <x:v>285417.347534621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744406</x:v>
      </x:c>
      <x:c r="B414" s="1">
        <x:v>43211.5180967245</x:v>
      </x:c>
      <x:c r="C414" s="6">
        <x:v>6.86370908666667</x:v>
      </x:c>
      <x:c r="D414" s="14" t="s">
        <x:v>77</x:v>
      </x:c>
      <x:c r="E414" s="15">
        <x:v>43194.5139003472</x:v>
      </x:c>
      <x:c r="F414" t="s">
        <x:v>82</x:v>
      </x:c>
      <x:c r="G414" s="6">
        <x:v>145.401081106262</x:v>
      </x:c>
      <x:c r="H414" t="s">
        <x:v>83</x:v>
      </x:c>
      <x:c r="I414" s="6">
        <x:v>32.5365131879184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22.666</x:v>
      </x:c>
      <x:c r="R414" s="8">
        <x:v>184817.006857758</x:v>
      </x:c>
      <x:c r="S414" s="12">
        <x:v>285408.258508696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744416</x:v>
      </x:c>
      <x:c r="B415" s="1">
        <x:v>43211.5181079861</x:v>
      </x:c>
      <x:c r="C415" s="6">
        <x:v>6.87995995666667</x:v>
      </x:c>
      <x:c r="D415" s="14" t="s">
        <x:v>77</x:v>
      </x:c>
      <x:c r="E415" s="15">
        <x:v>43194.5139003472</x:v>
      </x:c>
      <x:c r="F415" t="s">
        <x:v>82</x:v>
      </x:c>
      <x:c r="G415" s="6">
        <x:v>145.417490122437</x:v>
      </x:c>
      <x:c r="H415" t="s">
        <x:v>83</x:v>
      </x:c>
      <x:c r="I415" s="6">
        <x:v>32.525296785193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22.669</x:v>
      </x:c>
      <x:c r="R415" s="8">
        <x:v>184815.859439708</x:v>
      </x:c>
      <x:c r="S415" s="12">
        <x:v>285423.504629295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744428</x:v>
      </x:c>
      <x:c r="B416" s="1">
        <x:v>43211.5181194097</x:v>
      </x:c>
      <x:c r="C416" s="6">
        <x:v>6.89639427833333</x:v>
      </x:c>
      <x:c r="D416" s="14" t="s">
        <x:v>77</x:v>
      </x:c>
      <x:c r="E416" s="15">
        <x:v>43194.5139003472</x:v>
      </x:c>
      <x:c r="F416" t="s">
        <x:v>82</x:v>
      </x:c>
      <x:c r="G416" s="6">
        <x:v>145.406168402792</x:v>
      </x:c>
      <x:c r="H416" t="s">
        <x:v>83</x:v>
      </x:c>
      <x:c r="I416" s="6">
        <x:v>32.5302584600522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22.668</x:v>
      </x:c>
      <x:c r="R416" s="8">
        <x:v>184821.356744553</x:v>
      </x:c>
      <x:c r="S416" s="12">
        <x:v>285425.724737628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744437</x:v>
      </x:c>
      <x:c r="B417" s="1">
        <x:v>43211.5181308218</x:v>
      </x:c>
      <x:c r="C417" s="6">
        <x:v>6.91286186166667</x:v>
      </x:c>
      <x:c r="D417" s="14" t="s">
        <x:v>77</x:v>
      </x:c>
      <x:c r="E417" s="15">
        <x:v>43194.5139003472</x:v>
      </x:c>
      <x:c r="F417" t="s">
        <x:v>82</x:v>
      </x:c>
      <x:c r="G417" s="6">
        <x:v>145.306976876105</x:v>
      </x:c>
      <x:c r="H417" t="s">
        <x:v>83</x:v>
      </x:c>
      <x:c r="I417" s="6">
        <x:v>32.558765679777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22.665</x:v>
      </x:c>
      <x:c r="R417" s="8">
        <x:v>184807.133766077</x:v>
      </x:c>
      <x:c r="S417" s="12">
        <x:v>285416.280852936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744450</x:v>
      </x:c>
      <x:c r="B418" s="1">
        <x:v>43211.5181429051</x:v>
      </x:c>
      <x:c r="C418" s="6">
        <x:v>6.93021282833333</x:v>
      </x:c>
      <x:c r="D418" s="14" t="s">
        <x:v>77</x:v>
      </x:c>
      <x:c r="E418" s="15">
        <x:v>43194.5139003472</x:v>
      </x:c>
      <x:c r="F418" t="s">
        <x:v>82</x:v>
      </x:c>
      <x:c r="G418" s="6">
        <x:v>145.327150106157</x:v>
      </x:c>
      <x:c r="H418" t="s">
        <x:v>83</x:v>
      </x:c>
      <x:c r="I418" s="6">
        <x:v>32.546767358378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22.668</x:v>
      </x:c>
      <x:c r="R418" s="8">
        <x:v>184808.32957357</x:v>
      </x:c>
      <x:c r="S418" s="12">
        <x:v>285420.36893421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744459</x:v>
      </x:c>
      <x:c r="B419" s="1">
        <x:v>43211.5181547106</x:v>
      </x:c>
      <x:c r="C419" s="6">
        <x:v>6.947230495</x:v>
      </x:c>
      <x:c r="D419" s="14" t="s">
        <x:v>77</x:v>
      </x:c>
      <x:c r="E419" s="15">
        <x:v>43194.5139003472</x:v>
      </x:c>
      <x:c r="F419" t="s">
        <x:v>82</x:v>
      </x:c>
      <x:c r="G419" s="6">
        <x:v>145.342161736624</x:v>
      </x:c>
      <x:c r="H419" t="s">
        <x:v>83</x:v>
      </x:c>
      <x:c r="I419" s="6">
        <x:v>32.5462260817344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22.667</x:v>
      </x:c>
      <x:c r="R419" s="8">
        <x:v>184799.066201418</x:v>
      </x:c>
      <x:c r="S419" s="12">
        <x:v>285408.810733898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744471</x:v>
      </x:c>
      <x:c r="B420" s="1">
        <x:v>43211.5181659375</x:v>
      </x:c>
      <x:c r="C420" s="6">
        <x:v>6.963398105</x:v>
      </x:c>
      <x:c r="D420" s="14" t="s">
        <x:v>77</x:v>
      </x:c>
      <x:c r="E420" s="15">
        <x:v>43194.5139003472</x:v>
      </x:c>
      <x:c r="F420" t="s">
        <x:v>82</x:v>
      </x:c>
      <x:c r="G420" s="6">
        <x:v>145.418403622177</x:v>
      </x:c>
      <x:c r="H420" t="s">
        <x:v>83</x:v>
      </x:c>
      <x:c r="I420" s="6">
        <x:v>32.5354907796805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22.665</x:v>
      </x:c>
      <x:c r="R420" s="8">
        <x:v>184785.517701823</x:v>
      </x:c>
      <x:c r="S420" s="12">
        <x:v>285400.112034189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744482</x:v>
      </x:c>
      <x:c r="B421" s="1">
        <x:v>43211.5181773148</x:v>
      </x:c>
      <x:c r="C421" s="6">
        <x:v>6.97978236</x:v>
      </x:c>
      <x:c r="D421" s="14" t="s">
        <x:v>77</x:v>
      </x:c>
      <x:c r="E421" s="15">
        <x:v>43194.5139003472</x:v>
      </x:c>
      <x:c r="F421" t="s">
        <x:v>82</x:v>
      </x:c>
      <x:c r="G421" s="6">
        <x:v>145.391049694818</x:v>
      </x:c>
      <x:c r="H421" t="s">
        <x:v>83</x:v>
      </x:c>
      <x:c r="I421" s="6">
        <x:v>32.5412042414787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22.665</x:v>
      </x:c>
      <x:c r="R421" s="8">
        <x:v>184780.809408449</x:v>
      </x:c>
      <x:c r="S421" s="12">
        <x:v>285414.217561814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744490</x:v>
      </x:c>
      <x:c r="B422" s="1">
        <x:v>43211.5181888542</x:v>
      </x:c>
      <x:c r="C422" s="6">
        <x:v>6.996383305</x:v>
      </x:c>
      <x:c r="D422" s="14" t="s">
        <x:v>77</x:v>
      </x:c>
      <x:c r="E422" s="15">
        <x:v>43194.5139003472</x:v>
      </x:c>
      <x:c r="F422" t="s">
        <x:v>82</x:v>
      </x:c>
      <x:c r="G422" s="6">
        <x:v>145.394027234527</x:v>
      </x:c>
      <x:c r="H422" t="s">
        <x:v>83</x:v>
      </x:c>
      <x:c r="I422" s="6">
        <x:v>32.5379866591625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22.666</x:v>
      </x:c>
      <x:c r="R422" s="8">
        <x:v>184785.634674481</x:v>
      </x:c>
      <x:c r="S422" s="12">
        <x:v>285411.46358759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744500</x:v>
      </x:c>
      <x:c r="B423" s="1">
        <x:v>43211.5182006134</x:v>
      </x:c>
      <x:c r="C423" s="6">
        <x:v>7.01333426666667</x:v>
      </x:c>
      <x:c r="D423" s="14" t="s">
        <x:v>77</x:v>
      </x:c>
      <x:c r="E423" s="15">
        <x:v>43194.5139003472</x:v>
      </x:c>
      <x:c r="F423" t="s">
        <x:v>82</x:v>
      </x:c>
      <x:c r="G423" s="6">
        <x:v>145.388458307621</x:v>
      </x:c>
      <x:c r="H423" t="s">
        <x:v>83</x:v>
      </x:c>
      <x:c r="I423" s="6">
        <x:v>32.5417455173119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22.665</x:v>
      </x:c>
      <x:c r="R423" s="8">
        <x:v>184773.830591159</x:v>
      </x:c>
      <x:c r="S423" s="12">
        <x:v>285398.954172623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744509</x:v>
      </x:c>
      <x:c r="B424" s="1">
        <x:v>43211.5182123495</x:v>
      </x:c>
      <x:c r="C424" s="6">
        <x:v>7.03025188833333</x:v>
      </x:c>
      <x:c r="D424" s="14" t="s">
        <x:v>77</x:v>
      </x:c>
      <x:c r="E424" s="15">
        <x:v>43194.5139003472</x:v>
      </x:c>
      <x:c r="F424" t="s">
        <x:v>82</x:v>
      </x:c>
      <x:c r="G424" s="6">
        <x:v>145.422625960072</x:v>
      </x:c>
      <x:c r="H424" t="s">
        <x:v>83</x:v>
      </x:c>
      <x:c r="I424" s="6">
        <x:v>32.5372048171976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22.664</x:v>
      </x:c>
      <x:c r="R424" s="8">
        <x:v>184769.669079372</x:v>
      </x:c>
      <x:c r="S424" s="12">
        <x:v>285399.571688251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744519</x:v>
      </x:c>
      <x:c r="B425" s="1">
        <x:v>43211.5182234954</x:v>
      </x:c>
      <x:c r="C425" s="6">
        <x:v>7.04628614833333</x:v>
      </x:c>
      <x:c r="D425" s="14" t="s">
        <x:v>77</x:v>
      </x:c>
      <x:c r="E425" s="15">
        <x:v>43194.5139003472</x:v>
      </x:c>
      <x:c r="F425" t="s">
        <x:v>82</x:v>
      </x:c>
      <x:c r="G425" s="6">
        <x:v>145.440767726022</x:v>
      </x:c>
      <x:c r="H425" t="s">
        <x:v>83</x:v>
      </x:c>
      <x:c r="I425" s="6">
        <x:v>32.5334158933342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22.664</x:v>
      </x:c>
      <x:c r="R425" s="8">
        <x:v>184752.933170938</x:v>
      </x:c>
      <x:c r="S425" s="12">
        <x:v>285400.896319655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744526</x:v>
      </x:c>
      <x:c r="B426" s="1">
        <x:v>43211.5182354977</x:v>
      </x:c>
      <x:c r="C426" s="6">
        <x:v>7.06355382166667</x:v>
      </x:c>
      <x:c r="D426" s="14" t="s">
        <x:v>77</x:v>
      </x:c>
      <x:c r="E426" s="15">
        <x:v>43194.5139003472</x:v>
      </x:c>
      <x:c r="F426" t="s">
        <x:v>82</x:v>
      </x:c>
      <x:c r="G426" s="6">
        <x:v>145.484734729177</x:v>
      </x:c>
      <x:c r="H426" t="s">
        <x:v>83</x:v>
      </x:c>
      <x:c r="I426" s="6">
        <x:v>32.526830393002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22.663</x:v>
      </x:c>
      <x:c r="R426" s="8">
        <x:v>184748.117904494</x:v>
      </x:c>
      <x:c r="S426" s="12">
        <x:v>285399.110884253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744536</x:v>
      </x:c>
      <x:c r="B427" s="1">
        <x:v>43211.518246875</x:v>
      </x:c>
      <x:c r="C427" s="6">
        <x:v>7.07997139333333</x:v>
      </x:c>
      <x:c r="D427" s="14" t="s">
        <x:v>77</x:v>
      </x:c>
      <x:c r="E427" s="15">
        <x:v>43194.5139003472</x:v>
      </x:c>
      <x:c r="F427" t="s">
        <x:v>82</x:v>
      </x:c>
      <x:c r="G427" s="6">
        <x:v>145.374766929738</x:v>
      </x:c>
      <x:c r="H427" t="s">
        <x:v>83</x:v>
      </x:c>
      <x:c r="I427" s="6">
        <x:v>32.5523906264675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22.662</x:v>
      </x:c>
      <x:c r="R427" s="8">
        <x:v>184758.811512034</x:v>
      </x:c>
      <x:c r="S427" s="12">
        <x:v>285397.688944336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744545</x:v>
      </x:c>
      <x:c r="B428" s="1">
        <x:v>43211.5182589468</x:v>
      </x:c>
      <x:c r="C428" s="6">
        <x:v>7.09737240666667</x:v>
      </x:c>
      <x:c r="D428" s="14" t="s">
        <x:v>77</x:v>
      </x:c>
      <x:c r="E428" s="15">
        <x:v>43194.5139003472</x:v>
      </x:c>
      <x:c r="F428" t="s">
        <x:v>82</x:v>
      </x:c>
      <x:c r="G428" s="6">
        <x:v>145.405338435111</x:v>
      </x:c>
      <x:c r="H428" t="s">
        <x:v>83</x:v>
      </x:c>
      <x:c r="I428" s="6">
        <x:v>32.5486016854343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22.661</x:v>
      </x:c>
      <x:c r="R428" s="8">
        <x:v>184754.250254338</x:v>
      </x:c>
      <x:c r="S428" s="12">
        <x:v>285406.854119697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744558</x:v>
      </x:c>
      <x:c r="B429" s="1">
        <x:v>43211.5182700231</x:v>
      </x:c>
      <x:c r="C429" s="6">
        <x:v>7.11332329166667</x:v>
      </x:c>
      <x:c r="D429" s="14" t="s">
        <x:v>77</x:v>
      </x:c>
      <x:c r="E429" s="15">
        <x:v>43194.5139003472</x:v>
      </x:c>
      <x:c r="F429" t="s">
        <x:v>82</x:v>
      </x:c>
      <x:c r="G429" s="6">
        <x:v>145.445327036028</x:v>
      </x:c>
      <x:c r="H429" t="s">
        <x:v>83</x:v>
      </x:c>
      <x:c r="I429" s="6">
        <x:v>32.5376558798475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22.662</x:v>
      </x:c>
      <x:c r="R429" s="8">
        <x:v>184741.12639986</x:v>
      </x:c>
      <x:c r="S429" s="12">
        <x:v>285392.222167841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744565</x:v>
      </x:c>
      <x:c r="B430" s="1">
        <x:v>43211.5182814005</x:v>
      </x:c>
      <x:c r="C430" s="6">
        <x:v>7.129690945</x:v>
      </x:c>
      <x:c r="D430" s="14" t="s">
        <x:v>77</x:v>
      </x:c>
      <x:c r="E430" s="15">
        <x:v>43194.5139003472</x:v>
      </x:c>
      <x:c r="F430" t="s">
        <x:v>82</x:v>
      </x:c>
      <x:c r="G430" s="6">
        <x:v>145.424014497877</x:v>
      </x:c>
      <x:c r="H430" t="s">
        <x:v>83</x:v>
      </x:c>
      <x:c r="I430" s="6">
        <x:v>32.5421063679164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22.662</x:v>
      </x:c>
      <x:c r="R430" s="8">
        <x:v>184731.615982006</x:v>
      </x:c>
      <x:c r="S430" s="12">
        <x:v>285406.31832062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744580</x:v>
      </x:c>
      <x:c r="B431" s="1">
        <x:v>43211.5182930903</x:v>
      </x:c>
      <x:c r="C431" s="6">
        <x:v>7.14654190833333</x:v>
      </x:c>
      <x:c r="D431" s="14" t="s">
        <x:v>77</x:v>
      </x:c>
      <x:c r="E431" s="15">
        <x:v>43194.5139003472</x:v>
      </x:c>
      <x:c r="F431" t="s">
        <x:v>82</x:v>
      </x:c>
      <x:c r="G431" s="6">
        <x:v>145.485845089592</x:v>
      </x:c>
      <x:c r="H431" t="s">
        <x:v>83</x:v>
      </x:c>
      <x:c r="I431" s="6">
        <x:v>32.5395804145032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22.658</x:v>
      </x:c>
      <x:c r="R431" s="8">
        <x:v>184728.843615783</x:v>
      </x:c>
      <x:c r="S431" s="12">
        <x:v>285395.066184852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744585</x:v>
      </x:c>
      <x:c r="B432" s="1">
        <x:v>43211.5183053241</x:v>
      </x:c>
      <x:c r="C432" s="6">
        <x:v>7.16414287166667</x:v>
      </x:c>
      <x:c r="D432" s="14" t="s">
        <x:v>77</x:v>
      </x:c>
      <x:c r="E432" s="15">
        <x:v>43194.5139003472</x:v>
      </x:c>
      <x:c r="F432" t="s">
        <x:v>82</x:v>
      </x:c>
      <x:c r="G432" s="6">
        <x:v>145.401882199746</x:v>
      </x:c>
      <x:c r="H432" t="s">
        <x:v>83</x:v>
      </x:c>
      <x:c r="I432" s="6">
        <x:v>32.549323388158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22.661</x:v>
      </x:c>
      <x:c r="R432" s="8">
        <x:v>184718.702948625</x:v>
      </x:c>
      <x:c r="S432" s="12">
        <x:v>285405.200433267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744602</x:v>
      </x:c>
      <x:c r="B433" s="1">
        <x:v>43211.5183165162</x:v>
      </x:c>
      <x:c r="C433" s="6">
        <x:v>7.18024384666667</x:v>
      </x:c>
      <x:c r="D433" s="14" t="s">
        <x:v>77</x:v>
      </x:c>
      <x:c r="E433" s="15">
        <x:v>43194.5139003472</x:v>
      </x:c>
      <x:c r="F433" t="s">
        <x:v>82</x:v>
      </x:c>
      <x:c r="G433" s="6">
        <x:v>145.452811936056</x:v>
      </x:c>
      <x:c r="H433" t="s">
        <x:v>83</x:v>
      </x:c>
      <x:c r="I433" s="6">
        <x:v>32.5438805506183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22.659</x:v>
      </x:c>
      <x:c r="R433" s="8">
        <x:v>184718.57985242</x:v>
      </x:c>
      <x:c r="S433" s="12">
        <x:v>285393.206123214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744612</x:v>
      </x:c>
      <x:c r="B434" s="1">
        <x:v>43211.5183278935</x:v>
      </x:c>
      <x:c r="C434" s="6">
        <x:v>7.19661142</x:v>
      </x:c>
      <x:c r="D434" s="14" t="s">
        <x:v>77</x:v>
      </x:c>
      <x:c r="E434" s="15">
        <x:v>43194.5139003472</x:v>
      </x:c>
      <x:c r="F434" t="s">
        <x:v>82</x:v>
      </x:c>
      <x:c r="G434" s="6">
        <x:v>145.44887696826</x:v>
      </x:c>
      <x:c r="H434" t="s">
        <x:v>83</x:v>
      </x:c>
      <x:c r="I434" s="6">
        <x:v>32.5421063679164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22.66</x:v>
      </x:c>
      <x:c r="R434" s="8">
        <x:v>184714.92224034</x:v>
      </x:c>
      <x:c r="S434" s="12">
        <x:v>285393.13755785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744620</x:v>
      </x:c>
      <x:c r="B435" s="1">
        <x:v>43211.5183393171</x:v>
      </x:c>
      <x:c r="C435" s="6">
        <x:v>7.21304570833333</x:v>
      </x:c>
      <x:c r="D435" s="14" t="s">
        <x:v>77</x:v>
      </x:c>
      <x:c r="E435" s="15">
        <x:v>43194.5139003472</x:v>
      </x:c>
      <x:c r="F435" t="s">
        <x:v>82</x:v>
      </x:c>
      <x:c r="G435" s="6">
        <x:v>145.510284535165</x:v>
      </x:c>
      <x:c r="H435" t="s">
        <x:v>83</x:v>
      </x:c>
      <x:c r="I435" s="6">
        <x:v>32.5318822825111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22.659</x:v>
      </x:c>
      <x:c r="R435" s="8">
        <x:v>184692.903745657</x:v>
      </x:c>
      <x:c r="S435" s="12">
        <x:v>285388.768526989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744628</x:v>
      </x:c>
      <x:c r="B436" s="1">
        <x:v>43211.5183512384</x:v>
      </x:c>
      <x:c r="C436" s="6">
        <x:v>7.23023005333333</x:v>
      </x:c>
      <x:c r="D436" s="14" t="s">
        <x:v>77</x:v>
      </x:c>
      <x:c r="E436" s="15">
        <x:v>43194.5139003472</x:v>
      </x:c>
      <x:c r="F436" t="s">
        <x:v>82</x:v>
      </x:c>
      <x:c r="G436" s="6">
        <x:v>145.411804653292</x:v>
      </x:c>
      <x:c r="H436" t="s">
        <x:v>83</x:v>
      </x:c>
      <x:c r="I436" s="6">
        <x:v>32.5550368735389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22.658</x:v>
      </x:c>
      <x:c r="R436" s="8">
        <x:v>184704.608824624</x:v>
      </x:c>
      <x:c r="S436" s="12">
        <x:v>285402.326517533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744639</x:v>
      </x:c>
      <x:c r="B437" s="1">
        <x:v>43211.5183626157</x:v>
      </x:c>
      <x:c r="C437" s="6">
        <x:v>7.24661427333333</x:v>
      </x:c>
      <x:c r="D437" s="14" t="s">
        <x:v>77</x:v>
      </x:c>
      <x:c r="E437" s="15">
        <x:v>43194.5139003472</x:v>
      </x:c>
      <x:c r="F437" t="s">
        <x:v>82</x:v>
      </x:c>
      <x:c r="G437" s="6">
        <x:v>145.39830576066</x:v>
      </x:c>
      <x:c r="H437" t="s">
        <x:v>83</x:v>
      </x:c>
      <x:c r="I437" s="6">
        <x:v>32.5604496581482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22.657</x:v>
      </x:c>
      <x:c r="R437" s="8">
        <x:v>184693.927026704</x:v>
      </x:c>
      <x:c r="S437" s="12">
        <x:v>285388.999409443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744646</x:v>
      </x:c>
      <x:c r="B438" s="1">
        <x:v>43211.5183739236</x:v>
      </x:c>
      <x:c r="C438" s="6">
        <x:v>7.26288184666667</x:v>
      </x:c>
      <x:c r="D438" s="14" t="s">
        <x:v>77</x:v>
      </x:c>
      <x:c r="E438" s="15">
        <x:v>43194.5139003472</x:v>
      </x:c>
      <x:c r="F438" t="s">
        <x:v>82</x:v>
      </x:c>
      <x:c r="G438" s="6">
        <x:v>145.38478712099</x:v>
      </x:c>
      <x:c r="H438" t="s">
        <x:v>83</x:v>
      </x:c>
      <x:c r="I438" s="6">
        <x:v>32.5554879385891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22.66</x:v>
      </x:c>
      <x:c r="R438" s="8">
        <x:v>184674.219464869</x:v>
      </x:c>
      <x:c r="S438" s="12">
        <x:v>285386.750201553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744659</x:v>
      </x:c>
      <x:c r="B439" s="1">
        <x:v>43211.5183858449</x:v>
      </x:c>
      <x:c r="C439" s="6">
        <x:v>7.28006619333333</x:v>
      </x:c>
      <x:c r="D439" s="14" t="s">
        <x:v>77</x:v>
      </x:c>
      <x:c r="E439" s="15">
        <x:v>43194.5139003472</x:v>
      </x:c>
      <x:c r="F439" t="s">
        <x:v>82</x:v>
      </x:c>
      <x:c r="G439" s="6">
        <x:v>145.378347161538</x:v>
      </x:c>
      <x:c r="H439" t="s">
        <x:v>83</x:v>
      </x:c>
      <x:c r="I439" s="6">
        <x:v>32.5594272426074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22.659</x:v>
      </x:c>
      <x:c r="R439" s="8">
        <x:v>184680.878213427</x:v>
      </x:c>
      <x:c r="S439" s="12">
        <x:v>285386.77397142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744670</x:v>
      </x:c>
      <x:c r="B440" s="1">
        <x:v>43211.5183978356</x:v>
      </x:c>
      <x:c r="C440" s="6">
        <x:v>7.29733386666667</x:v>
      </x:c>
      <x:c r="D440" s="14" t="s">
        <x:v>77</x:v>
      </x:c>
      <x:c r="E440" s="15">
        <x:v>43194.5139003472</x:v>
      </x:c>
      <x:c r="F440" t="s">
        <x:v>82</x:v>
      </x:c>
      <x:c r="G440" s="6">
        <x:v>145.415405719871</x:v>
      </x:c>
      <x:c r="H440" t="s">
        <x:v>83</x:v>
      </x:c>
      <x:c r="I440" s="6">
        <x:v>32.5542850985903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22.658</x:v>
      </x:c>
      <x:c r="R440" s="8">
        <x:v>184669.934021757</x:v>
      </x:c>
      <x:c r="S440" s="12">
        <x:v>285402.376830156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744680</x:v>
      </x:c>
      <x:c r="B441" s="1">
        <x:v>43211.5184089931</x:v>
      </x:c>
      <x:c r="C441" s="6">
        <x:v>7.313401445</x:v>
      </x:c>
      <x:c r="D441" s="14" t="s">
        <x:v>77</x:v>
      </x:c>
      <x:c r="E441" s="15">
        <x:v>43194.5139003472</x:v>
      </x:c>
      <x:c r="F441" t="s">
        <x:v>82</x:v>
      </x:c>
      <x:c r="G441" s="6">
        <x:v>145.507310047812</x:v>
      </x:c>
      <x:c r="H441" t="s">
        <x:v>83</x:v>
      </x:c>
      <x:c r="I441" s="6">
        <x:v>32.542888211025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22.655</x:v>
      </x:c>
      <x:c r="R441" s="8">
        <x:v>184669.024229988</x:v>
      </x:c>
      <x:c r="S441" s="12">
        <x:v>285389.719482521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744690</x:v>
      </x:c>
      <x:c r="B442" s="1">
        <x:v>43211.5184207523</x:v>
      </x:c>
      <x:c r="C442" s="6">
        <x:v>7.33033577</x:v>
      </x:c>
      <x:c r="D442" s="14" t="s">
        <x:v>77</x:v>
      </x:c>
      <x:c r="E442" s="15">
        <x:v>43194.5139003472</x:v>
      </x:c>
      <x:c r="F442" t="s">
        <x:v>82</x:v>
      </x:c>
      <x:c r="G442" s="6">
        <x:v>145.433555284929</x:v>
      </x:c>
      <x:c r="H442" t="s">
        <x:v>83</x:v>
      </x:c>
      <x:c r="I442" s="6">
        <x:v>32.5504961554157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22.658</x:v>
      </x:c>
      <x:c r="R442" s="8">
        <x:v>184657.833011674</x:v>
      </x:c>
      <x:c r="S442" s="12">
        <x:v>285388.537215518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744697</x:v>
      </x:c>
      <x:c r="B443" s="1">
        <x:v>43211.5184321412</x:v>
      </x:c>
      <x:c r="C443" s="6">
        <x:v>7.34675333</x:v>
      </x:c>
      <x:c r="D443" s="14" t="s">
        <x:v>77</x:v>
      </x:c>
      <x:c r="E443" s="15">
        <x:v>43194.5139003472</x:v>
      </x:c>
      <x:c r="F443" t="s">
        <x:v>82</x:v>
      </x:c>
      <x:c r="G443" s="6">
        <x:v>145.530985233667</x:v>
      </x:c>
      <x:c r="H443" t="s">
        <x:v>83</x:v>
      </x:c>
      <x:c r="I443" s="6">
        <x:v>32.5327543356379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22.657</x:v>
      </x:c>
      <x:c r="R443" s="8">
        <x:v>184656.683114217</x:v>
      </x:c>
      <x:c r="S443" s="12">
        <x:v>285389.208975542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744714</x:v>
      </x:c>
      <x:c r="B444" s="1">
        <x:v>43211.5184434375</x:v>
      </x:c>
      <x:c r="C444" s="6">
        <x:v>7.36300425833333</x:v>
      </x:c>
      <x:c r="D444" s="14" t="s">
        <x:v>77</x:v>
      </x:c>
      <x:c r="E444" s="15">
        <x:v>43194.5139003472</x:v>
      </x:c>
      <x:c r="F444" t="s">
        <x:v>82</x:v>
      </x:c>
      <x:c r="G444" s="6">
        <x:v>145.448192624928</x:v>
      </x:c>
      <x:c r="H444" t="s">
        <x:v>83</x:v>
      </x:c>
      <x:c r="I444" s="6">
        <x:v>32.5526311942967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22.656</x:v>
      </x:c>
      <x:c r="R444" s="8">
        <x:v>184652.43839144</x:v>
      </x:c>
      <x:c r="S444" s="12">
        <x:v>285389.780141612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744722</x:v>
      </x:c>
      <x:c r="B445" s="1">
        <x:v>43211.5184553588</x:v>
      </x:c>
      <x:c r="C445" s="6">
        <x:v>7.38018855666667</x:v>
      </x:c>
      <x:c r="D445" s="14" t="s">
        <x:v>77</x:v>
      </x:c>
      <x:c r="E445" s="15">
        <x:v>43194.5139003472</x:v>
      </x:c>
      <x:c r="F445" t="s">
        <x:v>82</x:v>
      </x:c>
      <x:c r="G445" s="6">
        <x:v>145.485499331002</x:v>
      </x:c>
      <x:c r="H445" t="s">
        <x:v>83</x:v>
      </x:c>
      <x:c r="I445" s="6">
        <x:v>32.5526311942967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22.653</x:v>
      </x:c>
      <x:c r="R445" s="8">
        <x:v>184655.307983218</x:v>
      </x:c>
      <x:c r="S445" s="12">
        <x:v>285403.610802274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744726</x:v>
      </x:c>
      <x:c r="B446" s="1">
        <x:v>43211.5184668634</x:v>
      </x:c>
      <x:c r="C446" s="6">
        <x:v>7.39673953666667</x:v>
      </x:c>
      <x:c r="D446" s="14" t="s">
        <x:v>77</x:v>
      </x:c>
      <x:c r="E446" s="15">
        <x:v>43194.5139003472</x:v>
      </x:c>
      <x:c r="F446" t="s">
        <x:v>82</x:v>
      </x:c>
      <x:c r="G446" s="6">
        <x:v>145.527914381339</x:v>
      </x:c>
      <x:c r="H446" t="s">
        <x:v>83</x:v>
      </x:c>
      <x:c r="I446" s="6">
        <x:v>32.5463764363485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22.652</x:v>
      </x:c>
      <x:c r="R446" s="8">
        <x:v>184643.072193433</x:v>
      </x:c>
      <x:c r="S446" s="12">
        <x:v>285391.527005798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744740</x:v>
      </x:c>
      <x:c r="B447" s="1">
        <x:v>43211.5184784722</x:v>
      </x:c>
      <x:c r="C447" s="6">
        <x:v>7.413473855</x:v>
      </x:c>
      <x:c r="D447" s="14" t="s">
        <x:v>77</x:v>
      </x:c>
      <x:c r="E447" s="15">
        <x:v>43194.5139003472</x:v>
      </x:c>
      <x:c r="F447" t="s">
        <x:v>82</x:v>
      </x:c>
      <x:c r="G447" s="6">
        <x:v>145.553086814334</x:v>
      </x:c>
      <x:c r="H447" t="s">
        <x:v>83</x:v>
      </x:c>
      <x:c r="I447" s="6">
        <x:v>32.5385279344764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22.653</x:v>
      </x:c>
      <x:c r="R447" s="8">
        <x:v>184644.111185266</x:v>
      </x:c>
      <x:c r="S447" s="12">
        <x:v>285391.805473485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744746</x:v>
      </x:c>
      <x:c r="B448" s="1">
        <x:v>43211.5184896643</x:v>
      </x:c>
      <x:c r="C448" s="6">
        <x:v>7.429574715</x:v>
      </x:c>
      <x:c r="D448" s="14" t="s">
        <x:v>77</x:v>
      </x:c>
      <x:c r="E448" s="15">
        <x:v>43194.5139003472</x:v>
      </x:c>
      <x:c r="F448" t="s">
        <x:v>82</x:v>
      </x:c>
      <x:c r="G448" s="6">
        <x:v>145.560774594491</x:v>
      </x:c>
      <x:c r="H448" t="s">
        <x:v>83</x:v>
      </x:c>
      <x:c r="I448" s="6">
        <x:v>32.5395202727786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22.652</x:v>
      </x:c>
      <x:c r="R448" s="8">
        <x:v>184630.63818962</x:v>
      </x:c>
      <x:c r="S448" s="12">
        <x:v>285389.492371569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744755</x:v>
      </x:c>
      <x:c r="B449" s="1">
        <x:v>43211.5185017708</x:v>
      </x:c>
      <x:c r="C449" s="6">
        <x:v>7.44699239833333</x:v>
      </x:c>
      <x:c r="D449" s="14" t="s">
        <x:v>77</x:v>
      </x:c>
      <x:c r="E449" s="15">
        <x:v>43194.5139003472</x:v>
      </x:c>
      <x:c r="F449" t="s">
        <x:v>82</x:v>
      </x:c>
      <x:c r="G449" s="6">
        <x:v>145.476232485483</x:v>
      </x:c>
      <x:c r="H449" t="s">
        <x:v>83</x:v>
      </x:c>
      <x:c r="I449" s="6">
        <x:v>32.5519696328079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22.654</x:v>
      </x:c>
      <x:c r="R449" s="8">
        <x:v>184621.623374316</x:v>
      </x:c>
      <x:c r="S449" s="12">
        <x:v>285388.147965454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744773</x:v>
      </x:c>
      <x:c r="B450" s="1">
        <x:v>43211.5185134259</x:v>
      </x:c>
      <x:c r="C450" s="6">
        <x:v>7.46381003333333</x:v>
      </x:c>
      <x:c r="D450" s="14" t="s">
        <x:v>77</x:v>
      </x:c>
      <x:c r="E450" s="15">
        <x:v>43194.5139003472</x:v>
      </x:c>
      <x:c r="F450" t="s">
        <x:v>82</x:v>
      </x:c>
      <x:c r="G450" s="6">
        <x:v>145.515761839523</x:v>
      </x:c>
      <x:c r="H450" t="s">
        <x:v>83</x:v>
      </x:c>
      <x:c r="I450" s="6">
        <x:v>32.5463162945016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22.653</x:v>
      </x:c>
      <x:c r="R450" s="8">
        <x:v>184621.008582958</x:v>
      </x:c>
      <x:c r="S450" s="12">
        <x:v>285390.794346921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744783</x:v>
      </x:c>
      <x:c r="B451" s="1">
        <x:v>43211.5185248495</x:v>
      </x:c>
      <x:c r="C451" s="6">
        <x:v>7.48026102666667</x:v>
      </x:c>
      <x:c r="D451" s="14" t="s">
        <x:v>77</x:v>
      </x:c>
      <x:c r="E451" s="15">
        <x:v>43194.5139003472</x:v>
      </x:c>
      <x:c r="F451" t="s">
        <x:v>82</x:v>
      </x:c>
      <x:c r="G451" s="6">
        <x:v>145.464070531864</x:v>
      </x:c>
      <x:c r="H451" t="s">
        <x:v>83</x:v>
      </x:c>
      <x:c r="I451" s="6">
        <x:v>32.5596978819854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22.652</x:v>
      </x:c>
      <x:c r="R451" s="8">
        <x:v>184613.95600582</x:v>
      </x:c>
      <x:c r="S451" s="12">
        <x:v>285380.712216574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744785</x:v>
      </x:c>
      <x:c r="B452" s="1">
        <x:v>43211.5185366551</x:v>
      </x:c>
      <x:c r="C452" s="6">
        <x:v>7.49722861166667</x:v>
      </x:c>
      <x:c r="D452" s="14" t="s">
        <x:v>77</x:v>
      </x:c>
      <x:c r="E452" s="15">
        <x:v>43194.5139003472</x:v>
      </x:c>
      <x:c r="F452" t="s">
        <x:v>82</x:v>
      </x:c>
      <x:c r="G452" s="6">
        <x:v>145.565674890946</x:v>
      </x:c>
      <x:c r="H452" t="s">
        <x:v>83</x:v>
      </x:c>
      <x:c r="I452" s="6">
        <x:v>32.5384978636234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22.652</x:v>
      </x:c>
      <x:c r="R452" s="8">
        <x:v>184606.663791277</x:v>
      </x:c>
      <x:c r="S452" s="12">
        <x:v>285388.596672637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744802</x:v>
      </x:c>
      <x:c r="B453" s="1">
        <x:v>43211.5185476505</x:v>
      </x:c>
      <x:c r="C453" s="6">
        <x:v>7.51306285166667</x:v>
      </x:c>
      <x:c r="D453" s="14" t="s">
        <x:v>77</x:v>
      </x:c>
      <x:c r="E453" s="15">
        <x:v>43194.5139003472</x:v>
      </x:c>
      <x:c r="F453" t="s">
        <x:v>82</x:v>
      </x:c>
      <x:c r="G453" s="6">
        <x:v>145.565003619396</x:v>
      </x:c>
      <x:c r="H453" t="s">
        <x:v>83</x:v>
      </x:c>
      <x:c r="I453" s="6">
        <x:v>32.5412343123562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22.651</x:v>
      </x:c>
      <x:c r="R453" s="8">
        <x:v>184597.591882589</x:v>
      </x:c>
      <x:c r="S453" s="12">
        <x:v>285380.946882477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744807</x:v>
      </x:c>
      <x:c r="B454" s="1">
        <x:v>43211.5185593403</x:v>
      </x:c>
      <x:c r="C454" s="6">
        <x:v>7.52989715666667</x:v>
      </x:c>
      <x:c r="D454" s="14" t="s">
        <x:v>77</x:v>
      </x:c>
      <x:c r="E454" s="15">
        <x:v>43194.5139003472</x:v>
      </x:c>
      <x:c r="F454" t="s">
        <x:v>82</x:v>
      </x:c>
      <x:c r="G454" s="6">
        <x:v>145.540017249466</x:v>
      </x:c>
      <x:c r="H454" t="s">
        <x:v>83</x:v>
      </x:c>
      <x:c r="I454" s="6">
        <x:v>32.5516388521123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22.649</x:v>
      </x:c>
      <x:c r="R454" s="8">
        <x:v>184597.06184518</x:v>
      </x:c>
      <x:c r="S454" s="12">
        <x:v>285386.203822553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744820</x:v>
      </x:c>
      <x:c r="B455" s="1">
        <x:v>43211.5185711458</x:v>
      </x:c>
      <x:c r="C455" s="6">
        <x:v>7.546881425</x:v>
      </x:c>
      <x:c r="D455" s="14" t="s">
        <x:v>77</x:v>
      </x:c>
      <x:c r="E455" s="15">
        <x:v>43194.5139003472</x:v>
      </x:c>
      <x:c r="F455" t="s">
        <x:v>82</x:v>
      </x:c>
      <x:c r="G455" s="6">
        <x:v>145.571155116372</x:v>
      </x:c>
      <x:c r="H455" t="s">
        <x:v>83</x:v>
      </x:c>
      <x:c r="I455" s="6">
        <x:v>32.5451435287073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22.649</x:v>
      </x:c>
      <x:c r="R455" s="8">
        <x:v>184580.458498536</x:v>
      </x:c>
      <x:c r="S455" s="12">
        <x:v>285388.666402299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744827</x:v>
      </x:c>
      <x:c r="B456" s="1">
        <x:v>43211.5185826389</x:v>
      </x:c>
      <x:c r="C456" s="6">
        <x:v>7.56344905166667</x:v>
      </x:c>
      <x:c r="D456" s="14" t="s">
        <x:v>77</x:v>
      </x:c>
      <x:c r="E456" s="15">
        <x:v>43194.5139003472</x:v>
      </x:c>
      <x:c r="F456" t="s">
        <x:v>82</x:v>
      </x:c>
      <x:c r="G456" s="6">
        <x:v>145.449924487861</x:v>
      </x:c>
      <x:c r="H456" t="s">
        <x:v>83</x:v>
      </x:c>
      <x:c r="I456" s="6">
        <x:v>32.5704332615833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22.649</x:v>
      </x:c>
      <x:c r="R456" s="8">
        <x:v>184582.764666281</x:v>
      </x:c>
      <x:c r="S456" s="12">
        <x:v>285378.486133522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744840</x:v>
      </x:c>
      <x:c r="B457" s="1">
        <x:v>43211.5185957986</x:v>
      </x:c>
      <x:c r="C457" s="6">
        <x:v>7.58240013333333</x:v>
      </x:c>
      <x:c r="D457" s="14" t="s">
        <x:v>77</x:v>
      </x:c>
      <x:c r="E457" s="15">
        <x:v>43194.5139003472</x:v>
      </x:c>
      <x:c r="F457" t="s">
        <x:v>82</x:v>
      </x:c>
      <x:c r="G457" s="6">
        <x:v>145.533575485995</x:v>
      </x:c>
      <x:c r="H457" t="s">
        <x:v>83</x:v>
      </x:c>
      <x:c r="I457" s="6">
        <x:v>32.5555781516064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22.648</x:v>
      </x:c>
      <x:c r="R457" s="8">
        <x:v>184591.482158855</x:v>
      </x:c>
      <x:c r="S457" s="12">
        <x:v>285408.564466738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744848</x:v>
      </x:c>
      <x:c r="B458" s="1">
        <x:v>43211.5186058681</x:v>
      </x:c>
      <x:c r="C458" s="6">
        <x:v>7.59690094833333</x:v>
      </x:c>
      <x:c r="D458" s="14" t="s">
        <x:v>77</x:v>
      </x:c>
      <x:c r="E458" s="15">
        <x:v>43194.5139003472</x:v>
      </x:c>
      <x:c r="F458" t="s">
        <x:v>82</x:v>
      </x:c>
      <x:c r="G458" s="6">
        <x:v>145.478092578232</x:v>
      </x:c>
      <x:c r="H458" t="s">
        <x:v>83</x:v>
      </x:c>
      <x:c r="I458" s="6">
        <x:v>32.5593671005267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22.651</x:v>
      </x:c>
      <x:c r="R458" s="8">
        <x:v>184570.124845485</x:v>
      </x:c>
      <x:c r="S458" s="12">
        <x:v>285383.806116103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744858</x:v>
      </x:c>
      <x:c r="B459" s="1">
        <x:v>43211.5186180208</x:v>
      </x:c>
      <x:c r="C459" s="6">
        <x:v>7.61443527833333</x:v>
      </x:c>
      <x:c r="D459" s="14" t="s">
        <x:v>77</x:v>
      </x:c>
      <x:c r="E459" s="15">
        <x:v>43194.5139003472</x:v>
      </x:c>
      <x:c r="F459" t="s">
        <x:v>82</x:v>
      </x:c>
      <x:c r="G459" s="6">
        <x:v>145.535260157377</x:v>
      </x:c>
      <x:c r="H459" t="s">
        <x:v>83</x:v>
      </x:c>
      <x:c r="I459" s="6">
        <x:v>32.5526311942967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22.649</x:v>
      </x:c>
      <x:c r="R459" s="8">
        <x:v>184574.376612047</x:v>
      </x:c>
      <x:c r="S459" s="12">
        <x:v>285402.507507066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744873</x:v>
      </x:c>
      <x:c r="B460" s="1">
        <x:v>43211.5186297801</x:v>
      </x:c>
      <x:c r="C460" s="6">
        <x:v>7.63133629833333</x:v>
      </x:c>
      <x:c r="D460" s="14" t="s">
        <x:v>77</x:v>
      </x:c>
      <x:c r="E460" s="15">
        <x:v>43194.5139003472</x:v>
      </x:c>
      <x:c r="F460" t="s">
        <x:v>82</x:v>
      </x:c>
      <x:c r="G460" s="6">
        <x:v>145.498414410956</x:v>
      </x:c>
      <x:c r="H460" t="s">
        <x:v>83</x:v>
      </x:c>
      <x:c r="I460" s="6">
        <x:v>32.555127086544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22.651</x:v>
      </x:c>
      <x:c r="R460" s="8">
        <x:v>184569.299501988</x:v>
      </x:c>
      <x:c r="S460" s="12">
        <x:v>285396.898973247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744883</x:v>
      </x:c>
      <x:c r="B461" s="1">
        <x:v>43211.5186403935</x:v>
      </x:c>
      <x:c r="C461" s="6">
        <x:v>7.64662051166667</x:v>
      </x:c>
      <x:c r="D461" s="14" t="s">
        <x:v>77</x:v>
      </x:c>
      <x:c r="E461" s="15">
        <x:v>43194.5139003472</x:v>
      </x:c>
      <x:c r="F461" t="s">
        <x:v>82</x:v>
      </x:c>
      <x:c r="G461" s="6">
        <x:v>145.588744176452</x:v>
      </x:c>
      <x:c r="H461" t="s">
        <x:v>83</x:v>
      </x:c>
      <x:c r="I461" s="6">
        <x:v>32.5492632462588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22.646</x:v>
      </x:c>
      <x:c r="R461" s="8">
        <x:v>184544.486075859</x:v>
      </x:c>
      <x:c r="S461" s="12">
        <x:v>285378.841137274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744888</x:v>
      </x:c>
      <x:c r="B462" s="1">
        <x:v>43211.5186517014</x:v>
      </x:c>
      <x:c r="C462" s="6">
        <x:v>7.66292143833333</x:v>
      </x:c>
      <x:c r="D462" s="14" t="s">
        <x:v>77</x:v>
      </x:c>
      <x:c r="E462" s="15">
        <x:v>43194.5139003472</x:v>
      </x:c>
      <x:c r="F462" t="s">
        <x:v>82</x:v>
      </x:c>
      <x:c r="G462" s="6">
        <x:v>145.5944154269</x:v>
      </x:c>
      <x:c r="H462" t="s">
        <x:v>83</x:v>
      </x:c>
      <x:c r="I462" s="6">
        <x:v>32.5506765811838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22.645</x:v>
      </x:c>
      <x:c r="R462" s="8">
        <x:v>184546.565655111</x:v>
      </x:c>
      <x:c r="S462" s="12">
        <x:v>285377.778613671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744900</x:v>
      </x:c>
      <x:c r="B463" s="1">
        <x:v>43211.5186642361</x:v>
      </x:c>
      <x:c r="C463" s="6">
        <x:v>7.680989145</x:v>
      </x:c>
      <x:c r="D463" s="14" t="s">
        <x:v>77</x:v>
      </x:c>
      <x:c r="E463" s="15">
        <x:v>43194.5139003472</x:v>
      </x:c>
      <x:c r="F463" t="s">
        <x:v>82</x:v>
      </x:c>
      <x:c r="G463" s="6">
        <x:v>145.562697070968</x:v>
      </x:c>
      <x:c r="H463" t="s">
        <x:v>83</x:v>
      </x:c>
      <x:c r="I463" s="6">
        <x:v>32.5495038138633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22.648</x:v>
      </x:c>
      <x:c r="R463" s="8">
        <x:v>184545.615068618</x:v>
      </x:c>
      <x:c r="S463" s="12">
        <x:v>285386.156462678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744909</x:v>
      </x:c>
      <x:c r="B464" s="1">
        <x:v>43211.5186751505</x:v>
      </x:c>
      <x:c r="C464" s="6">
        <x:v>7.69669002333333</x:v>
      </x:c>
      <x:c r="D464" s="14" t="s">
        <x:v>77</x:v>
      </x:c>
      <x:c r="E464" s="15">
        <x:v>43194.5139003472</x:v>
      </x:c>
      <x:c r="F464" t="s">
        <x:v>82</x:v>
      </x:c>
      <x:c r="G464" s="6">
        <x:v>145.58936854424</x:v>
      </x:c>
      <x:c r="H464" t="s">
        <x:v>83</x:v>
      </x:c>
      <x:c r="I464" s="6">
        <x:v>32.5439406924211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22.648</x:v>
      </x:c>
      <x:c r="R464" s="8">
        <x:v>184541.948062807</x:v>
      </x:c>
      <x:c r="S464" s="12">
        <x:v>285383.736548196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744923</x:v>
      </x:c>
      <x:c r="B465" s="1">
        <x:v>43211.5186869213</x:v>
      </x:c>
      <x:c r="C465" s="6">
        <x:v>7.71364097333333</x:v>
      </x:c>
      <x:c r="D465" s="14" t="s">
        <x:v>77</x:v>
      </x:c>
      <x:c r="E465" s="15">
        <x:v>43194.5139003472</x:v>
      </x:c>
      <x:c r="F465" t="s">
        <x:v>82</x:v>
      </x:c>
      <x:c r="G465" s="6">
        <x:v>145.680182265193</x:v>
      </x:c>
      <x:c r="H465" t="s">
        <x:v>83</x:v>
      </x:c>
      <x:c r="I465" s="6">
        <x:v>32.5379866591625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22.643</x:v>
      </x:c>
      <x:c r="R465" s="8">
        <x:v>184538.259914676</x:v>
      </x:c>
      <x:c r="S465" s="12">
        <x:v>285378.2150426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744926</x:v>
      </x:c>
      <x:c r="B466" s="1">
        <x:v>43211.5186982639</x:v>
      </x:c>
      <x:c r="C466" s="6">
        <x:v>7.72995857</x:v>
      </x:c>
      <x:c r="D466" s="14" t="s">
        <x:v>77</x:v>
      </x:c>
      <x:c r="E466" s="15">
        <x:v>43194.5139003472</x:v>
      </x:c>
      <x:c r="F466" t="s">
        <x:v>82</x:v>
      </x:c>
      <x:c r="G466" s="6">
        <x:v>145.49164042276</x:v>
      </x:c>
      <x:c r="H466" t="s">
        <x:v>83</x:v>
      </x:c>
      <x:c r="I466" s="6">
        <x:v>32.5565404239428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22.651</x:v>
      </x:c>
      <x:c r="R466" s="8">
        <x:v>184523.830635475</x:v>
      </x:c>
      <x:c r="S466" s="12">
        <x:v>285360.521703953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744942</x:v>
      </x:c>
      <x:c r="B467" s="1">
        <x:v>43211.5187098727</x:v>
      </x:c>
      <x:c r="C467" s="6">
        <x:v>7.74669288833333</x:v>
      </x:c>
      <x:c r="D467" s="14" t="s">
        <x:v>77</x:v>
      </x:c>
      <x:c r="E467" s="15">
        <x:v>43194.5139003472</x:v>
      </x:c>
      <x:c r="F467" t="s">
        <x:v>82</x:v>
      </x:c>
      <x:c r="G467" s="6">
        <x:v>145.558309061789</x:v>
      </x:c>
      <x:c r="H467" t="s">
        <x:v>83</x:v>
      </x:c>
      <x:c r="I467" s="6">
        <x:v>32.5633966223331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22.643</x:v>
      </x:c>
      <x:c r="R467" s="8">
        <x:v>184521.691109542</x:v>
      </x:c>
      <x:c r="S467" s="12">
        <x:v>285370.248915376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744952</x:v>
      </x:c>
      <x:c r="B468" s="1">
        <x:v>43211.5187216088</x:v>
      </x:c>
      <x:c r="C468" s="6">
        <x:v>7.76357720333333</x:v>
      </x:c>
      <x:c r="D468" s="14" t="s">
        <x:v>77</x:v>
      </x:c>
      <x:c r="E468" s="15">
        <x:v>43194.5139003472</x:v>
      </x:c>
      <x:c r="F468" t="s">
        <x:v>82</x:v>
      </x:c>
      <x:c r="G468" s="6">
        <x:v>145.573653917723</x:v>
      </x:c>
      <x:c r="H468" t="s">
        <x:v>83</x:v>
      </x:c>
      <x:c r="I468" s="6">
        <x:v>32.5472184223154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22.648</x:v>
      </x:c>
      <x:c r="R468" s="8">
        <x:v>184513.61251084</x:v>
      </x:c>
      <x:c r="S468" s="12">
        <x:v>285371.782533034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744956</x:v>
      </x:c>
      <x:c r="B469" s="1">
        <x:v>43211.5187329514</x:v>
      </x:c>
      <x:c r="C469" s="6">
        <x:v>7.77992808333333</x:v>
      </x:c>
      <x:c r="D469" s="14" t="s">
        <x:v>77</x:v>
      </x:c>
      <x:c r="E469" s="15">
        <x:v>43194.5139003472</x:v>
      </x:c>
      <x:c r="F469" t="s">
        <x:v>82</x:v>
      </x:c>
      <x:c r="G469" s="6">
        <x:v>145.637826405402</x:v>
      </x:c>
      <x:c r="H469" t="s">
        <x:v>83</x:v>
      </x:c>
      <x:c r="I469" s="6">
        <x:v>32.5494136010097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22.642</x:v>
      </x:c>
      <x:c r="R469" s="8">
        <x:v>184525.636517637</x:v>
      </x:c>
      <x:c r="S469" s="12">
        <x:v>285373.245749464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744967</x:v>
      </x:c>
      <x:c r="B470" s="1">
        <x:v>43211.5187445255</x:v>
      </x:c>
      <x:c r="C470" s="6">
        <x:v>7.79657906166667</x:v>
      </x:c>
      <x:c r="D470" s="14" t="s">
        <x:v>77</x:v>
      </x:c>
      <x:c r="E470" s="15">
        <x:v>43194.5139003472</x:v>
      </x:c>
      <x:c r="F470" t="s">
        <x:v>82</x:v>
      </x:c>
      <x:c r="G470" s="6">
        <x:v>145.607105472295</x:v>
      </x:c>
      <x:c r="H470" t="s">
        <x:v>83</x:v>
      </x:c>
      <x:c r="I470" s="6">
        <x:v>32.5480303375552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22.645</x:v>
      </x:c>
      <x:c r="R470" s="8">
        <x:v>184497.985021712</x:v>
      </x:c>
      <x:c r="S470" s="12">
        <x:v>285369.092296226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744976</x:v>
      </x:c>
      <x:c r="B471" s="1">
        <x:v>43211.518756169</x:v>
      </x:c>
      <x:c r="C471" s="6">
        <x:v>7.813363355</x:v>
      </x:c>
      <x:c r="D471" s="14" t="s">
        <x:v>77</x:v>
      </x:c>
      <x:c r="E471" s="15">
        <x:v>43194.5139003472</x:v>
      </x:c>
      <x:c r="F471" t="s">
        <x:v>82</x:v>
      </x:c>
      <x:c r="G471" s="6">
        <x:v>145.640035351542</x:v>
      </x:c>
      <x:c r="H471" t="s">
        <x:v>83</x:v>
      </x:c>
      <x:c r="I471" s="6">
        <x:v>32.5437602670158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22.644</x:v>
      </x:c>
      <x:c r="R471" s="8">
        <x:v>184498.353899819</x:v>
      </x:c>
      <x:c r="S471" s="12">
        <x:v>285371.238751975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744987</x:v>
      </x:c>
      <x:c r="B472" s="1">
        <x:v>43211.5187678241</x:v>
      </x:c>
      <x:c r="C472" s="6">
        <x:v>7.83011434333333</x:v>
      </x:c>
      <x:c r="D472" s="14" t="s">
        <x:v>77</x:v>
      </x:c>
      <x:c r="E472" s="15">
        <x:v>43194.5139003472</x:v>
      </x:c>
      <x:c r="F472" t="s">
        <x:v>82</x:v>
      </x:c>
      <x:c r="G472" s="6">
        <x:v>145.712113545164</x:v>
      </x:c>
      <x:c r="H472" t="s">
        <x:v>83</x:v>
      </x:c>
      <x:c r="I472" s="6">
        <x:v>32.5339270970971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22.642</x:v>
      </x:c>
      <x:c r="R472" s="8">
        <x:v>184496.744265232</x:v>
      </x:c>
      <x:c r="S472" s="12">
        <x:v>285361.377276134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744995</x:v>
      </x:c>
      <x:c r="B473" s="1">
        <x:v>43211.5187793981</x:v>
      </x:c>
      <x:c r="C473" s="6">
        <x:v>7.8467819</x:v>
      </x:c>
      <x:c r="D473" s="14" t="s">
        <x:v>77</x:v>
      </x:c>
      <x:c r="E473" s="15">
        <x:v>43194.5139003472</x:v>
      </x:c>
      <x:c r="F473" t="s">
        <x:v>82</x:v>
      </x:c>
      <x:c r="G473" s="6">
        <x:v>145.656577997543</x:v>
      </x:c>
      <x:c r="H473" t="s">
        <x:v>83</x:v>
      </x:c>
      <x:c r="I473" s="6">
        <x:v>32.5455043796774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22.642</x:v>
      </x:c>
      <x:c r="R473" s="8">
        <x:v>184489.473540327</x:v>
      </x:c>
      <x:c r="S473" s="12">
        <x:v>285366.993310556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745007</x:v>
      </x:c>
      <x:c r="B474" s="1">
        <x:v>43211.5187912384</x:v>
      </x:c>
      <x:c r="C474" s="6">
        <x:v>7.86383293</x:v>
      </x:c>
      <x:c r="D474" s="14" t="s">
        <x:v>77</x:v>
      </x:c>
      <x:c r="E474" s="15">
        <x:v>43194.5139003472</x:v>
      </x:c>
      <x:c r="F474" t="s">
        <x:v>82</x:v>
      </x:c>
      <x:c r="G474" s="6">
        <x:v>145.602152928379</x:v>
      </x:c>
      <x:c r="H474" t="s">
        <x:v>83</x:v>
      </x:c>
      <x:c r="I474" s="6">
        <x:v>32.5542550275954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22.643</x:v>
      </x:c>
      <x:c r="R474" s="8">
        <x:v>184485.845610182</x:v>
      </x:c>
      <x:c r="S474" s="12">
        <x:v>285362.682410106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745017</x:v>
      </x:c>
      <x:c r="B475" s="1">
        <x:v>43211.518802581</x:v>
      </x:c>
      <x:c r="C475" s="6">
        <x:v>7.88018383166667</x:v>
      </x:c>
      <x:c r="D475" s="14" t="s">
        <x:v>77</x:v>
      </x:c>
      <x:c r="E475" s="15">
        <x:v>43194.5139003472</x:v>
      </x:c>
      <x:c r="F475" t="s">
        <x:v>82</x:v>
      </x:c>
      <x:c r="G475" s="6">
        <x:v>145.559662797979</x:v>
      </x:c>
      <x:c r="H475" t="s">
        <x:v>83</x:v>
      </x:c>
      <x:c r="I475" s="6">
        <x:v>32.5579236909093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22.645</x:v>
      </x:c>
      <x:c r="R475" s="8">
        <x:v>184492.299306653</x:v>
      </x:c>
      <x:c r="S475" s="12">
        <x:v>285374.314580041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745029</x:v>
      </x:c>
      <x:c r="B476" s="1">
        <x:v>43211.5188142708</x:v>
      </x:c>
      <x:c r="C476" s="6">
        <x:v>7.89700147833333</x:v>
      </x:c>
      <x:c r="D476" s="14" t="s">
        <x:v>77</x:v>
      </x:c>
      <x:c r="E476" s="15">
        <x:v>43194.5139003472</x:v>
      </x:c>
      <x:c r="F476" t="s">
        <x:v>82</x:v>
      </x:c>
      <x:c r="G476" s="6">
        <x:v>145.606906444483</x:v>
      </x:c>
      <x:c r="H476" t="s">
        <x:v>83</x:v>
      </x:c>
      <x:c r="I476" s="6">
        <x:v>32.5610510791998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22.64</x:v>
      </x:c>
      <x:c r="R476" s="8">
        <x:v>184499.529231919</x:v>
      </x:c>
      <x:c r="S476" s="12">
        <x:v>285380.155509929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745042</x:v>
      </x:c>
      <x:c r="B477" s="1">
        <x:v>43211.5188264236</x:v>
      </x:c>
      <x:c r="C477" s="6">
        <x:v>7.91453581833333</x:v>
      </x:c>
      <x:c r="D477" s="14" t="s">
        <x:v>77</x:v>
      </x:c>
      <x:c r="E477" s="15">
        <x:v>43194.5139003472</x:v>
      </x:c>
      <x:c r="F477" t="s">
        <x:v>82</x:v>
      </x:c>
      <x:c r="G477" s="6">
        <x:v>145.679997259972</x:v>
      </x:c>
      <x:c r="H477" t="s">
        <x:v>83</x:v>
      </x:c>
      <x:c r="I477" s="6">
        <x:v>32.543218990857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22.641</x:v>
      </x:c>
      <x:c r="R477" s="8">
        <x:v>184478.542255755</x:v>
      </x:c>
      <x:c r="S477" s="12">
        <x:v>285373.18693619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745049</x:v>
      </x:c>
      <x:c r="B478" s="1">
        <x:v>43211.5188369213</x:v>
      </x:c>
      <x:c r="C478" s="6">
        <x:v>7.92962</x:v>
      </x:c>
      <x:c r="D478" s="14" t="s">
        <x:v>77</x:v>
      </x:c>
      <x:c r="E478" s="15">
        <x:v>43194.5139003472</x:v>
      </x:c>
      <x:c r="F478" t="s">
        <x:v>82</x:v>
      </x:c>
      <x:c r="G478" s="6">
        <x:v>145.681779276309</x:v>
      </x:c>
      <x:c r="H478" t="s">
        <x:v>83</x:v>
      </x:c>
      <x:c r="I478" s="6">
        <x:v>32.5454442378464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22.64</x:v>
      </x:c>
      <x:c r="R478" s="8">
        <x:v>184477.556246133</x:v>
      </x:c>
      <x:c r="S478" s="12">
        <x:v>285374.510030579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745058</x:v>
      </x:c>
      <x:c r="B479" s="1">
        <x:v>43211.5188492245</x:v>
      </x:c>
      <x:c r="C479" s="6">
        <x:v>7.94733769166667</x:v>
      </x:c>
      <x:c r="D479" s="14" t="s">
        <x:v>77</x:v>
      </x:c>
      <x:c r="E479" s="15">
        <x:v>43194.5139003472</x:v>
      </x:c>
      <x:c r="F479" t="s">
        <x:v>82</x:v>
      </x:c>
      <x:c r="G479" s="6">
        <x:v>145.64624023804</x:v>
      </x:c>
      <x:c r="H479" t="s">
        <x:v>83</x:v>
      </x:c>
      <x:c r="I479" s="6">
        <x:v>32.5580439750206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22.638</x:v>
      </x:c>
      <x:c r="R479" s="8">
        <x:v>184463.729933809</x:v>
      </x:c>
      <x:c r="S479" s="12">
        <x:v>285368.350792214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745066</x:v>
      </x:c>
      <x:c r="B480" s="1">
        <x:v>43211.5188603356</x:v>
      </x:c>
      <x:c r="C480" s="6">
        <x:v>7.96335525666667</x:v>
      </x:c>
      <x:c r="D480" s="14" t="s">
        <x:v>77</x:v>
      </x:c>
      <x:c r="E480" s="15">
        <x:v>43194.5139003472</x:v>
      </x:c>
      <x:c r="F480" t="s">
        <x:v>82</x:v>
      </x:c>
      <x:c r="G480" s="6">
        <x:v>145.594843259584</x:v>
      </x:c>
      <x:c r="H480" t="s">
        <x:v>83</x:v>
      </x:c>
      <x:c r="I480" s="6">
        <x:v>32.5583747563478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22.642</x:v>
      </x:c>
      <x:c r="R480" s="8">
        <x:v>184461.088786662</x:v>
      </x:c>
      <x:c r="S480" s="12">
        <x:v>285364.317662591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745083</x:v>
      </x:c>
      <x:c r="B481" s="1">
        <x:v>43211.518871794</x:v>
      </x:c>
      <x:c r="C481" s="6">
        <x:v>7.97983952166667</x:v>
      </x:c>
      <x:c r="D481" s="14" t="s">
        <x:v>77</x:v>
      </x:c>
      <x:c r="E481" s="15">
        <x:v>43194.5139003472</x:v>
      </x:c>
      <x:c r="F481" t="s">
        <x:v>82</x:v>
      </x:c>
      <x:c r="G481" s="6">
        <x:v>145.604210165169</x:v>
      </x:c>
      <x:c r="H481" t="s">
        <x:v>83</x:v>
      </x:c>
      <x:c r="I481" s="6">
        <x:v>32.5642085414925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22.639</x:v>
      </x:c>
      <x:c r="R481" s="8">
        <x:v>184456.3387125</x:v>
      </x:c>
      <x:c r="S481" s="12">
        <x:v>285364.904747267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745086</x:v>
      </x:c>
      <x:c r="B482" s="1">
        <x:v>43211.5188833681</x:v>
      </x:c>
      <x:c r="C482" s="6">
        <x:v>7.99650718166667</x:v>
      </x:c>
      <x:c r="D482" s="14" t="s">
        <x:v>77</x:v>
      </x:c>
      <x:c r="E482" s="15">
        <x:v>43194.5139003472</x:v>
      </x:c>
      <x:c r="F482" t="s">
        <x:v>82</x:v>
      </x:c>
      <x:c r="G482" s="6">
        <x:v>145.644461885306</x:v>
      </x:c>
      <x:c r="H482" t="s">
        <x:v>83</x:v>
      </x:c>
      <x:c r="I482" s="6">
        <x:v>32.5558187196643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22.639</x:v>
      </x:c>
      <x:c r="R482" s="8">
        <x:v>184443.992612135</x:v>
      </x:c>
      <x:c r="S482" s="12">
        <x:v>285359.104101309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745101</x:v>
      </x:c>
      <x:c r="B483" s="1">
        <x:v>43211.5188947569</x:v>
      </x:c>
      <x:c r="C483" s="6">
        <x:v>8.01289144666667</x:v>
      </x:c>
      <x:c r="D483" s="14" t="s">
        <x:v>77</x:v>
      </x:c>
      <x:c r="E483" s="15">
        <x:v>43194.5139003472</x:v>
      </x:c>
      <x:c r="F483" t="s">
        <x:v>82</x:v>
      </x:c>
      <x:c r="G483" s="6">
        <x:v>145.643977944288</x:v>
      </x:c>
      <x:c r="H483" t="s">
        <x:v>83</x:v>
      </x:c>
      <x:c r="I483" s="6">
        <x:v>32.561111221311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22.637</x:v>
      </x:c>
      <x:c r="R483" s="8">
        <x:v>184443.756254829</x:v>
      </x:c>
      <x:c r="S483" s="12">
        <x:v>285370.398167939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745106</x:v>
      </x:c>
      <x:c r="B484" s="1">
        <x:v>43211.5189068287</x:v>
      </x:c>
      <x:c r="C484" s="6">
        <x:v>8.03027573166667</x:v>
      </x:c>
      <x:c r="D484" s="14" t="s">
        <x:v>77</x:v>
      </x:c>
      <x:c r="E484" s="15">
        <x:v>43194.5139003472</x:v>
      </x:c>
      <x:c r="F484" t="s">
        <x:v>82</x:v>
      </x:c>
      <x:c r="G484" s="6">
        <x:v>145.692222106609</x:v>
      </x:c>
      <x:c r="H484" t="s">
        <x:v>83</x:v>
      </x:c>
      <x:c r="I484" s="6">
        <x:v>32.561442002941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22.633</x:v>
      </x:c>
      <x:c r="R484" s="8">
        <x:v>184434.676799345</x:v>
      </x:c>
      <x:c r="S484" s="12">
        <x:v>285375.076572965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745116</x:v>
      </x:c>
      <x:c r="B485" s="1">
        <x:v>43211.5189179745</x:v>
      </x:c>
      <x:c r="C485" s="6">
        <x:v>8.04634334333333</x:v>
      </x:c>
      <x:c r="D485" s="14" t="s">
        <x:v>77</x:v>
      </x:c>
      <x:c r="E485" s="15">
        <x:v>43194.5139003472</x:v>
      </x:c>
      <x:c r="F485" t="s">
        <x:v>82</x:v>
      </x:c>
      <x:c r="G485" s="6">
        <x:v>145.610545192733</x:v>
      </x:c>
      <x:c r="H485" t="s">
        <x:v>83</x:v>
      </x:c>
      <x:c r="I485" s="6">
        <x:v>32.5706738307072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22.636</x:v>
      </x:c>
      <x:c r="R485" s="8">
        <x:v>184428.287378305</x:v>
      </x:c>
      <x:c r="S485" s="12">
        <x:v>285373.768683113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745125</x:v>
      </x:c>
      <x:c r="B486" s="1">
        <x:v>43211.5189297801</x:v>
      </x:c>
      <x:c r="C486" s="6">
        <x:v>8.063360975</x:v>
      </x:c>
      <x:c r="D486" s="14" t="s">
        <x:v>77</x:v>
      </x:c>
      <x:c r="E486" s="15">
        <x:v>43194.5139003472</x:v>
      </x:c>
      <x:c r="F486" t="s">
        <x:v>82</x:v>
      </x:c>
      <x:c r="G486" s="6">
        <x:v>145.762611916356</x:v>
      </x:c>
      <x:c r="H486" t="s">
        <x:v>83</x:v>
      </x:c>
      <x:c r="I486" s="6">
        <x:v>32.5441812596437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22.634</x:v>
      </x:c>
      <x:c r="R486" s="8">
        <x:v>184424.273220902</x:v>
      </x:c>
      <x:c r="S486" s="12">
        <x:v>285376.327300641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745135</x:v>
      </x:c>
      <x:c r="B487" s="1">
        <x:v>43211.518941169</x:v>
      </x:c>
      <x:c r="C487" s="6">
        <x:v>8.07972856</x:v>
      </x:c>
      <x:c r="D487" s="14" t="s">
        <x:v>77</x:v>
      </x:c>
      <x:c r="E487" s="15">
        <x:v>43194.5139003472</x:v>
      </x:c>
      <x:c r="F487" t="s">
        <x:v>82</x:v>
      </x:c>
      <x:c r="G487" s="6">
        <x:v>145.77839896778</x:v>
      </x:c>
      <x:c r="H487" t="s">
        <x:v>83</x:v>
      </x:c>
      <x:c r="I487" s="6">
        <x:v>32.5434896289253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22.633</x:v>
      </x:c>
      <x:c r="R487" s="8">
        <x:v>184424.402577366</x:v>
      </x:c>
      <x:c r="S487" s="12">
        <x:v>285366.375216468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745150</x:v>
      </x:c>
      <x:c r="B488" s="1">
        <x:v>43211.518953044</x:v>
      </x:c>
      <x:c r="C488" s="6">
        <x:v>8.09684623666667</x:v>
      </x:c>
      <x:c r="D488" s="14" t="s">
        <x:v>77</x:v>
      </x:c>
      <x:c r="E488" s="15">
        <x:v>43194.5139003472</x:v>
      </x:c>
      <x:c r="F488" t="s">
        <x:v>82</x:v>
      </x:c>
      <x:c r="G488" s="6">
        <x:v>145.69972705134</x:v>
      </x:c>
      <x:c r="H488" t="s">
        <x:v>83</x:v>
      </x:c>
      <x:c r="I488" s="6">
        <x:v>32.5520899167054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22.636</x:v>
      </x:c>
      <x:c r="R488" s="8">
        <x:v>184413.453965386</x:v>
      </x:c>
      <x:c r="S488" s="12">
        <x:v>285362.378932116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745162</x:v>
      </x:c>
      <x:c r="B489" s="1">
        <x:v>43211.5189642361</x:v>
      </x:c>
      <x:c r="C489" s="6">
        <x:v>8.1129638</x:v>
      </x:c>
      <x:c r="D489" s="14" t="s">
        <x:v>77</x:v>
      </x:c>
      <x:c r="E489" s="15">
        <x:v>43194.5139003472</x:v>
      </x:c>
      <x:c r="F489" t="s">
        <x:v>82</x:v>
      </x:c>
      <x:c r="G489" s="6">
        <x:v>145.75400312047</x:v>
      </x:c>
      <x:c r="H489" t="s">
        <x:v>83</x:v>
      </x:c>
      <x:c r="I489" s="6">
        <x:v>32.5485716144913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22.633</x:v>
      </x:c>
      <x:c r="R489" s="8">
        <x:v>184412.843884291</x:v>
      </x:c>
      <x:c r="S489" s="12">
        <x:v>285347.416252427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745173</x:v>
      </x:c>
      <x:c r="B490" s="1">
        <x:v>43211.5189763079</x:v>
      </x:c>
      <x:c r="C490" s="6">
        <x:v>8.13036479</x:v>
      </x:c>
      <x:c r="D490" s="14" t="s">
        <x:v>77</x:v>
      </x:c>
      <x:c r="E490" s="15">
        <x:v>43194.5139003472</x:v>
      </x:c>
      <x:c r="F490" t="s">
        <x:v>82</x:v>
      </x:c>
      <x:c r="G490" s="6">
        <x:v>145.701747440424</x:v>
      </x:c>
      <x:c r="H490" t="s">
        <x:v>83</x:v>
      </x:c>
      <x:c r="I490" s="6">
        <x:v>32.5516689230835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22.636</x:v>
      </x:c>
      <x:c r="R490" s="8">
        <x:v>184415.587007119</x:v>
      </x:c>
      <x:c r="S490" s="12">
        <x:v>285364.285637129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745182</x:v>
      </x:c>
      <x:c r="B491" s="1">
        <x:v>43211.5189878125</x:v>
      </x:c>
      <x:c r="C491" s="6">
        <x:v>8.1468991</x:v>
      </x:c>
      <x:c r="D491" s="14" t="s">
        <x:v>77</x:v>
      </x:c>
      <x:c r="E491" s="15">
        <x:v>43194.5139003472</x:v>
      </x:c>
      <x:c r="F491" t="s">
        <x:v>82</x:v>
      </x:c>
      <x:c r="G491" s="6">
        <x:v>145.736816246492</x:v>
      </x:c>
      <x:c r="H491" t="s">
        <x:v>83</x:v>
      </x:c>
      <x:c r="I491" s="6">
        <x:v>32.5443616850721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22.636</x:v>
      </x:c>
      <x:c r="R491" s="8">
        <x:v>184414.90869364</x:v>
      </x:c>
      <x:c r="S491" s="12">
        <x:v>285370.342153541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745186</x:v>
      </x:c>
      <x:c r="B492" s="1">
        <x:v>43211.5189994213</x:v>
      </x:c>
      <x:c r="C492" s="6">
        <x:v>8.16365004166667</x:v>
      </x:c>
      <x:c r="D492" s="14" t="s">
        <x:v>77</x:v>
      </x:c>
      <x:c r="E492" s="15">
        <x:v>43194.5139003472</x:v>
      </x:c>
      <x:c r="F492" t="s">
        <x:v>82</x:v>
      </x:c>
      <x:c r="G492" s="6">
        <x:v>145.786444905791</x:v>
      </x:c>
      <x:c r="H492" t="s">
        <x:v>83</x:v>
      </x:c>
      <x:c r="I492" s="6">
        <x:v>32.5470079258043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22.631</x:v>
      </x:c>
      <x:c r="R492" s="8">
        <x:v>184385.845955352</x:v>
      </x:c>
      <x:c r="S492" s="12">
        <x:v>285357.506445682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745201</x:v>
      </x:c>
      <x:c r="B493" s="1">
        <x:v>43211.5190123032</x:v>
      </x:c>
      <x:c r="C493" s="6">
        <x:v>8.182184425</x:v>
      </x:c>
      <x:c r="D493" s="14" t="s">
        <x:v>77</x:v>
      </x:c>
      <x:c r="E493" s="15">
        <x:v>43194.5139003472</x:v>
      </x:c>
      <x:c r="F493" t="s">
        <x:v>82</x:v>
      </x:c>
      <x:c r="G493" s="6">
        <x:v>145.680050925573</x:v>
      </x:c>
      <x:c r="H493" t="s">
        <x:v>83</x:v>
      </x:c>
      <x:c r="I493" s="6">
        <x:v>32.5613818608249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22.634</x:v>
      </x:c>
      <x:c r="R493" s="8">
        <x:v>184400.507982419</x:v>
      </x:c>
      <x:c r="S493" s="12">
        <x:v>285375.025573436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745210</x:v>
      </x:c>
      <x:c r="B494" s="1">
        <x:v>43211.5190224884</x:v>
      </x:c>
      <x:c r="C494" s="6">
        <x:v>8.19686861333333</x:v>
      </x:c>
      <x:c r="D494" s="14" t="s">
        <x:v>77</x:v>
      </x:c>
      <x:c r="E494" s="15">
        <x:v>43194.5139003472</x:v>
      </x:c>
      <x:c r="F494" t="s">
        <x:v>82</x:v>
      </x:c>
      <x:c r="G494" s="6">
        <x:v>145.677400323005</x:v>
      </x:c>
      <x:c r="H494" t="s">
        <x:v>83</x:v>
      </x:c>
      <x:c r="I494" s="6">
        <x:v>32.5671254378731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22.632</x:v>
      </x:c>
      <x:c r="R494" s="8">
        <x:v>184382.592384623</x:v>
      </x:c>
      <x:c r="S494" s="12">
        <x:v>285365.272098809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745224</x:v>
      </x:c>
      <x:c r="B495" s="1">
        <x:v>43211.5190339931</x:v>
      </x:c>
      <x:c r="C495" s="6">
        <x:v>8.21341952333333</x:v>
      </x:c>
      <x:c r="D495" s="14" t="s">
        <x:v>77</x:v>
      </x:c>
      <x:c r="E495" s="15">
        <x:v>43194.5139003472</x:v>
      </x:c>
      <x:c r="F495" t="s">
        <x:v>82</x:v>
      </x:c>
      <x:c r="G495" s="6">
        <x:v>145.765272237939</x:v>
      </x:c>
      <x:c r="H495" t="s">
        <x:v>83</x:v>
      </x:c>
      <x:c r="I495" s="6">
        <x:v>32.5540144596498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22.63</x:v>
      </x:c>
      <x:c r="R495" s="8">
        <x:v>184383.518049394</x:v>
      </x:c>
      <x:c r="S495" s="12">
        <x:v>285370.386828184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745232</x:v>
      </x:c>
      <x:c r="B496" s="1">
        <x:v>43211.5190459143</x:v>
      </x:c>
      <x:c r="C496" s="6">
        <x:v>8.23058721166667</x:v>
      </x:c>
      <x:c r="D496" s="14" t="s">
        <x:v>77</x:v>
      </x:c>
      <x:c r="E496" s="15">
        <x:v>43194.5139003472</x:v>
      </x:c>
      <x:c r="F496" t="s">
        <x:v>82</x:v>
      </x:c>
      <x:c r="G496" s="6">
        <x:v>145.735287229755</x:v>
      </x:c>
      <x:c r="H496" t="s">
        <x:v>83</x:v>
      </x:c>
      <x:c r="I496" s="6">
        <x:v>32.5550669445402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22.632</x:v>
      </x:c>
      <x:c r="R496" s="8">
        <x:v>184374.763911846</x:v>
      </x:c>
      <x:c r="S496" s="12">
        <x:v>285368.598944872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745236</x:v>
      </x:c>
      <x:c r="B497" s="1">
        <x:v>43211.5190573727</x:v>
      </x:c>
      <x:c r="C497" s="6">
        <x:v>8.24705484</x:v>
      </x:c>
      <x:c r="D497" s="14" t="s">
        <x:v>77</x:v>
      </x:c>
      <x:c r="E497" s="15">
        <x:v>43194.5139003472</x:v>
      </x:c>
      <x:c r="F497" t="s">
        <x:v>82</x:v>
      </x:c>
      <x:c r="G497" s="6">
        <x:v>145.740725444626</x:v>
      </x:c>
      <x:c r="H497" t="s">
        <x:v>83</x:v>
      </x:c>
      <x:c r="I497" s="6">
        <x:v>32.5669149401115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22.627</x:v>
      </x:c>
      <x:c r="R497" s="8">
        <x:v>184371.737039137</x:v>
      </x:c>
      <x:c r="S497" s="12">
        <x:v>285367.265268147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745250</x:v>
      </x:c>
      <x:c r="B498" s="1">
        <x:v>43211.5190690972</x:v>
      </x:c>
      <x:c r="C498" s="6">
        <x:v>8.26398910833333</x:v>
      </x:c>
      <x:c r="D498" s="14" t="s">
        <x:v>77</x:v>
      </x:c>
      <x:c r="E498" s="15">
        <x:v>43194.5139003472</x:v>
      </x:c>
      <x:c r="F498" t="s">
        <x:v>82</x:v>
      </x:c>
      <x:c r="G498" s="6">
        <x:v>145.735432720476</x:v>
      </x:c>
      <x:c r="H498" t="s">
        <x:v>83</x:v>
      </x:c>
      <x:c r="I498" s="6">
        <x:v>32.5628252719316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22.629</x:v>
      </x:c>
      <x:c r="R498" s="8">
        <x:v>184375.589463959</x:v>
      </x:c>
      <x:c r="S498" s="12">
        <x:v>285360.526273654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745259</x:v>
      </x:c>
      <x:c r="B499" s="1">
        <x:v>43211.5190800926</x:v>
      </x:c>
      <x:c r="C499" s="6">
        <x:v>8.279789985</x:v>
      </x:c>
      <x:c r="D499" s="14" t="s">
        <x:v>77</x:v>
      </x:c>
      <x:c r="E499" s="15">
        <x:v>43194.5139003472</x:v>
      </x:c>
      <x:c r="F499" t="s">
        <x:v>82</x:v>
      </x:c>
      <x:c r="G499" s="6">
        <x:v>145.728262206644</x:v>
      </x:c>
      <x:c r="H499" t="s">
        <x:v>83</x:v>
      </x:c>
      <x:c r="I499" s="6">
        <x:v>32.5591265322141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22.631</x:v>
      </x:c>
      <x:c r="R499" s="8">
        <x:v>184354.904762863</x:v>
      </x:c>
      <x:c r="S499" s="12">
        <x:v>285357.17379439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745267</x:v>
      </x:c>
      <x:c r="B500" s="1">
        <x:v>43211.5190917824</x:v>
      </x:c>
      <x:c r="C500" s="6">
        <x:v>8.296657665</x:v>
      </x:c>
      <x:c r="D500" s="14" t="s">
        <x:v>77</x:v>
      </x:c>
      <x:c r="E500" s="15">
        <x:v>43194.5139003472</x:v>
      </x:c>
      <x:c r="F500" t="s">
        <x:v>82</x:v>
      </x:c>
      <x:c r="G500" s="6">
        <x:v>145.737261814206</x:v>
      </x:c>
      <x:c r="H500" t="s">
        <x:v>83</x:v>
      </x:c>
      <x:c r="I500" s="6">
        <x:v>32.5598482372043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22.63</x:v>
      </x:c>
      <x:c r="R500" s="8">
        <x:v>184355.851059658</x:v>
      </x:c>
      <x:c r="S500" s="12">
        <x:v>285367.129813992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745282</x:v>
      </x:c>
      <x:c r="B501" s="1">
        <x:v>43211.5191032755</x:v>
      </x:c>
      <x:c r="C501" s="6">
        <x:v>8.31320859833333</x:v>
      </x:c>
      <x:c r="D501" s="14" t="s">
        <x:v>77</x:v>
      </x:c>
      <x:c r="E501" s="15">
        <x:v>43194.5139003472</x:v>
      </x:c>
      <x:c r="F501" t="s">
        <x:v>82</x:v>
      </x:c>
      <x:c r="G501" s="6">
        <x:v>145.802629278448</x:v>
      </x:c>
      <x:c r="H501" t="s">
        <x:v>83</x:v>
      </x:c>
      <x:c r="I501" s="6">
        <x:v>32.5514283553234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22.628</x:v>
      </x:c>
      <x:c r="R501" s="8">
        <x:v>184347.048768192</x:v>
      </x:c>
      <x:c r="S501" s="12">
        <x:v>285362.556924294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745287</x:v>
      </x:c>
      <x:c r="B502" s="1">
        <x:v>43211.5191151273</x:v>
      </x:c>
      <x:c r="C502" s="6">
        <x:v>8.33020957166667</x:v>
      </x:c>
      <x:c r="D502" s="14" t="s">
        <x:v>77</x:v>
      </x:c>
      <x:c r="E502" s="15">
        <x:v>43194.5139003472</x:v>
      </x:c>
      <x:c r="F502" t="s">
        <x:v>82</x:v>
      </x:c>
      <x:c r="G502" s="6">
        <x:v>145.825696737023</x:v>
      </x:c>
      <x:c r="H502" t="s">
        <x:v>83</x:v>
      </x:c>
      <x:c r="I502" s="6">
        <x:v>32.5518192779423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22.626</x:v>
      </x:c>
      <x:c r="R502" s="8">
        <x:v>184348.308846072</x:v>
      </x:c>
      <x:c r="S502" s="12">
        <x:v>285357.184446181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745300</x:v>
      </x:c>
      <x:c r="B503" s="1">
        <x:v>43211.5191265856</x:v>
      </x:c>
      <x:c r="C503" s="6">
        <x:v>8.34674384666667</x:v>
      </x:c>
      <x:c r="D503" s="14" t="s">
        <x:v>77</x:v>
      </x:c>
      <x:c r="E503" s="15">
        <x:v>43194.5139003472</x:v>
      </x:c>
      <x:c r="F503" t="s">
        <x:v>82</x:v>
      </x:c>
      <x:c r="G503" s="6">
        <x:v>145.821177334299</x:v>
      </x:c>
      <x:c r="H503" t="s">
        <x:v>83</x:v>
      </x:c>
      <x:c r="I503" s="6">
        <x:v>32.5579537619369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22.624</x:v>
      </x:c>
      <x:c r="R503" s="8">
        <x:v>184335.747598678</x:v>
      </x:c>
      <x:c r="S503" s="12">
        <x:v>285359.446856526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745309</x:v>
      </x:c>
      <x:c r="B504" s="1">
        <x:v>43211.5191520833</x:v>
      </x:c>
      <x:c r="C504" s="6">
        <x:v>8.38346259333333</x:v>
      </x:c>
      <x:c r="D504" s="14" t="s">
        <x:v>77</x:v>
      </x:c>
      <x:c r="E504" s="15">
        <x:v>43194.5139003472</x:v>
      </x:c>
      <x:c r="F504" t="s">
        <x:v>82</x:v>
      </x:c>
      <x:c r="G504" s="6">
        <x:v>145.735624358982</x:v>
      </x:c>
      <x:c r="H504" t="s">
        <x:v>83</x:v>
      </x:c>
      <x:c r="I504" s="6">
        <x:v>32.5653813139588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22.628</x:v>
      </x:c>
      <x:c r="R504" s="8">
        <x:v>184376.725917146</x:v>
      </x:c>
      <x:c r="S504" s="12">
        <x:v>285408.13884207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745316</x:v>
      </x:c>
      <x:c r="B505" s="1">
        <x:v>43211.5191520833</x:v>
      </x:c>
      <x:c r="C505" s="6">
        <x:v>8.38347925333333</x:v>
      </x:c>
      <x:c r="D505" s="14" t="s">
        <x:v>77</x:v>
      </x:c>
      <x:c r="E505" s="15">
        <x:v>43194.5139003472</x:v>
      </x:c>
      <x:c r="F505" t="s">
        <x:v>82</x:v>
      </x:c>
      <x:c r="G505" s="6">
        <x:v>145.748090573076</x:v>
      </x:c>
      <x:c r="H505" t="s">
        <x:v>83</x:v>
      </x:c>
      <x:c r="I505" s="6">
        <x:v>32.5653813139588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22.627</x:v>
      </x:c>
      <x:c r="R505" s="8">
        <x:v>184287.863532857</x:v>
      </x:c>
      <x:c r="S505" s="12">
        <x:v>285325.537472751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745331</x:v>
      </x:c>
      <x:c r="B506" s="1">
        <x:v>43211.5191614583</x:v>
      </x:c>
      <x:c r="C506" s="6">
        <x:v>8.39698004833333</x:v>
      </x:c>
      <x:c r="D506" s="14" t="s">
        <x:v>77</x:v>
      </x:c>
      <x:c r="E506" s="15">
        <x:v>43194.5139003472</x:v>
      </x:c>
      <x:c r="F506" t="s">
        <x:v>82</x:v>
      </x:c>
      <x:c r="G506" s="6">
        <x:v>145.858195349372</x:v>
      </x:c>
      <x:c r="H506" t="s">
        <x:v>83</x:v>
      </x:c>
      <x:c r="I506" s="6">
        <x:v>32.545053315971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22.626</x:v>
      </x:c>
      <x:c r="R506" s="8">
        <x:v>184266.941863307</x:v>
      </x:c>
      <x:c r="S506" s="12">
        <x:v>285327.534182946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745340</x:v>
      </x:c>
      <x:c r="B507" s="1">
        <x:v>43211.5191727662</x:v>
      </x:c>
      <x:c r="C507" s="6">
        <x:v>8.413230975</x:v>
      </x:c>
      <x:c r="D507" s="14" t="s">
        <x:v>77</x:v>
      </x:c>
      <x:c r="E507" s="15">
        <x:v>43194.5139003472</x:v>
      </x:c>
      <x:c r="F507" t="s">
        <x:v>82</x:v>
      </x:c>
      <x:c r="G507" s="6">
        <x:v>145.851710642206</x:v>
      </x:c>
      <x:c r="H507" t="s">
        <x:v>83</x:v>
      </x:c>
      <x:c r="I507" s="6">
        <x:v>32.554194885608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22.623</x:v>
      </x:c>
      <x:c r="R507" s="8">
        <x:v>184282.960530758</x:v>
      </x:c>
      <x:c r="S507" s="12">
        <x:v>285333.238365808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745348</x:v>
      </x:c>
      <x:c r="B508" s="1">
        <x:v>43211.5191843403</x:v>
      </x:c>
      <x:c r="C508" s="6">
        <x:v>8.42989861166667</x:v>
      </x:c>
      <x:c r="D508" s="14" t="s">
        <x:v>77</x:v>
      </x:c>
      <x:c r="E508" s="15">
        <x:v>43194.5139003472</x:v>
      </x:c>
      <x:c r="F508" t="s">
        <x:v>82</x:v>
      </x:c>
      <x:c r="G508" s="6">
        <x:v>145.902765867889</x:v>
      </x:c>
      <x:c r="H508" t="s">
        <x:v>83</x:v>
      </x:c>
      <x:c r="I508" s="6">
        <x:v>32.5461659398898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22.622</x:v>
      </x:c>
      <x:c r="R508" s="8">
        <x:v>184294.08097691</x:v>
      </x:c>
      <x:c r="S508" s="12">
        <x:v>285341.630181789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745361</x:v>
      </x:c>
      <x:c r="B509" s="1">
        <x:v>43211.5191960648</x:v>
      </x:c>
      <x:c r="C509" s="6">
        <x:v>8.446782905</x:v>
      </x:c>
      <x:c r="D509" s="14" t="s">
        <x:v>77</x:v>
      </x:c>
      <x:c r="E509" s="15">
        <x:v>43194.5139003472</x:v>
      </x:c>
      <x:c r="F509" t="s">
        <x:v>82</x:v>
      </x:c>
      <x:c r="G509" s="6">
        <x:v>145.877983890101</x:v>
      </x:c>
      <x:c r="H509" t="s">
        <x:v>83</x:v>
      </x:c>
      <x:c r="I509" s="6">
        <x:v>32.540933603595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22.626</x:v>
      </x:c>
      <x:c r="R509" s="8">
        <x:v>184289.670993737</x:v>
      </x:c>
      <x:c r="S509" s="12">
        <x:v>285340.372346551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745365</x:v>
      </x:c>
      <x:c r="B510" s="1">
        <x:v>43211.5192074884</x:v>
      </x:c>
      <x:c r="C510" s="6">
        <x:v>8.46326718166667</x:v>
      </x:c>
      <x:c r="D510" s="14" t="s">
        <x:v>77</x:v>
      </x:c>
      <x:c r="E510" s="15">
        <x:v>43194.5139003472</x:v>
      </x:c>
      <x:c r="F510" t="s">
        <x:v>82</x:v>
      </x:c>
      <x:c r="G510" s="6">
        <x:v>145.925046702517</x:v>
      </x:c>
      <x:c r="H510" t="s">
        <x:v>83</x:v>
      </x:c>
      <x:c r="I510" s="6">
        <x:v>32.5363327629129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22.624</x:v>
      </x:c>
      <x:c r="R510" s="8">
        <x:v>184292.747035453</x:v>
      </x:c>
      <x:c r="S510" s="12">
        <x:v>285357.443231807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745381</x:v>
      </x:c>
      <x:c r="B511" s="1">
        <x:v>43211.5192191782</x:v>
      </x:c>
      <x:c r="C511" s="6">
        <x:v>8.48006812166667</x:v>
      </x:c>
      <x:c r="D511" s="14" t="s">
        <x:v>77</x:v>
      </x:c>
      <x:c r="E511" s="15">
        <x:v>43194.5139003472</x:v>
      </x:c>
      <x:c r="F511" t="s">
        <x:v>82</x:v>
      </x:c>
      <x:c r="G511" s="6">
        <x:v>145.801481917747</x:v>
      </x:c>
      <x:c r="H511" t="s">
        <x:v>83</x:v>
      </x:c>
      <x:c r="I511" s="6">
        <x:v>32.5594573136491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22.625</x:v>
      </x:c>
      <x:c r="R511" s="8">
        <x:v>184272.66408191</x:v>
      </x:c>
      <x:c r="S511" s="12">
        <x:v>285352.354952471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745391</x:v>
      </x:c>
      <x:c r="B512" s="1">
        <x:v>43211.5192309375</x:v>
      </x:c>
      <x:c r="C512" s="6">
        <x:v>8.49703576666667</x:v>
      </x:c>
      <x:c r="D512" s="14" t="s">
        <x:v>77</x:v>
      </x:c>
      <x:c r="E512" s="15">
        <x:v>43194.5139003472</x:v>
      </x:c>
      <x:c r="F512" t="s">
        <x:v>82</x:v>
      </x:c>
      <x:c r="G512" s="6">
        <x:v>145.849595337321</x:v>
      </x:c>
      <x:c r="H512" t="s">
        <x:v>83</x:v>
      </x:c>
      <x:c r="I512" s="6">
        <x:v>32.5572320573542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22.622</x:v>
      </x:c>
      <x:c r="R512" s="8">
        <x:v>184277.002008629</x:v>
      </x:c>
      <x:c r="S512" s="12">
        <x:v>285358.899483864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745395</x:v>
      </x:c>
      <x:c r="B513" s="1">
        <x:v>43211.5192423958</x:v>
      </x:c>
      <x:c r="C513" s="6">
        <x:v>8.513520065</x:v>
      </x:c>
      <x:c r="D513" s="14" t="s">
        <x:v>77</x:v>
      </x:c>
      <x:c r="E513" s="15">
        <x:v>43194.5139003472</x:v>
      </x:c>
      <x:c r="F513" t="s">
        <x:v>82</x:v>
      </x:c>
      <x:c r="G513" s="6">
        <x:v>145.791226450619</x:v>
      </x:c>
      <x:c r="H513" t="s">
        <x:v>83</x:v>
      </x:c>
      <x:c r="I513" s="6">
        <x:v>32.5693807718667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22.622</x:v>
      </x:c>
      <x:c r="R513" s="8">
        <x:v>184269.817227925</x:v>
      </x:c>
      <x:c r="S513" s="12">
        <x:v>285341.438614994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745413</x:v>
      </x:c>
      <x:c r="B514" s="1">
        <x:v>43211.5192547801</x:v>
      </x:c>
      <x:c r="C514" s="6">
        <x:v>8.53133775333333</x:v>
      </x:c>
      <x:c r="D514" s="14" t="s">
        <x:v>77</x:v>
      </x:c>
      <x:c r="E514" s="15">
        <x:v>43194.5139003472</x:v>
      </x:c>
      <x:c r="F514" t="s">
        <x:v>82</x:v>
      </x:c>
      <x:c r="G514" s="6">
        <x:v>145.856344107518</x:v>
      </x:c>
      <x:c r="H514" t="s">
        <x:v>83</x:v>
      </x:c>
      <x:c r="I514" s="6">
        <x:v>32.5610210081445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22.62</x:v>
      </x:c>
      <x:c r="R514" s="8">
        <x:v>184280.139436778</x:v>
      </x:c>
      <x:c r="S514" s="12">
        <x:v>285349.383904212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745422</x:v>
      </x:c>
      <x:c r="B515" s="1">
        <x:v>43211.519265625</x:v>
      </x:c>
      <x:c r="C515" s="6">
        <x:v>8.54695530333333</x:v>
      </x:c>
      <x:c r="D515" s="14" t="s">
        <x:v>77</x:v>
      </x:c>
      <x:c r="E515" s="15">
        <x:v>43194.5139003472</x:v>
      </x:c>
      <x:c r="F515" t="s">
        <x:v>82</x:v>
      </x:c>
      <x:c r="G515" s="6">
        <x:v>145.835963397903</x:v>
      </x:c>
      <x:c r="H515" t="s">
        <x:v>83</x:v>
      </x:c>
      <x:c r="I515" s="6">
        <x:v>32.5574726255313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22.623</x:v>
      </x:c>
      <x:c r="R515" s="8">
        <x:v>184261.986408029</x:v>
      </x:c>
      <x:c r="S515" s="12">
        <x:v>285345.331277544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745433</x:v>
      </x:c>
      <x:c r="B516" s="1">
        <x:v>43211.5192767014</x:v>
      </x:c>
      <x:c r="C516" s="6">
        <x:v>8.56292287</x:v>
      </x:c>
      <x:c r="D516" s="14" t="s">
        <x:v>77</x:v>
      </x:c>
      <x:c r="E516" s="15">
        <x:v>43194.5139003472</x:v>
      </x:c>
      <x:c r="F516" t="s">
        <x:v>82</x:v>
      </x:c>
      <x:c r="G516" s="6">
        <x:v>145.866446810422</x:v>
      </x:c>
      <x:c r="H516" t="s">
        <x:v>83</x:v>
      </x:c>
      <x:c r="I516" s="6">
        <x:v>32.5511276456468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22.623</x:v>
      </x:c>
      <x:c r="R516" s="8">
        <x:v>184262.815508857</x:v>
      </x:c>
      <x:c r="S516" s="12">
        <x:v>285330.098851905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745436</x:v>
      </x:c>
      <x:c r="B517" s="1">
        <x:v>43211.5192884606</x:v>
      </x:c>
      <x:c r="C517" s="6">
        <x:v>8.579840515</x:v>
      </x:c>
      <x:c r="D517" s="14" t="s">
        <x:v>77</x:v>
      </x:c>
      <x:c r="E517" s="15">
        <x:v>43194.5139003472</x:v>
      </x:c>
      <x:c r="F517" t="s">
        <x:v>82</x:v>
      </x:c>
      <x:c r="G517" s="6">
        <x:v>145.895884932385</x:v>
      </x:c>
      <x:c r="H517" t="s">
        <x:v>83</x:v>
      </x:c>
      <x:c r="I517" s="6">
        <x:v>32.5501954458232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22.621</x:v>
      </x:c>
      <x:c r="R517" s="8">
        <x:v>184255.128067644</x:v>
      </x:c>
      <x:c r="S517" s="12">
        <x:v>285342.822593762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745450</x:v>
      </x:c>
      <x:c r="B518" s="1">
        <x:v>43211.519300081</x:v>
      </x:c>
      <x:c r="C518" s="6">
        <x:v>8.59657482166667</x:v>
      </x:c>
      <x:c r="D518" s="14" t="s">
        <x:v>77</x:v>
      </x:c>
      <x:c r="E518" s="15">
        <x:v>43194.5139003472</x:v>
      </x:c>
      <x:c r="F518" t="s">
        <x:v>82</x:v>
      </x:c>
      <x:c r="G518" s="6">
        <x:v>145.870978812305</x:v>
      </x:c>
      <x:c r="H518" t="s">
        <x:v>83</x:v>
      </x:c>
      <x:c r="I518" s="6">
        <x:v>32.5527815491987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22.622</x:v>
      </x:c>
      <x:c r="R518" s="8">
        <x:v>184252.863425864</x:v>
      </x:c>
      <x:c r="S518" s="12">
        <x:v>285344.622976793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745456</x:v>
      </x:c>
      <x:c r="B519" s="1">
        <x:v>43211.5193123495</x:v>
      </x:c>
      <x:c r="C519" s="6">
        <x:v>8.61420913666667</x:v>
      </x:c>
      <x:c r="D519" s="14" t="s">
        <x:v>77</x:v>
      </x:c>
      <x:c r="E519" s="15">
        <x:v>43194.5139003472</x:v>
      </x:c>
      <x:c r="F519" t="s">
        <x:v>82</x:v>
      </x:c>
      <x:c r="G519" s="6">
        <x:v>145.899224333947</x:v>
      </x:c>
      <x:c r="H519" t="s">
        <x:v>83</x:v>
      </x:c>
      <x:c r="I519" s="6">
        <x:v>32.5572921993971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22.618</x:v>
      </x:c>
      <x:c r="R519" s="8">
        <x:v>184251.318274118</x:v>
      </x:c>
      <x:c r="S519" s="12">
        <x:v>285354.366156686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745472</x:v>
      </x:c>
      <x:c r="B520" s="1">
        <x:v>43211.5193231481</x:v>
      </x:c>
      <x:c r="C520" s="6">
        <x:v>8.62979337</x:v>
      </x:c>
      <x:c r="D520" s="14" t="s">
        <x:v>77</x:v>
      </x:c>
      <x:c r="E520" s="15">
        <x:v>43194.5139003472</x:v>
      </x:c>
      <x:c r="F520" t="s">
        <x:v>82</x:v>
      </x:c>
      <x:c r="G520" s="6">
        <x:v>145.923939336392</x:v>
      </x:c>
      <x:c r="H520" t="s">
        <x:v>83</x:v>
      </x:c>
      <x:c r="I520" s="6">
        <x:v>32.5521500586556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22.618</x:v>
      </x:c>
      <x:c r="R520" s="8">
        <x:v>184241.583220055</x:v>
      </x:c>
      <x:c r="S520" s="12">
        <x:v>285341.433441515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745483</x:v>
      </x:c>
      <x:c r="B521" s="1">
        <x:v>43211.5193348032</x:v>
      </x:c>
      <x:c r="C521" s="6">
        <x:v>8.646561005</x:v>
      </x:c>
      <x:c r="D521" s="14" t="s">
        <x:v>77</x:v>
      </x:c>
      <x:c r="E521" s="15">
        <x:v>43194.5139003472</x:v>
      </x:c>
      <x:c r="F521" t="s">
        <x:v>82</x:v>
      </x:c>
      <x:c r="G521" s="6">
        <x:v>145.904320359647</x:v>
      </x:c>
      <x:c r="H521" t="s">
        <x:v>83</x:v>
      </x:c>
      <x:c r="I521" s="6">
        <x:v>32.5510374327496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22.62</x:v>
      </x:c>
      <x:c r="R521" s="8">
        <x:v>184233.58251394</x:v>
      </x:c>
      <x:c r="S521" s="12">
        <x:v>285336.365750732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745486</x:v>
      </x:c>
      <x:c r="B522" s="1">
        <x:v>43211.5193466782</x:v>
      </x:c>
      <x:c r="C522" s="6">
        <x:v>8.66369532833333</x:v>
      </x:c>
      <x:c r="D522" s="14" t="s">
        <x:v>77</x:v>
      </x:c>
      <x:c r="E522" s="15">
        <x:v>43194.5139003472</x:v>
      </x:c>
      <x:c r="F522" t="s">
        <x:v>82</x:v>
      </x:c>
      <x:c r="G522" s="6">
        <x:v>145.910155058357</x:v>
      </x:c>
      <x:c r="H522" t="s">
        <x:v>83</x:v>
      </x:c>
      <x:c r="I522" s="6">
        <x:v>32.5524206974455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22.619</x:v>
      </x:c>
      <x:c r="R522" s="8">
        <x:v>184239.14577355</x:v>
      </x:c>
      <x:c r="S522" s="12">
        <x:v>285345.447331598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745498</x:v>
      </x:c>
      <x:c r="B523" s="1">
        <x:v>43211.5193580671</x:v>
      </x:c>
      <x:c r="C523" s="6">
        <x:v>8.68004625333333</x:v>
      </x:c>
      <x:c r="D523" s="14" t="s">
        <x:v>77</x:v>
      </x:c>
      <x:c r="E523" s="15">
        <x:v>43194.5139003472</x:v>
      </x:c>
      <x:c r="F523" t="s">
        <x:v>82</x:v>
      </x:c>
      <x:c r="G523" s="6">
        <x:v>145.878834260817</x:v>
      </x:c>
      <x:c r="H523" t="s">
        <x:v>83</x:v>
      </x:c>
      <x:c r="I523" s="6">
        <x:v>32.5537438207316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22.621</x:v>
      </x:c>
      <x:c r="R523" s="8">
        <x:v>184223.649882037</x:v>
      </x:c>
      <x:c r="S523" s="12">
        <x:v>285347.386526801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745505</x:v>
      </x:c>
      <x:c r="B524" s="1">
        <x:v>43211.5193696759</x:v>
      </x:c>
      <x:c r="C524" s="6">
        <x:v>8.69678051333333</x:v>
      </x:c>
      <x:c r="D524" s="14" t="s">
        <x:v>77</x:v>
      </x:c>
      <x:c r="E524" s="15">
        <x:v>43194.5139003472</x:v>
      </x:c>
      <x:c r="F524" t="s">
        <x:v>82</x:v>
      </x:c>
      <x:c r="G524" s="6">
        <x:v>145.907804506165</x:v>
      </x:c>
      <x:c r="H524" t="s">
        <x:v>83</x:v>
      </x:c>
      <x:c r="I524" s="6">
        <x:v>32.5581041170772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22.617</x:v>
      </x:c>
      <x:c r="R524" s="8">
        <x:v>184222.370787129</x:v>
      </x:c>
      <x:c r="S524" s="12">
        <x:v>285348.434217564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745520</x:v>
      </x:c>
      <x:c r="B525" s="1">
        <x:v>43211.51938125</x:v>
      </x:c>
      <x:c r="C525" s="6">
        <x:v>8.71346483333333</x:v>
      </x:c>
      <x:c r="D525" s="14" t="s">
        <x:v>77</x:v>
      </x:c>
      <x:c r="E525" s="15">
        <x:v>43194.5139003472</x:v>
      </x:c>
      <x:c r="F525" t="s">
        <x:v>82</x:v>
      </x:c>
      <x:c r="G525" s="6">
        <x:v>145.916726692965</x:v>
      </x:c>
      <x:c r="H525" t="s">
        <x:v>83</x:v>
      </x:c>
      <x:c r="I525" s="6">
        <x:v>32.561442002941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22.615</x:v>
      </x:c>
      <x:c r="R525" s="8">
        <x:v>184220.59898612</x:v>
      </x:c>
      <x:c r="S525" s="12">
        <x:v>285337.215260134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745534</x:v>
      </x:c>
      <x:c r="B526" s="1">
        <x:v>43211.5193929745</x:v>
      </x:c>
      <x:c r="C526" s="6">
        <x:v>8.73036578333333</x:v>
      </x:c>
      <x:c r="D526" s="14" t="s">
        <x:v>77</x:v>
      </x:c>
      <x:c r="E526" s="15">
        <x:v>43194.5139003472</x:v>
      </x:c>
      <x:c r="F526" t="s">
        <x:v>82</x:v>
      </x:c>
      <x:c r="G526" s="6">
        <x:v>145.911759647039</x:v>
      </x:c>
      <x:c r="H526" t="s">
        <x:v>83</x:v>
      </x:c>
      <x:c r="I526" s="6">
        <x:v>32.5598783082487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22.616</x:v>
      </x:c>
      <x:c r="R526" s="8">
        <x:v>184213.578297162</x:v>
      </x:c>
      <x:c r="S526" s="12">
        <x:v>285353.837964808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745539</x:v>
      </x:c>
      <x:c r="B527" s="1">
        <x:v>43211.5194042477</x:v>
      </x:c>
      <x:c r="C527" s="6">
        <x:v>8.74658339333333</x:v>
      </x:c>
      <x:c r="D527" s="14" t="s">
        <x:v>77</x:v>
      </x:c>
      <x:c r="E527" s="15">
        <x:v>43194.5139003472</x:v>
      </x:c>
      <x:c r="F527" t="s">
        <x:v>82</x:v>
      </x:c>
      <x:c r="G527" s="6">
        <x:v>145.939187661166</x:v>
      </x:c>
      <x:c r="H527" t="s">
        <x:v>83</x:v>
      </x:c>
      <x:c r="I527" s="6">
        <x:v>32.5593671005267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22.614</x:v>
      </x:c>
      <x:c r="R527" s="8">
        <x:v>184206.897224215</x:v>
      </x:c>
      <x:c r="S527" s="12">
        <x:v>285343.639091484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745550</x:v>
      </x:c>
      <x:c r="B528" s="1">
        <x:v>43211.5194158565</x:v>
      </x:c>
      <x:c r="C528" s="6">
        <x:v>8.763317665</x:v>
      </x:c>
      <x:c r="D528" s="14" t="s">
        <x:v>77</x:v>
      </x:c>
      <x:c r="E528" s="15">
        <x:v>43194.5139003472</x:v>
      </x:c>
      <x:c r="F528" t="s">
        <x:v>82</x:v>
      </x:c>
      <x:c r="G528" s="6">
        <x:v>145.880052771237</x:v>
      </x:c>
      <x:c r="H528" t="s">
        <x:v>83</x:v>
      </x:c>
      <x:c r="I528" s="6">
        <x:v>32.5638777595891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22.617</x:v>
      </x:c>
      <x:c r="R528" s="8">
        <x:v>184199.836772241</x:v>
      </x:c>
      <x:c r="S528" s="12">
        <x:v>285340.391640638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745557</x:v>
      </x:c>
      <x:c r="B529" s="1">
        <x:v>43211.5194273495</x:v>
      </x:c>
      <x:c r="C529" s="6">
        <x:v>8.77983525833333</x:v>
      </x:c>
      <x:c r="D529" s="14" t="s">
        <x:v>77</x:v>
      </x:c>
      <x:c r="E529" s="15">
        <x:v>43194.5139003472</x:v>
      </x:c>
      <x:c r="F529" t="s">
        <x:v>82</x:v>
      </x:c>
      <x:c r="G529" s="6">
        <x:v>146.040770409709</x:v>
      </x:c>
      <x:c r="H529" t="s">
        <x:v>83</x:v>
      </x:c>
      <x:c r="I529" s="6">
        <x:v>32.5356411338134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22.615</x:v>
      </x:c>
      <x:c r="R529" s="8">
        <x:v>184193.465588815</x:v>
      </x:c>
      <x:c r="S529" s="12">
        <x:v>285332.044922647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745565</x:v>
      </x:c>
      <x:c r="B530" s="1">
        <x:v>43211.5194388542</x:v>
      </x:c>
      <x:c r="C530" s="6">
        <x:v>8.79638618</x:v>
      </x:c>
      <x:c r="D530" s="14" t="s">
        <x:v>77</x:v>
      </x:c>
      <x:c r="E530" s="15">
        <x:v>43194.5139003472</x:v>
      </x:c>
      <x:c r="F530" t="s">
        <x:v>82</x:v>
      </x:c>
      <x:c r="G530" s="6">
        <x:v>145.935502111254</x:v>
      </x:c>
      <x:c r="H530" t="s">
        <x:v>83</x:v>
      </x:c>
      <x:c r="I530" s="6">
        <x:v>32.5497443814857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22.618</x:v>
      </x:c>
      <x:c r="R530" s="8">
        <x:v>184190.939970318</x:v>
      </x:c>
      <x:c r="S530" s="12">
        <x:v>285338.550074398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745581</x:v>
      </x:c>
      <x:c r="B531" s="1">
        <x:v>43211.519450463</x:v>
      </x:c>
      <x:c r="C531" s="6">
        <x:v>8.81315385166667</x:v>
      </x:c>
      <x:c r="D531" s="14" t="s">
        <x:v>77</x:v>
      </x:c>
      <x:c r="E531" s="15">
        <x:v>43194.5139003472</x:v>
      </x:c>
      <x:c r="F531" t="s">
        <x:v>82</x:v>
      </x:c>
      <x:c r="G531" s="6">
        <x:v>146.009626297686</x:v>
      </x:c>
      <x:c r="H531" t="s">
        <x:v>83</x:v>
      </x:c>
      <x:c r="I531" s="6">
        <x:v>32.5525109103801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22.611</x:v>
      </x:c>
      <x:c r="R531" s="8">
        <x:v>184190.197042217</x:v>
      </x:c>
      <x:c r="S531" s="12">
        <x:v>285327.556176443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745588</x:v>
      </x:c>
      <x:c r="B532" s="1">
        <x:v>43211.5194623495</x:v>
      </x:c>
      <x:c r="C532" s="6">
        <x:v>8.83025483333333</x:v>
      </x:c>
      <x:c r="D532" s="14" t="s">
        <x:v>77</x:v>
      </x:c>
      <x:c r="E532" s="15">
        <x:v>43194.5139003472</x:v>
      </x:c>
      <x:c r="F532" t="s">
        <x:v>82</x:v>
      </x:c>
      <x:c r="G532" s="6">
        <x:v>145.936493076542</x:v>
      </x:c>
      <x:c r="H532" t="s">
        <x:v>83</x:v>
      </x:c>
      <x:c r="I532" s="6">
        <x:v>32.5625245612327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22.613</x:v>
      </x:c>
      <x:c r="R532" s="8">
        <x:v>184180.046344979</x:v>
      </x:c>
      <x:c r="S532" s="12">
        <x:v>285333.218993494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745599</x:v>
      </x:c>
      <x:c r="B533" s="1">
        <x:v>43211.5194735301</x:v>
      </x:c>
      <x:c r="C533" s="6">
        <x:v>8.84633908166667</x:v>
      </x:c>
      <x:c r="D533" s="14" t="s">
        <x:v>77</x:v>
      </x:c>
      <x:c r="E533" s="15">
        <x:v>43194.5139003472</x:v>
      </x:c>
      <x:c r="F533" t="s">
        <x:v>82</x:v>
      </x:c>
      <x:c r="G533" s="6">
        <x:v>145.930471706129</x:v>
      </x:c>
      <x:c r="H533" t="s">
        <x:v>83</x:v>
      </x:c>
      <x:c r="I533" s="6">
        <x:v>32.5663736602128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22.612</x:v>
      </x:c>
      <x:c r="R533" s="8">
        <x:v>184172.552718848</x:v>
      </x:c>
      <x:c r="S533" s="12">
        <x:v>285338.104716391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745609</x:v>
      </x:c>
      <x:c r="B534" s="1">
        <x:v>43211.5194851852</x:v>
      </x:c>
      <x:c r="C534" s="6">
        <x:v>8.863156705</x:v>
      </x:c>
      <x:c r="D534" s="14" t="s">
        <x:v>77</x:v>
      </x:c>
      <x:c r="E534" s="15">
        <x:v>43194.5139003472</x:v>
      </x:c>
      <x:c r="F534" t="s">
        <x:v>82</x:v>
      </x:c>
      <x:c r="G534" s="6">
        <x:v>145.949610910208</x:v>
      </x:c>
      <x:c r="H534" t="s">
        <x:v>83</x:v>
      </x:c>
      <x:c r="I534" s="6">
        <x:v>32.5649903897579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22.611</x:v>
      </x:c>
      <x:c r="R534" s="8">
        <x:v>184166.806502522</x:v>
      </x:c>
      <x:c r="S534" s="12">
        <x:v>285334.277329417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745624</x:v>
      </x:c>
      <x:c r="B535" s="1">
        <x:v>43211.5194966088</x:v>
      </x:c>
      <x:c r="C535" s="6">
        <x:v>8.87959094666667</x:v>
      </x:c>
      <x:c r="D535" s="14" t="s">
        <x:v>77</x:v>
      </x:c>
      <x:c r="E535" s="15">
        <x:v>43194.5139003472</x:v>
      </x:c>
      <x:c r="F535" t="s">
        <x:v>82</x:v>
      </x:c>
      <x:c r="G535" s="6">
        <x:v>145.926233889922</x:v>
      </x:c>
      <x:c r="H535" t="s">
        <x:v>83</x:v>
      </x:c>
      <x:c r="I535" s="6">
        <x:v>32.5724480285339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22.61</x:v>
      </x:c>
      <x:c r="R535" s="8">
        <x:v>184157.300078632</x:v>
      </x:c>
      <x:c r="S535" s="12">
        <x:v>285335.682494491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745633</x:v>
      </x:c>
      <x:c r="B536" s="1">
        <x:v>43211.5195086458</x:v>
      </x:c>
      <x:c r="C536" s="6">
        <x:v>8.89689197166667</x:v>
      </x:c>
      <x:c r="D536" s="14" t="s">
        <x:v>77</x:v>
      </x:c>
      <x:c r="E536" s="15">
        <x:v>43194.5139003472</x:v>
      </x:c>
      <x:c r="F536" t="s">
        <x:v>82</x:v>
      </x:c>
      <x:c r="G536" s="6">
        <x:v>145.962519301233</x:v>
      </x:c>
      <x:c r="H536" t="s">
        <x:v>83</x:v>
      </x:c>
      <x:c r="I536" s="6">
        <x:v>32.5571117732725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22.613</x:v>
      </x:c>
      <x:c r="R536" s="8">
        <x:v>184163.635083895</x:v>
      </x:c>
      <x:c r="S536" s="12">
        <x:v>285319.743438006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745640</x:v>
      </x:c>
      <x:c r="B537" s="1">
        <x:v>43211.5195204514</x:v>
      </x:c>
      <x:c r="C537" s="6">
        <x:v>8.91390960333333</x:v>
      </x:c>
      <x:c r="D537" s="14" t="s">
        <x:v>77</x:v>
      </x:c>
      <x:c r="E537" s="15">
        <x:v>43194.5139003472</x:v>
      </x:c>
      <x:c r="F537" t="s">
        <x:v>82</x:v>
      </x:c>
      <x:c r="G537" s="6">
        <x:v>145.940488865458</x:v>
      </x:c>
      <x:c r="H537" t="s">
        <x:v>83</x:v>
      </x:c>
      <x:c r="I537" s="6">
        <x:v>32.5590964611765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22.614</x:v>
      </x:c>
      <x:c r="R537" s="8">
        <x:v>184162.09527801</x:v>
      </x:c>
      <x:c r="S537" s="12">
        <x:v>285330.701701209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745648</x:v>
      </x:c>
      <x:c r="B538" s="1">
        <x:v>43211.5195316782</x:v>
      </x:c>
      <x:c r="C538" s="6">
        <x:v>8.930093885</x:v>
      </x:c>
      <x:c r="D538" s="14" t="s">
        <x:v>77</x:v>
      </x:c>
      <x:c r="E538" s="15">
        <x:v>43194.5139003472</x:v>
      </x:c>
      <x:c r="F538" t="s">
        <x:v>82</x:v>
      </x:c>
      <x:c r="G538" s="6">
        <x:v>145.978822790297</x:v>
      </x:c>
      <x:c r="H538" t="s">
        <x:v>83</x:v>
      </x:c>
      <x:c r="I538" s="6">
        <x:v>32.5589160349546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22.611</x:v>
      </x:c>
      <x:c r="R538" s="8">
        <x:v>184154.423431445</x:v>
      </x:c>
      <x:c r="S538" s="12">
        <x:v>285320.000066187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745659</x:v>
      </x:c>
      <x:c r="B539" s="1">
        <x:v>43211.5195434028</x:v>
      </x:c>
      <x:c r="C539" s="6">
        <x:v>8.94696154166667</x:v>
      </x:c>
      <x:c r="D539" s="14" t="s">
        <x:v>77</x:v>
      </x:c>
      <x:c r="E539" s="15">
        <x:v>43194.5139003472</x:v>
      </x:c>
      <x:c r="F539" t="s">
        <x:v>82</x:v>
      </x:c>
      <x:c r="G539" s="6">
        <x:v>145.972854624327</x:v>
      </x:c>
      <x:c r="H539" t="s">
        <x:v>83</x:v>
      </x:c>
      <x:c r="I539" s="6">
        <x:v>32.5653512428653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22.609</x:v>
      </x:c>
      <x:c r="R539" s="8">
        <x:v>184151.741204467</x:v>
      </x:c>
      <x:c r="S539" s="12">
        <x:v>285324.63389626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745669</x:v>
      </x:c>
      <x:c r="B540" s="1">
        <x:v>43211.5195549768</x:v>
      </x:c>
      <x:c r="C540" s="6">
        <x:v>8.96362911</x:v>
      </x:c>
      <x:c r="D540" s="14" t="s">
        <x:v>77</x:v>
      </x:c>
      <x:c r="E540" s="15">
        <x:v>43194.5139003472</x:v>
      </x:c>
      <x:c r="F540" t="s">
        <x:v>82</x:v>
      </x:c>
      <x:c r="G540" s="6">
        <x:v>146.046646596072</x:v>
      </x:c>
      <x:c r="H540" t="s">
        <x:v>83</x:v>
      </x:c>
      <x:c r="I540" s="6">
        <x:v>32.557803406803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22.606</x:v>
      </x:c>
      <x:c r="R540" s="8">
        <x:v>184149.028736358</x:v>
      </x:c>
      <x:c r="S540" s="12">
        <x:v>285316.831978818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745679</x:v>
      </x:c>
      <x:c r="B541" s="1">
        <x:v>43211.5195665856</x:v>
      </x:c>
      <x:c r="C541" s="6">
        <x:v>8.98034675666667</x:v>
      </x:c>
      <x:c r="D541" s="14" t="s">
        <x:v>77</x:v>
      </x:c>
      <x:c r="E541" s="15">
        <x:v>43194.5139003472</x:v>
      </x:c>
      <x:c r="F541" t="s">
        <x:v>82</x:v>
      </x:c>
      <x:c r="G541" s="6">
        <x:v>146.023244566813</x:v>
      </x:c>
      <x:c r="H541" t="s">
        <x:v>83</x:v>
      </x:c>
      <x:c r="I541" s="6">
        <x:v>32.5574726255313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22.608</x:v>
      </x:c>
      <x:c r="R541" s="8">
        <x:v>184139.483933269</x:v>
      </x:c>
      <x:c r="S541" s="12">
        <x:v>285314.598997315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745690</x:v>
      </x:c>
      <x:c r="B542" s="1">
        <x:v>43211.5195776968</x:v>
      </x:c>
      <x:c r="C542" s="6">
        <x:v>8.996347665</x:v>
      </x:c>
      <x:c r="D542" s="14" t="s">
        <x:v>77</x:v>
      </x:c>
      <x:c r="E542" s="15">
        <x:v>43194.5139003472</x:v>
      </x:c>
      <x:c r="F542" t="s">
        <x:v>82</x:v>
      </x:c>
      <x:c r="G542" s="6">
        <x:v>146.006175644012</x:v>
      </x:c>
      <x:c r="H542" t="s">
        <x:v>83</x:v>
      </x:c>
      <x:c r="I542" s="6">
        <x:v>32.5610210081445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22.608</x:v>
      </x:c>
      <x:c r="R542" s="8">
        <x:v>184129.859442764</x:v>
      </x:c>
      <x:c r="S542" s="12">
        <x:v>285327.639413018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745699</x:v>
      </x:c>
      <x:c r="B543" s="1">
        <x:v>43211.5195892708</x:v>
      </x:c>
      <x:c r="C543" s="6">
        <x:v>9.013031925</x:v>
      </x:c>
      <x:c r="D543" s="14" t="s">
        <x:v>77</x:v>
      </x:c>
      <x:c r="E543" s="15">
        <x:v>43194.5139003472</x:v>
      </x:c>
      <x:c r="F543" t="s">
        <x:v>82</x:v>
      </x:c>
      <x:c r="G543" s="6">
        <x:v>145.954434895621</x:v>
      </x:c>
      <x:c r="H543" t="s">
        <x:v>83</x:v>
      </x:c>
      <x:c r="I543" s="6">
        <x:v>32.5665841579407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22.61</x:v>
      </x:c>
      <x:c r="R543" s="8">
        <x:v>184123.899599485</x:v>
      </x:c>
      <x:c r="S543" s="12">
        <x:v>285313.340273266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745713</x:v>
      </x:c>
      <x:c r="B544" s="1">
        <x:v>43211.5196015856</x:v>
      </x:c>
      <x:c r="C544" s="6">
        <x:v>9.03071629833333</x:v>
      </x:c>
      <x:c r="D544" s="14" t="s">
        <x:v>77</x:v>
      </x:c>
      <x:c r="E544" s="15">
        <x:v>43194.5139003472</x:v>
      </x:c>
      <x:c r="F544" t="s">
        <x:v>82</x:v>
      </x:c>
      <x:c r="G544" s="6">
        <x:v>145.971417038095</x:v>
      </x:c>
      <x:c r="H544" t="s">
        <x:v>83</x:v>
      </x:c>
      <x:c r="I544" s="6">
        <x:v>32.5734403768797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22.606</x:v>
      </x:c>
      <x:c r="R544" s="8">
        <x:v>184126.911449331</x:v>
      </x:c>
      <x:c r="S544" s="12">
        <x:v>285322.690161957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745724</x:v>
      </x:c>
      <x:c r="B545" s="1">
        <x:v>43211.5196125</x:v>
      </x:c>
      <x:c r="C545" s="6">
        <x:v>9.04645051666667</x:v>
      </x:c>
      <x:c r="D545" s="14" t="s">
        <x:v>77</x:v>
      </x:c>
      <x:c r="E545" s="15">
        <x:v>43194.5139003472</x:v>
      </x:c>
      <x:c r="F545" t="s">
        <x:v>82</x:v>
      </x:c>
      <x:c r="G545" s="6">
        <x:v>145.97902100427</x:v>
      </x:c>
      <x:c r="H545" t="s">
        <x:v>83</x:v>
      </x:c>
      <x:c r="I545" s="6">
        <x:v>32.5614720740004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22.61</x:v>
      </x:c>
      <x:c r="R545" s="8">
        <x:v>184116.194233557</x:v>
      </x:c>
      <x:c r="S545" s="12">
        <x:v>285320.55099146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745734</x:v>
      </x:c>
      <x:c r="B546" s="1">
        <x:v>43211.5196241088</x:v>
      </x:c>
      <x:c r="C546" s="6">
        <x:v>9.06320145833333</x:v>
      </x:c>
      <x:c r="D546" s="14" t="s">
        <x:v>77</x:v>
      </x:c>
      <x:c r="E546" s="15">
        <x:v>43194.5139003472</x:v>
      </x:c>
      <x:c r="F546" t="s">
        <x:v>82</x:v>
      </x:c>
      <x:c r="G546" s="6">
        <x:v>146.057786815354</x:v>
      </x:c>
      <x:c r="H546" t="s">
        <x:v>83</x:v>
      </x:c>
      <x:c r="I546" s="6">
        <x:v>32.5554879385891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22.606</x:v>
      </x:c>
      <x:c r="R546" s="8">
        <x:v>184103.929761515</x:v>
      </x:c>
      <x:c r="S546" s="12">
        <x:v>285325.309059828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745744</x:v>
      </x:c>
      <x:c r="B547" s="1">
        <x:v>43211.5196354514</x:v>
      </x:c>
      <x:c r="C547" s="6">
        <x:v>9.07953573666667</x:v>
      </x:c>
      <x:c r="D547" s="14" t="s">
        <x:v>77</x:v>
      </x:c>
      <x:c r="E547" s="15">
        <x:v>43194.5139003472</x:v>
      </x:c>
      <x:c r="F547" t="s">
        <x:v>82</x:v>
      </x:c>
      <x:c r="G547" s="6">
        <x:v>146.038433248712</x:v>
      </x:c>
      <x:c r="H547" t="s">
        <x:v>83</x:v>
      </x:c>
      <x:c r="I547" s="6">
        <x:v>32.5543151695847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22.608</x:v>
      </x:c>
      <x:c r="R547" s="8">
        <x:v>184104.111119792</x:v>
      </x:c>
      <x:c r="S547" s="12">
        <x:v>285315.245911786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745754</x:v>
      </x:c>
      <x:c r="B548" s="1">
        <x:v>43211.5196475694</x:v>
      </x:c>
      <x:c r="C548" s="6">
        <x:v>9.09698674833333</x:v>
      </x:c>
      <x:c r="D548" s="14" t="s">
        <x:v>77</x:v>
      </x:c>
      <x:c r="E548" s="15">
        <x:v>43194.5139003472</x:v>
      </x:c>
      <x:c r="F548" t="s">
        <x:v>82</x:v>
      </x:c>
      <x:c r="G548" s="6">
        <x:v>146.059755363017</x:v>
      </x:c>
      <x:c r="H548" t="s">
        <x:v>83</x:v>
      </x:c>
      <x:c r="I548" s="6">
        <x:v>32.5524808394011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22.607</x:v>
      </x:c>
      <x:c r="R548" s="8">
        <x:v>184098.70812334</x:v>
      </x:c>
      <x:c r="S548" s="12">
        <x:v>285311.893242904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745758</x:v>
      </x:c>
      <x:c r="B549" s="1">
        <x:v>43211.519659294</x:v>
      </x:c>
      <x:c r="C549" s="6">
        <x:v>9.11383771333333</x:v>
      </x:c>
      <x:c r="D549" s="14" t="s">
        <x:v>77</x:v>
      </x:c>
      <x:c r="E549" s="15">
        <x:v>43194.5139003472</x:v>
      </x:c>
      <x:c r="F549" t="s">
        <x:v>82</x:v>
      </x:c>
      <x:c r="G549" s="6">
        <x:v>146.078823184934</x:v>
      </x:c>
      <x:c r="H549" t="s">
        <x:v>83</x:v>
      </x:c>
      <x:c r="I549" s="6">
        <x:v>32.5537137497417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22.605</x:v>
      </x:c>
      <x:c r="R549" s="8">
        <x:v>184091.547238641</x:v>
      </x:c>
      <x:c r="S549" s="12">
        <x:v>285316.91830152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745774</x:v>
      </x:c>
      <x:c r="B550" s="1">
        <x:v>43211.5196707523</x:v>
      </x:c>
      <x:c r="C550" s="6">
        <x:v>9.13035528333333</x:v>
      </x:c>
      <x:c r="D550" s="14" t="s">
        <x:v>77</x:v>
      </x:c>
      <x:c r="E550" s="15">
        <x:v>43194.5139003472</x:v>
      </x:c>
      <x:c r="F550" t="s">
        <x:v>82</x:v>
      </x:c>
      <x:c r="G550" s="6">
        <x:v>146.062963062334</x:v>
      </x:c>
      <x:c r="H550" t="s">
        <x:v>83</x:v>
      </x:c>
      <x:c r="I550" s="6">
        <x:v>32.5596076688566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22.604</x:v>
      </x:c>
      <x:c r="R550" s="8">
        <x:v>184080.403511013</x:v>
      </x:c>
      <x:c r="S550" s="12">
        <x:v>285310.832126205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745784</x:v>
      </x:c>
      <x:c r="B551" s="1">
        <x:v>43211.5196820255</x:v>
      </x:c>
      <x:c r="C551" s="6">
        <x:v>9.14655622166667</x:v>
      </x:c>
      <x:c r="D551" s="14" t="s">
        <x:v>77</x:v>
      </x:c>
      <x:c r="E551" s="15">
        <x:v>43194.5139003472</x:v>
      </x:c>
      <x:c r="F551" t="s">
        <x:v>82</x:v>
      </x:c>
      <x:c r="G551" s="6">
        <x:v>145.965341038965</x:v>
      </x:c>
      <x:c r="H551" t="s">
        <x:v>83</x:v>
      </x:c>
      <x:c r="I551" s="6">
        <x:v>32.5747033661091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22.606</x:v>
      </x:c>
      <x:c r="R551" s="8">
        <x:v>184077.773128077</x:v>
      </x:c>
      <x:c r="S551" s="12">
        <x:v>285312.338895399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745794</x:v>
      </x:c>
      <x:c r="B552" s="1">
        <x:v>43211.519693831</x:v>
      </x:c>
      <x:c r="C552" s="6">
        <x:v>9.16359054666667</x:v>
      </x:c>
      <x:c r="D552" s="14" t="s">
        <x:v>77</x:v>
      </x:c>
      <x:c r="E552" s="15">
        <x:v>43194.5139003472</x:v>
      </x:c>
      <x:c r="F552" t="s">
        <x:v>82</x:v>
      </x:c>
      <x:c r="G552" s="6">
        <x:v>146.093205959311</x:v>
      </x:c>
      <x:c r="H552" t="s">
        <x:v>83</x:v>
      </x:c>
      <x:c r="I552" s="6">
        <x:v>32.5533228269014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22.604</x:v>
      </x:c>
      <x:c r="R552" s="8">
        <x:v>184082.455237466</x:v>
      </x:c>
      <x:c r="S552" s="12">
        <x:v>285316.121555427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745804</x:v>
      </x:c>
      <x:c r="B553" s="1">
        <x:v>43211.5197052083</x:v>
      </x:c>
      <x:c r="C553" s="6">
        <x:v>9.17995812</x:v>
      </x:c>
      <x:c r="D553" s="14" t="s">
        <x:v>77</x:v>
      </x:c>
      <x:c r="E553" s="15">
        <x:v>43194.5139003472</x:v>
      </x:c>
      <x:c r="F553" t="s">
        <x:v>82</x:v>
      </x:c>
      <x:c r="G553" s="6">
        <x:v>146.133289997202</x:v>
      </x:c>
      <x:c r="H553" t="s">
        <x:v>83</x:v>
      </x:c>
      <x:c r="I553" s="6">
        <x:v>32.5449931741477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22.604</x:v>
      </x:c>
      <x:c r="R553" s="8">
        <x:v>184067.817541442</x:v>
      </x:c>
      <x:c r="S553" s="12">
        <x:v>285312.331916096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745814</x:v>
      </x:c>
      <x:c r="B554" s="1">
        <x:v>43211.5197168171</x:v>
      </x:c>
      <x:c r="C554" s="6">
        <x:v>9.196675755</x:v>
      </x:c>
      <x:c r="D554" s="14" t="s">
        <x:v>77</x:v>
      </x:c>
      <x:c r="E554" s="15">
        <x:v>43194.5139003472</x:v>
      </x:c>
      <x:c r="F554" t="s">
        <x:v>82</x:v>
      </x:c>
      <x:c r="G554" s="6">
        <x:v>146.091671588418</x:v>
      </x:c>
      <x:c r="H554" t="s">
        <x:v>83</x:v>
      </x:c>
      <x:c r="I554" s="6">
        <x:v>32.5562397138078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22.603</x:v>
      </x:c>
      <x:c r="R554" s="8">
        <x:v>184066.079626202</x:v>
      </x:c>
      <x:c r="S554" s="12">
        <x:v>285319.442836541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745824</x:v>
      </x:c>
      <x:c r="B555" s="1">
        <x:v>43211.5197286227</x:v>
      </x:c>
      <x:c r="C555" s="6">
        <x:v>9.21369343333333</x:v>
      </x:c>
      <x:c r="D555" s="14" t="s">
        <x:v>77</x:v>
      </x:c>
      <x:c r="E555" s="15">
        <x:v>43194.5139003472</x:v>
      </x:c>
      <x:c r="F555" t="s">
        <x:v>82</x:v>
      </x:c>
      <x:c r="G555" s="6">
        <x:v>145.982465986033</x:v>
      </x:c>
      <x:c r="H555" t="s">
        <x:v>83</x:v>
      </x:c>
      <x:c r="I555" s="6">
        <x:v>32.5815295304201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22.602</x:v>
      </x:c>
      <x:c r="R555" s="8">
        <x:v>184057.493469104</x:v>
      </x:c>
      <x:c r="S555" s="12">
        <x:v>285304.064068651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745834</x:v>
      </x:c>
      <x:c r="B556" s="1">
        <x:v>43211.5197403935</x:v>
      </x:c>
      <x:c r="C556" s="6">
        <x:v>9.23062770166667</x:v>
      </x:c>
      <x:c r="D556" s="14" t="s">
        <x:v>77</x:v>
      </x:c>
      <x:c r="E556" s="15">
        <x:v>43194.5139003472</x:v>
      </x:c>
      <x:c r="F556" t="s">
        <x:v>82</x:v>
      </x:c>
      <x:c r="G556" s="6">
        <x:v>146.007501262039</x:v>
      </x:c>
      <x:c r="H556" t="s">
        <x:v>83</x:v>
      </x:c>
      <x:c r="I556" s="6">
        <x:v>32.576327210103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22.602</x:v>
      </x:c>
      <x:c r="R556" s="8">
        <x:v>184062.329231955</x:v>
      </x:c>
      <x:c r="S556" s="12">
        <x:v>285316.729281767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745844</x:v>
      </x:c>
      <x:c r="B557" s="1">
        <x:v>43211.5197513889</x:v>
      </x:c>
      <x:c r="C557" s="6">
        <x:v>9.24647862333333</x:v>
      </x:c>
      <x:c r="D557" s="14" t="s">
        <x:v>77</x:v>
      </x:c>
      <x:c r="E557" s="15">
        <x:v>43194.5139003472</x:v>
      </x:c>
      <x:c r="F557" t="s">
        <x:v>82</x:v>
      </x:c>
      <x:c r="G557" s="6">
        <x:v>146.077867347504</x:v>
      </x:c>
      <x:c r="H557" t="s">
        <x:v>83</x:v>
      </x:c>
      <x:c r="I557" s="6">
        <x:v>32.5565103529279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22.604</x:v>
      </x:c>
      <x:c r="R557" s="8">
        <x:v>184052.397713541</x:v>
      </x:c>
      <x:c r="S557" s="12">
        <x:v>285315.268225228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745854</x:v>
      </x:c>
      <x:c r="B558" s="1">
        <x:v>43211.5197629282</x:v>
      </x:c>
      <x:c r="C558" s="6">
        <x:v>9.26309622666667</x:v>
      </x:c>
      <x:c r="D558" s="14" t="s">
        <x:v>77</x:v>
      </x:c>
      <x:c r="E558" s="15">
        <x:v>43194.5139003472</x:v>
      </x:c>
      <x:c r="F558" t="s">
        <x:v>82</x:v>
      </x:c>
      <x:c r="G558" s="6">
        <x:v>146.1015697448</x:v>
      </x:c>
      <x:c r="H558" t="s">
        <x:v>83</x:v>
      </x:c>
      <x:c r="I558" s="6">
        <x:v>32.5567809920699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22.602</x:v>
      </x:c>
      <x:c r="R558" s="8">
        <x:v>184045.54531823</x:v>
      </x:c>
      <x:c r="S558" s="12">
        <x:v>285327.602499923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745864</x:v>
      </x:c>
      <x:c r="B559" s="1">
        <x:v>43211.5197746181</x:v>
      </x:c>
      <x:c r="C559" s="6">
        <x:v>9.279913885</x:v>
      </x:c>
      <x:c r="D559" s="14" t="s">
        <x:v>77</x:v>
      </x:c>
      <x:c r="E559" s="15">
        <x:v>43194.5139003472</x:v>
      </x:c>
      <x:c r="F559" t="s">
        <x:v>82</x:v>
      </x:c>
      <x:c r="G559" s="6">
        <x:v>146.130370856418</x:v>
      </x:c>
      <x:c r="H559" t="s">
        <x:v>83</x:v>
      </x:c>
      <x:c r="I559" s="6">
        <x:v>32.550796865035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22.602</x:v>
      </x:c>
      <x:c r="R559" s="8">
        <x:v>184034.358101853</x:v>
      </x:c>
      <x:c r="S559" s="12">
        <x:v>285302.403323949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745874</x:v>
      </x:c>
      <x:c r="B560" s="1">
        <x:v>43211.5197859606</x:v>
      </x:c>
      <x:c r="C560" s="6">
        <x:v>9.29626479833333</x:v>
      </x:c>
      <x:c r="D560" s="14" t="s">
        <x:v>77</x:v>
      </x:c>
      <x:c r="E560" s="15">
        <x:v>43194.5139003472</x:v>
      </x:c>
      <x:c r="F560" t="s">
        <x:v>82</x:v>
      </x:c>
      <x:c r="G560" s="6">
        <x:v>146.061336349859</x:v>
      </x:c>
      <x:c r="H560" t="s">
        <x:v>83</x:v>
      </x:c>
      <x:c r="I560" s="6">
        <x:v>32.5651407452146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22.602</x:v>
      </x:c>
      <x:c r="R560" s="8">
        <x:v>184022.233629016</x:v>
      </x:c>
      <x:c r="S560" s="12">
        <x:v>285309.347476579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745884</x:v>
      </x:c>
      <x:c r="B561" s="1">
        <x:v>43211.5197977662</x:v>
      </x:c>
      <x:c r="C561" s="6">
        <x:v>9.31323243166667</x:v>
      </x:c>
      <x:c r="D561" s="14" t="s">
        <x:v>77</x:v>
      </x:c>
      <x:c r="E561" s="15">
        <x:v>43194.5139003472</x:v>
      </x:c>
      <x:c r="F561" t="s">
        <x:v>82</x:v>
      </x:c>
      <x:c r="G561" s="6">
        <x:v>145.983574745624</x:v>
      </x:c>
      <x:c r="H561" t="s">
        <x:v>83</x:v>
      </x:c>
      <x:c r="I561" s="6">
        <x:v>32.5864912885349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</x:v>
      </x:c>
      <x:c r="R561" s="8">
        <x:v>184038.610291471</x:v>
      </x:c>
      <x:c r="S561" s="12">
        <x:v>285300.661973384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745889</x:v>
      </x:c>
      <x:c r="B562" s="1">
        <x:v>43211.5198094907</x:v>
      </x:c>
      <x:c r="C562" s="6">
        <x:v>9.33015004166667</x:v>
      </x:c>
      <x:c r="D562" s="14" t="s">
        <x:v>77</x:v>
      </x:c>
      <x:c r="E562" s="15">
        <x:v>43194.5139003472</x:v>
      </x:c>
      <x:c r="F562" t="s">
        <x:v>82</x:v>
      </x:c>
      <x:c r="G562" s="6">
        <x:v>146.07229928798</x:v>
      </x:c>
      <x:c r="H562" t="s">
        <x:v>83</x:v>
      </x:c>
      <x:c r="I562" s="6">
        <x:v>32.5680576424065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</x:v>
      </x:c>
      <x:c r="R562" s="8">
        <x:v>184028.892985243</x:v>
      </x:c>
      <x:c r="S562" s="12">
        <x:v>285312.628748628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745904</x:v>
      </x:c>
      <x:c r="B563" s="1">
        <x:v>43211.5198207523</x:v>
      </x:c>
      <x:c r="C563" s="6">
        <x:v>9.34633433333333</x:v>
      </x:c>
      <x:c r="D563" s="14" t="s">
        <x:v>77</x:v>
      </x:c>
      <x:c r="E563" s="15">
        <x:v>43194.5139003472</x:v>
      </x:c>
      <x:c r="F563" t="s">
        <x:v>82</x:v>
      </x:c>
      <x:c r="G563" s="6">
        <x:v>146.160253576627</x:v>
      </x:c>
      <x:c r="H563" t="s">
        <x:v>83</x:v>
      </x:c>
      <x:c r="I563" s="6">
        <x:v>32.5601790187102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22.596</x:v>
      </x:c>
      <x:c r="R563" s="8">
        <x:v>184016.161601456</x:v>
      </x:c>
      <x:c r="S563" s="12">
        <x:v>285303.492564694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745914</x:v>
      </x:c>
      <x:c r="B564" s="1">
        <x:v>43211.5198322917</x:v>
      </x:c>
      <x:c r="C564" s="6">
        <x:v>9.36296858333333</x:v>
      </x:c>
      <x:c r="D564" s="14" t="s">
        <x:v>77</x:v>
      </x:c>
      <x:c r="E564" s="15">
        <x:v>43194.5139003472</x:v>
      </x:c>
      <x:c r="F564" t="s">
        <x:v>82</x:v>
      </x:c>
      <x:c r="G564" s="6">
        <x:v>146.076532235257</x:v>
      </x:c>
      <x:c r="H564" t="s">
        <x:v>83</x:v>
      </x:c>
      <x:c r="I564" s="6">
        <x:v>32.5619832820435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22.602</x:v>
      </x:c>
      <x:c r="R564" s="8">
        <x:v>184012.524920302</x:v>
      </x:c>
      <x:c r="S564" s="12">
        <x:v>285308.166826366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745918</x:v>
      </x:c>
      <x:c r="B565" s="1">
        <x:v>43211.5198441782</x:v>
      </x:c>
      <x:c r="C565" s="6">
        <x:v>9.38008627166667</x:v>
      </x:c>
      <x:c r="D565" s="14" t="s">
        <x:v>77</x:v>
      </x:c>
      <x:c r="E565" s="15">
        <x:v>43194.5139003472</x:v>
      </x:c>
      <x:c r="F565" t="s">
        <x:v>82</x:v>
      </x:c>
      <x:c r="G565" s="6">
        <x:v>146.112795860047</x:v>
      </x:c>
      <x:c r="H565" t="s">
        <x:v>83</x:v>
      </x:c>
      <x:c r="I565" s="6">
        <x:v>32.5648400343084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22.598</x:v>
      </x:c>
      <x:c r="R565" s="8">
        <x:v>184003.352272512</x:v>
      </x:c>
      <x:c r="S565" s="12">
        <x:v>285301.276245588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745927</x:v>
      </x:c>
      <x:c r="B566" s="1">
        <x:v>43211.519855787</x:v>
      </x:c>
      <x:c r="C566" s="6">
        <x:v>9.39680385</x:v>
      </x:c>
      <x:c r="D566" s="14" t="s">
        <x:v>77</x:v>
      </x:c>
      <x:c r="E566" s="15">
        <x:v>43194.5139003472</x:v>
      </x:c>
      <x:c r="F566" t="s">
        <x:v>82</x:v>
      </x:c>
      <x:c r="G566" s="6">
        <x:v>146.083605501141</x:v>
      </x:c>
      <x:c r="H566" t="s">
        <x:v>83</x:v>
      </x:c>
      <x:c r="I566" s="6">
        <x:v>32.5735005192132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22.597</x:v>
      </x:c>
      <x:c r="R566" s="8">
        <x:v>183996.532767901</x:v>
      </x:c>
      <x:c r="S566" s="12">
        <x:v>285295.909902172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745944</x:v>
      </x:c>
      <x:c r="B567" s="1">
        <x:v>43211.5198672106</x:v>
      </x:c>
      <x:c r="C567" s="6">
        <x:v>9.41327147833333</x:v>
      </x:c>
      <x:c r="D567" s="14" t="s">
        <x:v>77</x:v>
      </x:c>
      <x:c r="E567" s="15">
        <x:v>43194.5139003472</x:v>
      </x:c>
      <x:c r="F567" t="s">
        <x:v>82</x:v>
      </x:c>
      <x:c r="G567" s="6">
        <x:v>146.210644733107</x:v>
      </x:c>
      <x:c r="H567" t="s">
        <x:v>83</x:v>
      </x:c>
      <x:c r="I567" s="6">
        <x:v>32.5497143105317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22.596</x:v>
      </x:c>
      <x:c r="R567" s="8">
        <x:v>183996.43749553</x:v>
      </x:c>
      <x:c r="S567" s="12">
        <x:v>285304.337421951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745954</x:v>
      </x:c>
      <x:c r="B568" s="1">
        <x:v>43211.5198785532</x:v>
      </x:c>
      <x:c r="C568" s="6">
        <x:v>9.42955576833333</x:v>
      </x:c>
      <x:c r="D568" s="14" t="s">
        <x:v>77</x:v>
      </x:c>
      <x:c r="E568" s="15">
        <x:v>43194.5139003472</x:v>
      </x:c>
      <x:c r="F568" t="s">
        <x:v>82</x:v>
      </x:c>
      <x:c r="G568" s="6">
        <x:v>146.132218268636</x:v>
      </x:c>
      <x:c r="H568" t="s">
        <x:v>83</x:v>
      </x:c>
      <x:c r="I568" s="6">
        <x:v>32.5685989225772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22.595</x:v>
      </x:c>
      <x:c r="R568" s="8">
        <x:v>183989.370839312</x:v>
      </x:c>
      <x:c r="S568" s="12">
        <x:v>285289.601907712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745961</x:v>
      </x:c>
      <x:c r="B569" s="1">
        <x:v>43211.5198901968</x:v>
      </x:c>
      <x:c r="C569" s="6">
        <x:v>9.44637338</x:v>
      </x:c>
      <x:c r="D569" s="14" t="s">
        <x:v>77</x:v>
      </x:c>
      <x:c r="E569" s="15">
        <x:v>43194.5139003472</x:v>
      </x:c>
      <x:c r="F569" t="s">
        <x:v>82</x:v>
      </x:c>
      <x:c r="G569" s="6">
        <x:v>146.147656165486</x:v>
      </x:c>
      <x:c r="H569" t="s">
        <x:v>83</x:v>
      </x:c>
      <x:c r="I569" s="6">
        <x:v>32.5627952008604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22.596</x:v>
      </x:c>
      <x:c r="R569" s="8">
        <x:v>183980.130794167</x:v>
      </x:c>
      <x:c r="S569" s="12">
        <x:v>285287.252200161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745974</x:v>
      </x:c>
      <x:c r="B570" s="1">
        <x:v>43211.5199022338</x:v>
      </x:c>
      <x:c r="C570" s="6">
        <x:v>9.46370770166667</x:v>
      </x:c>
      <x:c r="D570" s="14" t="s">
        <x:v>77</x:v>
      </x:c>
      <x:c r="E570" s="15">
        <x:v>43194.5139003472</x:v>
      </x:c>
      <x:c r="F570" t="s">
        <x:v>82</x:v>
      </x:c>
      <x:c r="G570" s="6">
        <x:v>146.102678377324</x:v>
      </x:c>
      <x:c r="H570" t="s">
        <x:v>83</x:v>
      </x:c>
      <x:c r="I570" s="6">
        <x:v>32.5747334372868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22.595</x:v>
      </x:c>
      <x:c r="R570" s="8">
        <x:v>183988.259940199</x:v>
      </x:c>
      <x:c r="S570" s="12">
        <x:v>285295.895784224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745984</x:v>
      </x:c>
      <x:c r="B571" s="1">
        <x:v>43211.5199135417</x:v>
      </x:c>
      <x:c r="C571" s="6">
        <x:v>9.47999196833333</x:v>
      </x:c>
      <x:c r="D571" s="14" t="s">
        <x:v>77</x:v>
      </x:c>
      <x:c r="E571" s="15">
        <x:v>43194.5139003472</x:v>
      </x:c>
      <x:c r="F571" t="s">
        <x:v>82</x:v>
      </x:c>
      <x:c r="G571" s="6">
        <x:v>146.144760230232</x:v>
      </x:c>
      <x:c r="H571" t="s">
        <x:v>83</x:v>
      </x:c>
      <x:c r="I571" s="6">
        <x:v>32.5633966223331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22.596</x:v>
      </x:c>
      <x:c r="R571" s="8">
        <x:v>183987.352596737</x:v>
      </x:c>
      <x:c r="S571" s="12">
        <x:v>285301.866862778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745994</x:v>
      </x:c>
      <x:c r="B572" s="1">
        <x:v>43211.5199250347</x:v>
      </x:c>
      <x:c r="C572" s="6">
        <x:v>9.49652624333333</x:v>
      </x:c>
      <x:c r="D572" s="14" t="s">
        <x:v>77</x:v>
      </x:c>
      <x:c r="E572" s="15">
        <x:v>43194.5139003472</x:v>
      </x:c>
      <x:c r="F572" t="s">
        <x:v>82</x:v>
      </x:c>
      <x:c r="G572" s="6">
        <x:v>146.100689395185</x:v>
      </x:c>
      <x:c r="H572" t="s">
        <x:v>83</x:v>
      </x:c>
      <x:c r="I572" s="6">
        <x:v>32.569952123386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22.597</x:v>
      </x:c>
      <x:c r="R572" s="8">
        <x:v>183973.867170854</x:v>
      </x:c>
      <x:c r="S572" s="12">
        <x:v>285288.428526882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746004</x:v>
      </x:c>
      <x:c r="B573" s="1">
        <x:v>43211.519936956</x:v>
      </x:c>
      <x:c r="C573" s="6">
        <x:v>9.51369387333333</x:v>
      </x:c>
      <x:c r="D573" s="14" t="s">
        <x:v>77</x:v>
      </x:c>
      <x:c r="E573" s="15">
        <x:v>43194.5139003472</x:v>
      </x:c>
      <x:c r="F573" t="s">
        <x:v>82</x:v>
      </x:c>
      <x:c r="G573" s="6">
        <x:v>146.150608716673</x:v>
      </x:c>
      <x:c r="H573" t="s">
        <x:v>83</x:v>
      </x:c>
      <x:c r="I573" s="6">
        <x:v>32.5647798921304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22.595</x:v>
      </x:c>
      <x:c r="R573" s="8">
        <x:v>183972.603682789</x:v>
      </x:c>
      <x:c r="S573" s="12">
        <x:v>285293.08749297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746014</x:v>
      </x:c>
      <x:c r="B574" s="1">
        <x:v>43211.5199484606</x:v>
      </x:c>
      <x:c r="C574" s="6">
        <x:v>9.53021152333333</x:v>
      </x:c>
      <x:c r="D574" s="14" t="s">
        <x:v>77</x:v>
      </x:c>
      <x:c r="E574" s="15">
        <x:v>43194.5139003472</x:v>
      </x:c>
      <x:c r="F574" t="s">
        <x:v>82</x:v>
      </x:c>
      <x:c r="G574" s="6">
        <x:v>146.234350571376</x:v>
      </x:c>
      <x:c r="H574" t="s">
        <x:v>83</x:v>
      </x:c>
      <x:c r="I574" s="6">
        <x:v>32.5551872285487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22.592</x:v>
      </x:c>
      <x:c r="R574" s="8">
        <x:v>183965.587830658</x:v>
      </x:c>
      <x:c r="S574" s="12">
        <x:v>285303.084822336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746024</x:v>
      </x:c>
      <x:c r="B575" s="1">
        <x:v>43211.5199596875</x:v>
      </x:c>
      <x:c r="C575" s="6">
        <x:v>9.54637909833333</x:v>
      </x:c>
      <x:c r="D575" s="14" t="s">
        <x:v>77</x:v>
      </x:c>
      <x:c r="E575" s="15">
        <x:v>43194.5139003472</x:v>
      </x:c>
      <x:c r="F575" t="s">
        <x:v>82</x:v>
      </x:c>
      <x:c r="G575" s="6">
        <x:v>146.106389839621</x:v>
      </x:c>
      <x:c r="H575" t="s">
        <x:v>83</x:v>
      </x:c>
      <x:c r="I575" s="6">
        <x:v>32.5713654670362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22.596</x:v>
      </x:c>
      <x:c r="R575" s="8">
        <x:v>183963.3471482</x:v>
      </x:c>
      <x:c r="S575" s="12">
        <x:v>285291.649403286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746034</x:v>
      </x:c>
      <x:c r="B576" s="1">
        <x:v>43211.5199712616</x:v>
      </x:c>
      <x:c r="C576" s="6">
        <x:v>9.563080065</x:v>
      </x:c>
      <x:c r="D576" s="14" t="s">
        <x:v>77</x:v>
      </x:c>
      <x:c r="E576" s="15">
        <x:v>43194.5139003472</x:v>
      </x:c>
      <x:c r="F576" t="s">
        <x:v>82</x:v>
      </x:c>
      <x:c r="G576" s="6">
        <x:v>146.15714771747</x:v>
      </x:c>
      <x:c r="H576" t="s">
        <x:v>83</x:v>
      </x:c>
      <x:c r="I576" s="6">
        <x:v>32.5712151113003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22.592</x:v>
      </x:c>
      <x:c r="R576" s="8">
        <x:v>183950.312238254</x:v>
      </x:c>
      <x:c r="S576" s="12">
        <x:v>285301.843839139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746044</x:v>
      </x:c>
      <x:c r="B577" s="1">
        <x:v>43211.5199832986</x:v>
      </x:c>
      <x:c r="C577" s="6">
        <x:v>9.580381045</x:v>
      </x:c>
      <x:c r="D577" s="14" t="s">
        <x:v>77</x:v>
      </x:c>
      <x:c r="E577" s="15">
        <x:v>43194.5139003472</x:v>
      </x:c>
      <x:c r="F577" t="s">
        <x:v>82</x:v>
      </x:c>
      <x:c r="G577" s="6">
        <x:v>146.176008239939</x:v>
      </x:c>
      <x:c r="H577" t="s">
        <x:v>83</x:v>
      </x:c>
      <x:c r="I577" s="6">
        <x:v>32.5621035663003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22.594</x:v>
      </x:c>
      <x:c r="R577" s="8">
        <x:v>183949.44318641</x:v>
      </x:c>
      <x:c r="S577" s="12">
        <x:v>285299.825206912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746054</x:v>
      </x:c>
      <x:c r="B578" s="1">
        <x:v>43211.5199947106</x:v>
      </x:c>
      <x:c r="C578" s="6">
        <x:v>9.59683202666667</x:v>
      </x:c>
      <x:c r="D578" s="14" t="s">
        <x:v>77</x:v>
      </x:c>
      <x:c r="E578" s="15">
        <x:v>43194.5139003472</x:v>
      </x:c>
      <x:c r="F578" t="s">
        <x:v>82</x:v>
      </x:c>
      <x:c r="G578" s="6">
        <x:v>146.170383802771</x:v>
      </x:c>
      <x:c r="H578" t="s">
        <x:v>83</x:v>
      </x:c>
      <x:c r="I578" s="6">
        <x:v>32.5710647555716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22.591</x:v>
      </x:c>
      <x:c r="R578" s="8">
        <x:v>183949.670540591</x:v>
      </x:c>
      <x:c r="S578" s="12">
        <x:v>285283.383290888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746064</x:v>
      </x:c>
      <x:c r="B579" s="1">
        <x:v>43211.5200061343</x:v>
      </x:c>
      <x:c r="C579" s="6">
        <x:v>9.61328292666667</x:v>
      </x:c>
      <x:c r="D579" s="14" t="s">
        <x:v>77</x:v>
      </x:c>
      <x:c r="E579" s="15">
        <x:v>43194.5139003472</x:v>
      </x:c>
      <x:c r="F579" t="s">
        <x:v>82</x:v>
      </x:c>
      <x:c r="G579" s="6">
        <x:v>146.166272713089</x:v>
      </x:c>
      <x:c r="H579" t="s">
        <x:v>83</x:v>
      </x:c>
      <x:c r="I579" s="6">
        <x:v>32.5693206296069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22.592</x:v>
      </x:c>
      <x:c r="R579" s="8">
        <x:v>183950.27374512</x:v>
      </x:c>
      <x:c r="S579" s="12">
        <x:v>285297.353757518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746073</x:v>
      </x:c>
      <x:c r="B580" s="1">
        <x:v>43211.5200174768</x:v>
      </x:c>
      <x:c r="C580" s="6">
        <x:v>9.62963385166667</x:v>
      </x:c>
      <x:c r="D580" s="14" t="s">
        <x:v>77</x:v>
      </x:c>
      <x:c r="E580" s="15">
        <x:v>43194.5139003472</x:v>
      </x:c>
      <x:c r="F580" t="s">
        <x:v>82</x:v>
      </x:c>
      <x:c r="G580" s="6">
        <x:v>146.182727757605</x:v>
      </x:c>
      <x:c r="H580" t="s">
        <x:v>83</x:v>
      </x:c>
      <x:c r="I580" s="6">
        <x:v>32.5633064091048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22.593</x:v>
      </x:c>
      <x:c r="R580" s="8">
        <x:v>183935.244711621</x:v>
      </x:c>
      <x:c r="S580" s="12">
        <x:v>285287.904048215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746084</x:v>
      </x:c>
      <x:c r="B581" s="1">
        <x:v>43211.5200291667</x:v>
      </x:c>
      <x:c r="C581" s="6">
        <x:v>9.646451475</x:v>
      </x:c>
      <x:c r="D581" s="14" t="s">
        <x:v>77</x:v>
      </x:c>
      <x:c r="E581" s="15">
        <x:v>43194.5139003472</x:v>
      </x:c>
      <x:c r="F581" t="s">
        <x:v>82</x:v>
      </x:c>
      <x:c r="G581" s="6">
        <x:v>146.216039992308</x:v>
      </x:c>
      <x:c r="H581" t="s">
        <x:v>83</x:v>
      </x:c>
      <x:c r="I581" s="6">
        <x:v>32.5563900688721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22.593</x:v>
      </x:c>
      <x:c r="R581" s="8">
        <x:v>183929.58954069</x:v>
      </x:c>
      <x:c r="S581" s="12">
        <x:v>285295.770088943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746094</x:v>
      </x:c>
      <x:c r="B582" s="1">
        <x:v>43211.5200408912</x:v>
      </x:c>
      <x:c r="C582" s="6">
        <x:v>9.663352485</x:v>
      </x:c>
      <x:c r="D582" s="14" t="s">
        <x:v>77</x:v>
      </x:c>
      <x:c r="E582" s="15">
        <x:v>43194.5139003472</x:v>
      </x:c>
      <x:c r="F582" t="s">
        <x:v>82</x:v>
      </x:c>
      <x:c r="G582" s="6">
        <x:v>146.217635135875</x:v>
      </x:c>
      <x:c r="H582" t="s">
        <x:v>83</x:v>
      </x:c>
      <x:c r="I582" s="6">
        <x:v>32.5690499894522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22.588</x:v>
      </x:c>
      <x:c r="R582" s="8">
        <x:v>183921.608516367</x:v>
      </x:c>
      <x:c r="S582" s="12">
        <x:v>285280.672432577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746104</x:v>
      </x:c>
      <x:c r="B583" s="1">
        <x:v>43211.5200522801</x:v>
      </x:c>
      <x:c r="C583" s="6">
        <x:v>9.67972005666667</x:v>
      </x:c>
      <x:c r="D583" s="14" t="s">
        <x:v>77</x:v>
      </x:c>
      <x:c r="E583" s="15">
        <x:v>43194.5139003472</x:v>
      </x:c>
      <x:c r="F583" t="s">
        <x:v>82</x:v>
      </x:c>
      <x:c r="G583" s="6">
        <x:v>146.192111972266</x:v>
      </x:c>
      <x:c r="H583" t="s">
        <x:v>83</x:v>
      </x:c>
      <x:c r="I583" s="6">
        <x:v>32.5665540868358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22.591</x:v>
      </x:c>
      <x:c r="R583" s="8">
        <x:v>183916.102875862</x:v>
      </x:c>
      <x:c r="S583" s="12">
        <x:v>285290.496048914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746114</x:v>
      </x:c>
      <x:c r="B584" s="1">
        <x:v>43211.5200639699</x:v>
      </x:c>
      <x:c r="C584" s="6">
        <x:v>9.69658770166667</x:v>
      </x:c>
      <x:c r="D584" s="14" t="s">
        <x:v>77</x:v>
      </x:c>
      <x:c r="E584" s="15">
        <x:v>43194.5139003472</x:v>
      </x:c>
      <x:c r="F584" t="s">
        <x:v>82</x:v>
      </x:c>
      <x:c r="G584" s="6">
        <x:v>146.268927871594</x:v>
      </x:c>
      <x:c r="H584" t="s">
        <x:v>83</x:v>
      </x:c>
      <x:c r="I584" s="6">
        <x:v>32.5584048273795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22.588</x:v>
      </x:c>
      <x:c r="R584" s="8">
        <x:v>183924.862017411</x:v>
      </x:c>
      <x:c r="S584" s="12">
        <x:v>285292.435534923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746118</x:v>
      </x:c>
      <x:c r="B585" s="1">
        <x:v>43211.5200753125</x:v>
      </x:c>
      <x:c r="C585" s="6">
        <x:v>9.71293864</x:v>
      </x:c>
      <x:c r="D585" s="14" t="s">
        <x:v>77</x:v>
      </x:c>
      <x:c r="E585" s="15">
        <x:v>43194.5139003472</x:v>
      </x:c>
      <x:c r="F585" t="s">
        <x:v>82</x:v>
      </x:c>
      <x:c r="G585" s="6">
        <x:v>146.212652149088</x:v>
      </x:c>
      <x:c r="H585" t="s">
        <x:v>83</x:v>
      </x:c>
      <x:c r="I585" s="6">
        <x:v>32.5674862912101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22.589</x:v>
      </x:c>
      <x:c r="R585" s="8">
        <x:v>183900.185989988</x:v>
      </x:c>
      <x:c r="S585" s="12">
        <x:v>285287.410274179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746134</x:v>
      </x:c>
      <x:c r="B586" s="1">
        <x:v>43211.5200872338</x:v>
      </x:c>
      <x:c r="C586" s="6">
        <x:v>9.730056235</x:v>
      </x:c>
      <x:c r="D586" s="14" t="s">
        <x:v>77</x:v>
      </x:c>
      <x:c r="E586" s="15">
        <x:v>43194.5139003472</x:v>
      </x:c>
      <x:c r="F586" t="s">
        <x:v>82</x:v>
      </x:c>
      <x:c r="G586" s="6">
        <x:v>146.290600443301</x:v>
      </x:c>
      <x:c r="H586" t="s">
        <x:v>83</x:v>
      </x:c>
      <x:c r="I586" s="6">
        <x:v>32.5513080714491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22.589</x:v>
      </x:c>
      <x:c r="R586" s="8">
        <x:v>183898.98355124</x:v>
      </x:c>
      <x:c r="S586" s="12">
        <x:v>285285.0376538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746144</x:v>
      </x:c>
      <x:c r="B587" s="1">
        <x:v>43211.5200985301</x:v>
      </x:c>
      <x:c r="C587" s="6">
        <x:v>9.746357195</x:v>
      </x:c>
      <x:c r="D587" s="14" t="s">
        <x:v>77</x:v>
      </x:c>
      <x:c r="E587" s="15">
        <x:v>43194.5139003472</x:v>
      </x:c>
      <x:c r="F587" t="s">
        <x:v>82</x:v>
      </x:c>
      <x:c r="G587" s="6">
        <x:v>146.280168366021</x:v>
      </x:c>
      <x:c r="H587" t="s">
        <x:v>83</x:v>
      </x:c>
      <x:c r="I587" s="6">
        <x:v>32.5534731818352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22.589</x:v>
      </x:c>
      <x:c r="R587" s="8">
        <x:v>183894.600618828</x:v>
      </x:c>
      <x:c r="S587" s="12">
        <x:v>285293.062159968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746154</x:v>
      </x:c>
      <x:c r="B588" s="1">
        <x:v>43211.5201105324</x:v>
      </x:c>
      <x:c r="C588" s="6">
        <x:v>9.76364149333333</x:v>
      </x:c>
      <x:c r="D588" s="14" t="s">
        <x:v>77</x:v>
      </x:c>
      <x:c r="E588" s="15">
        <x:v>43194.5139003472</x:v>
      </x:c>
      <x:c r="F588" t="s">
        <x:v>82</x:v>
      </x:c>
      <x:c r="G588" s="6">
        <x:v>146.291738982157</x:v>
      </x:c>
      <x:c r="H588" t="s">
        <x:v>83</x:v>
      </x:c>
      <x:c r="I588" s="6">
        <x:v>32.5562697848204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22.587</x:v>
      </x:c>
      <x:c r="R588" s="8">
        <x:v>183899.127832724</x:v>
      </x:c>
      <x:c r="S588" s="12">
        <x:v>285287.100216248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746164</x:v>
      </x:c>
      <x:c r="B589" s="1">
        <x:v>43211.5201218403</x:v>
      </x:c>
      <x:c r="C589" s="6">
        <x:v>9.77990913666667</x:v>
      </x:c>
      <x:c r="D589" s="14" t="s">
        <x:v>77</x:v>
      </x:c>
      <x:c r="E589" s="15">
        <x:v>43194.5139003472</x:v>
      </x:c>
      <x:c r="F589" t="s">
        <x:v>82</x:v>
      </x:c>
      <x:c r="G589" s="6">
        <x:v>146.243194586605</x:v>
      </x:c>
      <x:c r="H589" t="s">
        <x:v>83</x:v>
      </x:c>
      <x:c r="I589" s="6">
        <x:v>32.5663435891097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22.587</x:v>
      </x:c>
      <x:c r="R589" s="8">
        <x:v>183893.370044081</x:v>
      </x:c>
      <x:c r="S589" s="12">
        <x:v>285287.911265666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746174</x:v>
      </x:c>
      <x:c r="B590" s="1">
        <x:v>43211.5201333333</x:v>
      </x:c>
      <x:c r="C590" s="6">
        <x:v>9.79644338833333</x:v>
      </x:c>
      <x:c r="D590" s="14" t="s">
        <x:v>77</x:v>
      </x:c>
      <x:c r="E590" s="15">
        <x:v>43194.5139003472</x:v>
      </x:c>
      <x:c r="F590" t="s">
        <x:v>82</x:v>
      </x:c>
      <x:c r="G590" s="6">
        <x:v>146.253831158346</x:v>
      </x:c>
      <x:c r="H590" t="s">
        <x:v>83</x:v>
      </x:c>
      <x:c r="I590" s="6">
        <x:v>32.5667345134684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22.586</x:v>
      </x:c>
      <x:c r="R590" s="8">
        <x:v>183875.065097833</x:v>
      </x:c>
      <x:c r="S590" s="12">
        <x:v>285283.471255719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746184</x:v>
      </x:c>
      <x:c r="B591" s="1">
        <x:v>43211.5201447917</x:v>
      </x:c>
      <x:c r="C591" s="6">
        <x:v>9.81297769833333</x:v>
      </x:c>
      <x:c r="D591" s="14" t="s">
        <x:v>77</x:v>
      </x:c>
      <x:c r="E591" s="15">
        <x:v>43194.5139003472</x:v>
      </x:c>
      <x:c r="F591" t="s">
        <x:v>82</x:v>
      </x:c>
      <x:c r="G591" s="6">
        <x:v>146.228414349179</x:v>
      </x:c>
      <x:c r="H591" t="s">
        <x:v>83</x:v>
      </x:c>
      <x:c r="I591" s="6">
        <x:v>32.5694108429966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22.587</x:v>
      </x:c>
      <x:c r="R591" s="8">
        <x:v>183876.327981624</x:v>
      </x:c>
      <x:c r="S591" s="12">
        <x:v>285284.946966711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746194</x:v>
      </x:c>
      <x:c r="B592" s="1">
        <x:v>43211.5201570949</x:v>
      </x:c>
      <x:c r="C592" s="6">
        <x:v>9.83069535333333</x:v>
      </x:c>
      <x:c r="D592" s="14" t="s">
        <x:v>77</x:v>
      </x:c>
      <x:c r="E592" s="15">
        <x:v>43194.5139003472</x:v>
      </x:c>
      <x:c r="F592" t="s">
        <x:v>82</x:v>
      </x:c>
      <x:c r="G592" s="6">
        <x:v>146.288962104036</x:v>
      </x:c>
      <x:c r="H592" t="s">
        <x:v>83</x:v>
      </x:c>
      <x:c r="I592" s="6">
        <x:v>32.5620434241714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22.585</x:v>
      </x:c>
      <x:c r="R592" s="8">
        <x:v>183875.09203495</x:v>
      </x:c>
      <x:c r="S592" s="12">
        <x:v>285290.943105151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746200</x:v>
      </x:c>
      <x:c r="B593" s="1">
        <x:v>43211.520168206</x:v>
      </x:c>
      <x:c r="C593" s="6">
        <x:v>9.846679625</x:v>
      </x:c>
      <x:c r="D593" s="14" t="s">
        <x:v>77</x:v>
      </x:c>
      <x:c r="E593" s="15">
        <x:v>43194.5139003472</x:v>
      </x:c>
      <x:c r="F593" t="s">
        <x:v>82</x:v>
      </x:c>
      <x:c r="G593" s="6">
        <x:v>146.275773304882</x:v>
      </x:c>
      <x:c r="H593" t="s">
        <x:v>83</x:v>
      </x:c>
      <x:c r="I593" s="6">
        <x:v>32.5647798921304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22.585</x:v>
      </x:c>
      <x:c r="R593" s="8">
        <x:v>183865.732875754</x:v>
      </x:c>
      <x:c r="S593" s="12">
        <x:v>285279.107983565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746214</x:v>
      </x:c>
      <x:c r="B594" s="1">
        <x:v>43211.5201796644</x:v>
      </x:c>
      <x:c r="C594" s="6">
        <x:v>9.86318051333333</x:v>
      </x:c>
      <x:c r="D594" s="14" t="s">
        <x:v>77</x:v>
      </x:c>
      <x:c r="E594" s="15">
        <x:v>43194.5139003472</x:v>
      </x:c>
      <x:c r="F594" t="s">
        <x:v>82</x:v>
      </x:c>
      <x:c r="G594" s="6">
        <x:v>146.236207896717</x:v>
      </x:c>
      <x:c r="H594" t="s">
        <x:v>83</x:v>
      </x:c>
      <x:c r="I594" s="6">
        <x:v>32.5729893094135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22.585</x:v>
      </x:c>
      <x:c r="R594" s="8">
        <x:v>183863.825179243</x:v>
      </x:c>
      <x:c r="S594" s="12">
        <x:v>285277.658933166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746224</x:v>
      </x:c>
      <x:c r="B595" s="1">
        <x:v>43211.5201913542</x:v>
      </x:c>
      <x:c r="C595" s="6">
        <x:v>9.88003151166667</x:v>
      </x:c>
      <x:c r="D595" s="14" t="s">
        <x:v>77</x:v>
      </x:c>
      <x:c r="E595" s="15">
        <x:v>43194.5139003472</x:v>
      </x:c>
      <x:c r="F595" t="s">
        <x:v>82</x:v>
      </x:c>
      <x:c r="G595" s="6">
        <x:v>146.251973375676</x:v>
      </x:c>
      <x:c r="H595" t="s">
        <x:v>83</x:v>
      </x:c>
      <x:c r="I595" s="6">
        <x:v>32.5749138643596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22.583</x:v>
      </x:c>
      <x:c r="R595" s="8">
        <x:v>183863.034925888</x:v>
      </x:c>
      <x:c r="S595" s="12">
        <x:v>285277.664610694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746234</x:v>
      </x:c>
      <x:c r="B596" s="1">
        <x:v>43211.5202027778</x:v>
      </x:c>
      <x:c r="C596" s="6">
        <x:v>9.89648246</x:v>
      </x:c>
      <x:c r="D596" s="14" t="s">
        <x:v>77</x:v>
      </x:c>
      <x:c r="E596" s="15">
        <x:v>43194.5139003472</x:v>
      </x:c>
      <x:c r="F596" t="s">
        <x:v>82</x:v>
      </x:c>
      <x:c r="G596" s="6">
        <x:v>146.302006133836</x:v>
      </x:c>
      <x:c r="H596" t="s">
        <x:v>83</x:v>
      </x:c>
      <x:c r="I596" s="6">
        <x:v>32.5593370294869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22.585</x:v>
      </x:c>
      <x:c r="R596" s="8">
        <x:v>183854.314174687</x:v>
      </x:c>
      <x:c r="S596" s="12">
        <x:v>285283.93022372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746244</x:v>
      </x:c>
      <x:c r="B597" s="1">
        <x:v>43211.5202147338</x:v>
      </x:c>
      <x:c r="C597" s="6">
        <x:v>9.91366674666667</x:v>
      </x:c>
      <x:c r="D597" s="14" t="s">
        <x:v>77</x:v>
      </x:c>
      <x:c r="E597" s="15">
        <x:v>43194.5139003472</x:v>
      </x:c>
      <x:c r="F597" t="s">
        <x:v>82</x:v>
      </x:c>
      <x:c r="G597" s="6">
        <x:v>146.276817490321</x:v>
      </x:c>
      <x:c r="H597" t="s">
        <x:v>83</x:v>
      </x:c>
      <x:c r="I597" s="6">
        <x:v>32.5723578150614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22.582</x:v>
      </x:c>
      <x:c r="R597" s="8">
        <x:v>183859.229520116</x:v>
      </x:c>
      <x:c r="S597" s="12">
        <x:v>285284.337496017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746248</x:v>
      </x:c>
      <x:c r="B598" s="1">
        <x:v>43211.5202258912</x:v>
      </x:c>
      <x:c r="C598" s="6">
        <x:v>9.92971767666667</x:v>
      </x:c>
      <x:c r="D598" s="14" t="s">
        <x:v>77</x:v>
      </x:c>
      <x:c r="E598" s="15">
        <x:v>43194.5139003472</x:v>
      </x:c>
      <x:c r="F598" t="s">
        <x:v>82</x:v>
      </x:c>
      <x:c r="G598" s="6">
        <x:v>146.254236003222</x:v>
      </x:c>
      <x:c r="H598" t="s">
        <x:v>83</x:v>
      </x:c>
      <x:c r="I598" s="6">
        <x:v>32.5718466054368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22.584</x:v>
      </x:c>
      <x:c r="R598" s="8">
        <x:v>183840.561585744</x:v>
      </x:c>
      <x:c r="S598" s="12">
        <x:v>285277.786235867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746263</x:v>
      </x:c>
      <x:c r="B599" s="1">
        <x:v>43211.520237419</x:v>
      </x:c>
      <x:c r="C599" s="6">
        <x:v>9.94635199666667</x:v>
      </x:c>
      <x:c r="D599" s="14" t="s">
        <x:v>77</x:v>
      </x:c>
      <x:c r="E599" s="15">
        <x:v>43194.5139003472</x:v>
      </x:c>
      <x:c r="F599" t="s">
        <x:v>82</x:v>
      </x:c>
      <x:c r="G599" s="6">
        <x:v>146.278557046146</x:v>
      </x:c>
      <x:c r="H599" t="s">
        <x:v>83</x:v>
      </x:c>
      <x:c r="I599" s="6">
        <x:v>32.5719969612001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22.582</x:v>
      </x:c>
      <x:c r="R599" s="8">
        <x:v>183842.353796267</x:v>
      </x:c>
      <x:c r="S599" s="12">
        <x:v>285281.439266702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746274</x:v>
      </x:c>
      <x:c r="B600" s="1">
        <x:v>43211.5202496528</x:v>
      </x:c>
      <x:c r="C600" s="6">
        <x:v>9.96396959666667</x:v>
      </x:c>
      <x:c r="D600" s="14" t="s">
        <x:v>77</x:v>
      </x:c>
      <x:c r="E600" s="15">
        <x:v>43194.5139003472</x:v>
      </x:c>
      <x:c r="F600" t="s">
        <x:v>82</x:v>
      </x:c>
      <x:c r="G600" s="6">
        <x:v>146.336108967119</x:v>
      </x:c>
      <x:c r="H600" t="s">
        <x:v>83</x:v>
      </x:c>
      <x:c r="I600" s="6">
        <x:v>32.5600587345225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22.582</x:v>
      </x:c>
      <x:c r="R600" s="8">
        <x:v>183834.831887122</x:v>
      </x:c>
      <x:c r="S600" s="12">
        <x:v>285279.666347242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746275</x:v>
      </x:c>
      <x:c r="B601" s="1">
        <x:v>43211.5202606481</x:v>
      </x:c>
      <x:c r="C601" s="6">
        <x:v>9.97980387</x:v>
      </x:c>
      <x:c r="D601" s="14" t="s">
        <x:v>77</x:v>
      </x:c>
      <x:c r="E601" s="15">
        <x:v>43194.5139003472</x:v>
      </x:c>
      <x:c r="F601" t="s">
        <x:v>82</x:v>
      </x:c>
      <x:c r="G601" s="6">
        <x:v>146.229485324245</x:v>
      </x:c>
      <x:c r="H601" t="s">
        <x:v>83</x:v>
      </x:c>
      <x:c r="I601" s="6">
        <x:v>32.5717864631324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22.586</x:v>
      </x:c>
      <x:c r="R601" s="8">
        <x:v>183827.604041925</x:v>
      </x:c>
      <x:c r="S601" s="12">
        <x:v>285272.312720221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746293</x:v>
      </x:c>
      <x:c r="B602" s="1">
        <x:v>43211.5202723727</x:v>
      </x:c>
      <x:c r="C602" s="6">
        <x:v>9.99667151666667</x:v>
      </x:c>
      <x:c r="D602" s="14" t="s">
        <x:v>77</x:v>
      </x:c>
      <x:c r="E602" s="15">
        <x:v>43194.5139003472</x:v>
      </x:c>
      <x:c r="F602" t="s">
        <x:v>82</x:v>
      </x:c>
      <x:c r="G602" s="6">
        <x:v>146.258729108881</x:v>
      </x:c>
      <x:c r="H602" t="s">
        <x:v>83</x:v>
      </x:c>
      <x:c r="I602" s="6">
        <x:v>32.5709143998492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22.584</x:v>
      </x:c>
      <x:c r="R602" s="8">
        <x:v>183823.084683527</x:v>
      </x:c>
      <x:c r="S602" s="12">
        <x:v>285277.798077839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746304</x:v>
      </x:c>
      <x:c r="B603" s="1">
        <x:v>43211.520283831</x:v>
      </x:c>
      <x:c r="C603" s="6">
        <x:v>10.0131890966667</x:v>
      </x:c>
      <x:c r="D603" s="14" t="s">
        <x:v>77</x:v>
      </x:c>
      <x:c r="E603" s="15">
        <x:v>43194.5139003472</x:v>
      </x:c>
      <x:c r="F603" t="s">
        <x:v>82</x:v>
      </x:c>
      <x:c r="G603" s="6">
        <x:v>146.308102764209</x:v>
      </x:c>
      <x:c r="H603" t="s">
        <x:v>83</x:v>
      </x:c>
      <x:c r="I603" s="6">
        <x:v>32.5710647555716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22.58</x:v>
      </x:c>
      <x:c r="R603" s="8">
        <x:v>183812.472200725</x:v>
      </x:c>
      <x:c r="S603" s="12">
        <x:v>285270.991591881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746311</x:v>
      </x:c>
      <x:c r="B604" s="1">
        <x:v>43211.5203129282</x:v>
      </x:c>
      <x:c r="C604" s="6">
        <x:v>10.0550581583333</x:v>
      </x:c>
      <x:c r="D604" s="14" t="s">
        <x:v>77</x:v>
      </x:c>
      <x:c r="E604" s="15">
        <x:v>43194.5139003472</x:v>
      </x:c>
      <x:c r="F604" t="s">
        <x:v>82</x:v>
      </x:c>
      <x:c r="G604" s="6">
        <x:v>146.374219520865</x:v>
      </x:c>
      <x:c r="H604" t="s">
        <x:v>83</x:v>
      </x:c>
      <x:c r="I604" s="6">
        <x:v>32.5573523414409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22.58</x:v>
      </x:c>
      <x:c r="R604" s="8">
        <x:v>183879.675004892</x:v>
      </x:c>
      <x:c r="S604" s="12">
        <x:v>285324.628604367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746324</x:v>
      </x:c>
      <x:c r="B605" s="1">
        <x:v>43211.5203129282</x:v>
      </x:c>
      <x:c r="C605" s="6">
        <x:v>10.05507484</x:v>
      </x:c>
      <x:c r="D605" s="14" t="s">
        <x:v>77</x:v>
      </x:c>
      <x:c r="E605" s="15">
        <x:v>43194.5139003472</x:v>
      </x:c>
      <x:c r="F605" t="s">
        <x:v>82</x:v>
      </x:c>
      <x:c r="G605" s="6">
        <x:v>146.386753070633</x:v>
      </x:c>
      <x:c r="H605" t="s">
        <x:v>83</x:v>
      </x:c>
      <x:c r="I605" s="6">
        <x:v>32.5573523414409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22.579</x:v>
      </x:c>
      <x:c r="R605" s="8">
        <x:v>183805.192047472</x:v>
      </x:c>
      <x:c r="S605" s="12">
        <x:v>285262.195760479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746334</x:v>
      </x:c>
      <x:c r="B606" s="1">
        <x:v>43211.520318669</x:v>
      </x:c>
      <x:c r="C606" s="6">
        <x:v>10.0633753466667</x:v>
      </x:c>
      <x:c r="D606" s="14" t="s">
        <x:v>77</x:v>
      </x:c>
      <x:c r="E606" s="15">
        <x:v>43194.5139003472</x:v>
      </x:c>
      <x:c r="F606" t="s">
        <x:v>82</x:v>
      </x:c>
      <x:c r="G606" s="6">
        <x:v>146.426486494899</x:v>
      </x:c>
      <x:c r="H606" t="s">
        <x:v>83</x:v>
      </x:c>
      <x:c r="I606" s="6">
        <x:v>32.5491128915141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22.579</x:v>
      </x:c>
      <x:c r="R606" s="8">
        <x:v>183735.022168081</x:v>
      </x:c>
      <x:c r="S606" s="12">
        <x:v>285214.475378322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746344</x:v>
      </x:c>
      <x:c r="B607" s="1">
        <x:v>43211.5203305208</x:v>
      </x:c>
      <x:c r="C607" s="6">
        <x:v>10.08037632</x:v>
      </x:c>
      <x:c r="D607" s="14" t="s">
        <x:v>77</x:v>
      </x:c>
      <x:c r="E607" s="15">
        <x:v>43194.5139003472</x:v>
      </x:c>
      <x:c r="F607" t="s">
        <x:v>82</x:v>
      </x:c>
      <x:c r="G607" s="6">
        <x:v>146.32376162154</x:v>
      </x:c>
      <x:c r="H607" t="s">
        <x:v>83</x:v>
      </x:c>
      <x:c r="I607" s="6">
        <x:v>32.56781707347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22.58</x:v>
      </x:c>
      <x:c r="R607" s="8">
        <x:v>183742.677579306</x:v>
      </x:c>
      <x:c r="S607" s="12">
        <x:v>285243.908541922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746354</x:v>
      </x:c>
      <x:c r="B608" s="1">
        <x:v>43211.5203420486</x:v>
      </x:c>
      <x:c r="C608" s="6">
        <x:v>10.0970272283333</x:v>
      </x:c>
      <x:c r="D608" s="14" t="s">
        <x:v>77</x:v>
      </x:c>
      <x:c r="E608" s="15">
        <x:v>43194.5139003472</x:v>
      </x:c>
      <x:c r="F608" t="s">
        <x:v>82</x:v>
      </x:c>
      <x:c r="G608" s="6">
        <x:v>146.322196747084</x:v>
      </x:c>
      <x:c r="H608" t="s">
        <x:v>83</x:v>
      </x:c>
      <x:c r="I608" s="6">
        <x:v>32.5759362846252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22.577</x:v>
      </x:c>
      <x:c r="R608" s="8">
        <x:v>183773.600499388</x:v>
      </x:c>
      <x:c r="S608" s="12">
        <x:v>285252.321625474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746358</x:v>
      </x:c>
      <x:c r="B609" s="1">
        <x:v>43211.5203535532</x:v>
      </x:c>
      <x:c r="C609" s="6">
        <x:v>10.1135948216667</x:v>
      </x:c>
      <x:c r="D609" s="14" t="s">
        <x:v>77</x:v>
      </x:c>
      <x:c r="E609" s="15">
        <x:v>43194.5139003472</x:v>
      </x:c>
      <x:c r="F609" t="s">
        <x:v>82</x:v>
      </x:c>
      <x:c r="G609" s="6">
        <x:v>146.336032013556</x:v>
      </x:c>
      <x:c r="H609" t="s">
        <x:v>83</x:v>
      </x:c>
      <x:c r="I609" s="6">
        <x:v>32.5756656439362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22.576</x:v>
      </x:c>
      <x:c r="R609" s="8">
        <x:v>183768.701102369</x:v>
      </x:c>
      <x:c r="S609" s="12">
        <x:v>285254.658977891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746374</x:v>
      </x:c>
      <x:c r="B610" s="1">
        <x:v>43211.5203651273</x:v>
      </x:c>
      <x:c r="C610" s="6">
        <x:v>10.13026247</x:v>
      </x:c>
      <x:c r="D610" s="14" t="s">
        <x:v>77</x:v>
      </x:c>
      <x:c r="E610" s="15">
        <x:v>43194.5139003472</x:v>
      </x:c>
      <x:c r="F610" t="s">
        <x:v>82</x:v>
      </x:c>
      <x:c r="G610" s="6">
        <x:v>146.36222359658</x:v>
      </x:c>
      <x:c r="H610" t="s">
        <x:v>83</x:v>
      </x:c>
      <x:c r="I610" s="6">
        <x:v>32.5676366467787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22.577</x:v>
      </x:c>
      <x:c r="R610" s="8">
        <x:v>183772.572581276</x:v>
      </x:c>
      <x:c r="S610" s="12">
        <x:v>285260.846369702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746376</x:v>
      </x:c>
      <x:c r="B611" s="1">
        <x:v>43211.5203766551</x:v>
      </x:c>
      <x:c r="C611" s="6">
        <x:v>10.1468300733333</x:v>
      </x:c>
      <x:c r="D611" s="14" t="s">
        <x:v>77</x:v>
      </x:c>
      <x:c r="E611" s="15">
        <x:v>43194.5139003472</x:v>
      </x:c>
      <x:c r="F611" t="s">
        <x:v>82</x:v>
      </x:c>
      <x:c r="G611" s="6">
        <x:v>146.251085803546</x:v>
      </x:c>
      <x:c r="H611" t="s">
        <x:v>83</x:v>
      </x:c>
      <x:c r="I611" s="6">
        <x:v>32.5880850669428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22.578</x:v>
      </x:c>
      <x:c r="R611" s="8">
        <x:v>183774.869675758</x:v>
      </x:c>
      <x:c r="S611" s="12">
        <x:v>285260.764633182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746394</x:v>
      </x:c>
      <x:c r="B612" s="1">
        <x:v>43211.5203881134</x:v>
      </x:c>
      <x:c r="C612" s="6">
        <x:v>10.1633643833333</x:v>
      </x:c>
      <x:c r="D612" s="14" t="s">
        <x:v>77</x:v>
      </x:c>
      <x:c r="E612" s="15">
        <x:v>43194.5139003472</x:v>
      </x:c>
      <x:c r="F612" t="s">
        <x:v>82</x:v>
      </x:c>
      <x:c r="G612" s="6">
        <x:v>146.318890691907</x:v>
      </x:c>
      <x:c r="H612" t="s">
        <x:v>83</x:v>
      </x:c>
      <x:c r="I612" s="6">
        <x:v>32.5714256093324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22.579</x:v>
      </x:c>
      <x:c r="R612" s="8">
        <x:v>183775.670122895</x:v>
      </x:c>
      <x:c r="S612" s="12">
        <x:v>285268.105805567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746404</x:v>
      </x:c>
      <x:c r="B613" s="1">
        <x:v>43211.520399456</x:v>
      </x:c>
      <x:c r="C613" s="6">
        <x:v>10.1796986266667</x:v>
      </x:c>
      <x:c r="D613" s="14" t="s">
        <x:v>77</x:v>
      </x:c>
      <x:c r="E613" s="15">
        <x:v>43194.5139003472</x:v>
      </x:c>
      <x:c r="F613" t="s">
        <x:v>82</x:v>
      </x:c>
      <x:c r="G613" s="6">
        <x:v>146.380558563738</x:v>
      </x:c>
      <x:c r="H613" t="s">
        <x:v>83</x:v>
      </x:c>
      <x:c r="I613" s="6">
        <x:v>32.5664338024189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22.576</x:v>
      </x:c>
      <x:c r="R613" s="8">
        <x:v>183759.689946963</x:v>
      </x:c>
      <x:c r="S613" s="12">
        <x:v>285266.680168237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746414</x:v>
      </x:c>
      <x:c r="B614" s="1">
        <x:v>43211.5204113773</x:v>
      </x:c>
      <x:c r="C614" s="6">
        <x:v>10.1968496433333</x:v>
      </x:c>
      <x:c r="D614" s="14" t="s">
        <x:v>77</x:v>
      </x:c>
      <x:c r="E614" s="15">
        <x:v>43194.5139003472</x:v>
      </x:c>
      <x:c r="F614" t="s">
        <x:v>82</x:v>
      </x:c>
      <x:c r="G614" s="6">
        <x:v>146.407287382375</x:v>
      </x:c>
      <x:c r="H614" t="s">
        <x:v>83</x:v>
      </x:c>
      <x:c r="I614" s="6">
        <x:v>32.5686891359474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22.573</x:v>
      </x:c>
      <x:c r="R614" s="8">
        <x:v>183774.348623845</x:v>
      </x:c>
      <x:c r="S614" s="12">
        <x:v>285276.750874264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746424</x:v>
      </x:c>
      <x:c r="B615" s="1">
        <x:v>43211.5204229977</x:v>
      </x:c>
      <x:c r="C615" s="6">
        <x:v>10.2135505516667</x:v>
      </x:c>
      <x:c r="D615" s="14" t="s">
        <x:v>77</x:v>
      </x:c>
      <x:c r="E615" s="15">
        <x:v>43194.5139003472</x:v>
      </x:c>
      <x:c r="F615" t="s">
        <x:v>82</x:v>
      </x:c>
      <x:c r="G615" s="6">
        <x:v>146.449005703025</x:v>
      </x:c>
      <x:c r="H615" t="s">
        <x:v>83</x:v>
      </x:c>
      <x:c r="I615" s="6">
        <x:v>32.5574425545083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22.574</x:v>
      </x:c>
      <x:c r="R615" s="8">
        <x:v>183749.052017043</x:v>
      </x:c>
      <x:c r="S615" s="12">
        <x:v>285277.853200433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746434</x:v>
      </x:c>
      <x:c r="B616" s="1">
        <x:v>43211.5204348032</x:v>
      </x:c>
      <x:c r="C616" s="6">
        <x:v>10.2306015466667</x:v>
      </x:c>
      <x:c r="D616" s="14" t="s">
        <x:v>77</x:v>
      </x:c>
      <x:c r="E616" s="15">
        <x:v>43194.5139003472</x:v>
      </x:c>
      <x:c r="F616" t="s">
        <x:v>82</x:v>
      </x:c>
      <x:c r="G616" s="6">
        <x:v>146.397361589969</x:v>
      </x:c>
      <x:c r="H616" t="s">
        <x:v>83</x:v>
      </x:c>
      <x:c r="I616" s="6">
        <x:v>32.5681478557622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22.574</x:v>
      </x:c>
      <x:c r="R616" s="8">
        <x:v>183753.549614962</x:v>
      </x:c>
      <x:c r="S616" s="12">
        <x:v>285270.262122081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746444</x:v>
      </x:c>
      <x:c r="B617" s="1">
        <x:v>43211.520446875</x:v>
      </x:c>
      <x:c r="C617" s="6">
        <x:v>10.2479858433333</x:v>
      </x:c>
      <x:c r="D617" s="14" t="s">
        <x:v>77</x:v>
      </x:c>
      <x:c r="E617" s="15">
        <x:v>43194.5139003472</x:v>
      </x:c>
      <x:c r="F617" t="s">
        <x:v>82</x:v>
      </x:c>
      <x:c r="G617" s="6">
        <x:v>146.333363505751</x:v>
      </x:c>
      <x:c r="H617" t="s">
        <x:v>83</x:v>
      </x:c>
      <x:c r="I617" s="6">
        <x:v>32.5736208038834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22.577</x:v>
      </x:c>
      <x:c r="R617" s="8">
        <x:v>183748.465436791</x:v>
      </x:c>
      <x:c r="S617" s="12">
        <x:v>285270.515080233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746454</x:v>
      </x:c>
      <x:c r="B618" s="1">
        <x:v>43211.5204573727</x:v>
      </x:c>
      <x:c r="C618" s="6">
        <x:v>10.26305339</x:v>
      </x:c>
      <x:c r="D618" s="14" t="s">
        <x:v>77</x:v>
      </x:c>
      <x:c r="E618" s="15">
        <x:v>43194.5139003472</x:v>
      </x:c>
      <x:c r="F618" t="s">
        <x:v>82</x:v>
      </x:c>
      <x:c r="G618" s="6">
        <x:v>146.320680461144</x:v>
      </x:c>
      <x:c r="H618" t="s">
        <x:v>83</x:v>
      </x:c>
      <x:c r="I618" s="6">
        <x:v>32.5866416449562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22.573</x:v>
      </x:c>
      <x:c r="R618" s="8">
        <x:v>183745.697296501</x:v>
      </x:c>
      <x:c r="S618" s="12">
        <x:v>285268.477910361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746464</x:v>
      </x:c>
      <x:c r="B619" s="1">
        <x:v>43211.520468831</x:v>
      </x:c>
      <x:c r="C619" s="6">
        <x:v>10.2795876883333</x:v>
      </x:c>
      <x:c r="D619" s="14" t="s">
        <x:v>77</x:v>
      </x:c>
      <x:c r="E619" s="15">
        <x:v>43194.5139003472</x:v>
      </x:c>
      <x:c r="F619" t="s">
        <x:v>82</x:v>
      </x:c>
      <x:c r="G619" s="6">
        <x:v>146.409318450387</x:v>
      </x:c>
      <x:c r="H619" t="s">
        <x:v>83</x:v>
      </x:c>
      <x:c r="I619" s="6">
        <x:v>32.56826814024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22.573</x:v>
      </x:c>
      <x:c r="R619" s="8">
        <x:v>183733.605991211</x:v>
      </x:c>
      <x:c r="S619" s="12">
        <x:v>285259.620311543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746474</x:v>
      </x:c>
      <x:c r="B620" s="1">
        <x:v>43211.5204812153</x:v>
      </x:c>
      <x:c r="C620" s="6">
        <x:v>10.297438695</x:v>
      </x:c>
      <x:c r="D620" s="14" t="s">
        <x:v>77</x:v>
      </x:c>
      <x:c r="E620" s="15">
        <x:v>43194.5139003472</x:v>
      </x:c>
      <x:c r="F620" t="s">
        <x:v>82</x:v>
      </x:c>
      <x:c r="G620" s="6">
        <x:v>146.419846777712</x:v>
      </x:c>
      <x:c r="H620" t="s">
        <x:v>83</x:v>
      </x:c>
      <x:c r="I620" s="6">
        <x:v>32.5634868355633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22.574</x:v>
      </x:c>
      <x:c r="R620" s="8">
        <x:v>183731.461040927</x:v>
      </x:c>
      <x:c r="S620" s="12">
        <x:v>285270.962455793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746484</x:v>
      </x:c>
      <x:c r="B621" s="1">
        <x:v>43211.5204925116</x:v>
      </x:c>
      <x:c r="C621" s="6">
        <x:v>10.3136729966667</x:v>
      </x:c>
      <x:c r="D621" s="14" t="s">
        <x:v>77</x:v>
      </x:c>
      <x:c r="E621" s="15">
        <x:v>43194.5139003472</x:v>
      </x:c>
      <x:c r="F621" t="s">
        <x:v>82</x:v>
      </x:c>
      <x:c r="G621" s="6">
        <x:v>146.414706870194</x:v>
      </x:c>
      <x:c r="H621" t="s">
        <x:v>83</x:v>
      </x:c>
      <x:c r="I621" s="6">
        <x:v>32.5619532109799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22.575</x:v>
      </x:c>
      <x:c r="R621" s="8">
        <x:v>183729.766370012</x:v>
      </x:c>
      <x:c r="S621" s="12">
        <x:v>285253.072169164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746494</x:v>
      </x:c>
      <x:c r="B622" s="1">
        <x:v>43211.5205040162</x:v>
      </x:c>
      <x:c r="C622" s="6">
        <x:v>10.3302572833333</x:v>
      </x:c>
      <x:c r="D622" s="14" t="s">
        <x:v>77</x:v>
      </x:c>
      <x:c r="E622" s="15">
        <x:v>43194.5139003472</x:v>
      </x:c>
      <x:c r="F622" t="s">
        <x:v>82</x:v>
      </x:c>
      <x:c r="G622" s="6">
        <x:v>146.4362830211</x:v>
      </x:c>
      <x:c r="H622" t="s">
        <x:v>83</x:v>
      </x:c>
      <x:c r="I622" s="6">
        <x:v>32.5678772157021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22.571</x:v>
      </x:c>
      <x:c r="R622" s="8">
        <x:v>183728.575543621</x:v>
      </x:c>
      <x:c r="S622" s="12">
        <x:v>285260.158013068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746504</x:v>
      </x:c>
      <x:c r="B623" s="1">
        <x:v>43211.5205156597</x:v>
      </x:c>
      <x:c r="C623" s="6">
        <x:v>10.347008225</x:v>
      </x:c>
      <x:c r="D623" s="14" t="s">
        <x:v>77</x:v>
      </x:c>
      <x:c r="E623" s="15">
        <x:v>43194.5139003472</x:v>
      </x:c>
      <x:c r="F623" t="s">
        <x:v>82</x:v>
      </x:c>
      <x:c r="G623" s="6">
        <x:v>146.393757347894</x:v>
      </x:c>
      <x:c r="H623" t="s">
        <x:v>83</x:v>
      </x:c>
      <x:c r="I623" s="6">
        <x:v>32.5636973331102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22.576</x:v>
      </x:c>
      <x:c r="R623" s="8">
        <x:v>183713.336736775</x:v>
      </x:c>
      <x:c r="S623" s="12">
        <x:v>285265.614493401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746514</x:v>
      </x:c>
      <x:c r="B624" s="1">
        <x:v>43211.5205267014</x:v>
      </x:c>
      <x:c r="C624" s="6">
        <x:v>10.3628757466667</x:v>
      </x:c>
      <x:c r="D624" s="14" t="s">
        <x:v>77</x:v>
      </x:c>
      <x:c r="E624" s="15">
        <x:v>43194.5139003472</x:v>
      </x:c>
      <x:c r="F624" t="s">
        <x:v>82</x:v>
      </x:c>
      <x:c r="G624" s="6">
        <x:v>146.445071362729</x:v>
      </x:c>
      <x:c r="H624" t="s">
        <x:v>83</x:v>
      </x:c>
      <x:c r="I624" s="6">
        <x:v>32.5634567644865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22.572</x:v>
      </x:c>
      <x:c r="R624" s="8">
        <x:v>183713.924612362</x:v>
      </x:c>
      <x:c r="S624" s="12">
        <x:v>285261.053537966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746524</x:v>
      </x:c>
      <x:c r="B625" s="1">
        <x:v>43211.5205387731</x:v>
      </x:c>
      <x:c r="C625" s="6">
        <x:v>10.380276795</x:v>
      </x:c>
      <x:c r="D625" s="14" t="s">
        <x:v>77</x:v>
      </x:c>
      <x:c r="E625" s="15">
        <x:v>43194.5139003472</x:v>
      </x:c>
      <x:c r="F625" t="s">
        <x:v>82</x:v>
      </x:c>
      <x:c r="G625" s="6">
        <x:v>146.494113580157</x:v>
      </x:c>
      <x:c r="H625" t="s">
        <x:v>83</x:v>
      </x:c>
      <x:c r="I625" s="6">
        <x:v>32.5532927559161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22.572</x:v>
      </x:c>
      <x:c r="R625" s="8">
        <x:v>183722.948594288</x:v>
      </x:c>
      <x:c r="S625" s="12">
        <x:v>285271.321587922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746534</x:v>
      </x:c>
      <x:c r="B626" s="1">
        <x:v>43211.5205498495</x:v>
      </x:c>
      <x:c r="C626" s="6">
        <x:v>10.39622768</x:v>
      </x:c>
      <x:c r="D626" s="14" t="s">
        <x:v>77</x:v>
      </x:c>
      <x:c r="E626" s="15">
        <x:v>43194.5139003472</x:v>
      </x:c>
      <x:c r="F626" t="s">
        <x:v>82</x:v>
      </x:c>
      <x:c r="G626" s="6">
        <x:v>146.519719589729</x:v>
      </x:c>
      <x:c r="H626" t="s">
        <x:v>83</x:v>
      </x:c>
      <x:c r="I626" s="6">
        <x:v>32.5505863682988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22.571</x:v>
      </x:c>
      <x:c r="R626" s="8">
        <x:v>183703.195291284</x:v>
      </x:c>
      <x:c r="S626" s="12">
        <x:v>285264.791364738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746544</x:v>
      </x:c>
      <x:c r="B627" s="1">
        <x:v>43211.5205618056</x:v>
      </x:c>
      <x:c r="C627" s="6">
        <x:v>10.4134786383333</x:v>
      </x:c>
      <x:c r="D627" s="14" t="s">
        <x:v>77</x:v>
      </x:c>
      <x:c r="E627" s="15">
        <x:v>43194.5139003472</x:v>
      </x:c>
      <x:c r="F627" t="s">
        <x:v>82</x:v>
      </x:c>
      <x:c r="G627" s="6">
        <x:v>146.394434744919</x:v>
      </x:c>
      <x:c r="H627" t="s">
        <x:v>83</x:v>
      </x:c>
      <x:c r="I627" s="6">
        <x:v>32.5869423578188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22.567</x:v>
      </x:c>
      <x:c r="R627" s="8">
        <x:v>183698.335107183</x:v>
      </x:c>
      <x:c r="S627" s="12">
        <x:v>285263.20779438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746547</x:v>
      </x:c>
      <x:c r="B628" s="1">
        <x:v>43211.5205730324</x:v>
      </x:c>
      <x:c r="C628" s="6">
        <x:v>10.4296462366667</x:v>
      </x:c>
      <x:c r="D628" s="14" t="s">
        <x:v>77</x:v>
      </x:c>
      <x:c r="E628" s="15">
        <x:v>43194.5139003472</x:v>
      </x:c>
      <x:c r="F628" t="s">
        <x:v>82</x:v>
      </x:c>
      <x:c r="G628" s="6">
        <x:v>146.374875399587</x:v>
      </x:c>
      <x:c r="H628" t="s">
        <x:v>83</x:v>
      </x:c>
      <x:c r="I628" s="6">
        <x:v>32.5857996490845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22.569</x:v>
      </x:c>
      <x:c r="R628" s="8">
        <x:v>183689.264365556</x:v>
      </x:c>
      <x:c r="S628" s="12">
        <x:v>285262.132126421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746564</x:v>
      </x:c>
      <x:c r="B629" s="1">
        <x:v>43211.5205849884</x:v>
      </x:c>
      <x:c r="C629" s="6">
        <x:v>10.44683057</x:v>
      </x:c>
      <x:c r="D629" s="14" t="s">
        <x:v>77</x:v>
      </x:c>
      <x:c r="E629" s="15">
        <x:v>43194.5139003472</x:v>
      </x:c>
      <x:c r="F629" t="s">
        <x:v>82</x:v>
      </x:c>
      <x:c r="G629" s="6">
        <x:v>146.381662671373</x:v>
      </x:c>
      <x:c r="H629" t="s">
        <x:v>83</x:v>
      </x:c>
      <x:c r="I629" s="6">
        <x:v>32.5895886321737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22.567</x:v>
      </x:c>
      <x:c r="R629" s="8">
        <x:v>183691.85370896</x:v>
      </x:c>
      <x:c r="S629" s="12">
        <x:v>285263.296190468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746574</x:v>
      </x:c>
      <x:c r="B630" s="1">
        <x:v>43211.5205966088</x:v>
      </x:c>
      <x:c r="C630" s="6">
        <x:v>10.4635982183333</x:v>
      </x:c>
      <x:c r="D630" s="14" t="s">
        <x:v>77</x:v>
      </x:c>
      <x:c r="E630" s="15">
        <x:v>43194.5139003472</x:v>
      </x:c>
      <x:c r="F630" t="s">
        <x:v>82</x:v>
      </x:c>
      <x:c r="G630" s="6">
        <x:v>146.426596905946</x:v>
      </x:c>
      <x:c r="H630" t="s">
        <x:v>83</x:v>
      </x:c>
      <x:c r="I630" s="6">
        <x:v>32.5776804140328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22.568</x:v>
      </x:c>
      <x:c r="R630" s="8">
        <x:v>183692.781688219</x:v>
      </x:c>
      <x:c r="S630" s="12">
        <x:v>285278.750023806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746584</x:v>
      </x:c>
      <x:c r="B631" s="1">
        <x:v>43211.5206081829</x:v>
      </x:c>
      <x:c r="C631" s="6">
        <x:v>10.48023248</x:v>
      </x:c>
      <x:c r="D631" s="14" t="s">
        <x:v>77</x:v>
      </x:c>
      <x:c r="E631" s="15">
        <x:v>43194.5139003472</x:v>
      </x:c>
      <x:c r="F631" t="s">
        <x:v>82</x:v>
      </x:c>
      <x:c r="G631" s="6">
        <x:v>146.439743408209</x:v>
      </x:c>
      <x:c r="H631" t="s">
        <x:v>83</x:v>
      </x:c>
      <x:c r="I631" s="6">
        <x:v>32.5723578150614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22.569</x:v>
      </x:c>
      <x:c r="R631" s="8">
        <x:v>183674.03188858</x:v>
      </x:c>
      <x:c r="S631" s="12">
        <x:v>285255.954834766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746594</x:v>
      </x:c>
      <x:c r="B632" s="1">
        <x:v>43211.5206197917</x:v>
      </x:c>
      <x:c r="C632" s="6">
        <x:v>10.496950105</x:v>
      </x:c>
      <x:c r="D632" s="14" t="s">
        <x:v>77</x:v>
      </x:c>
      <x:c r="E632" s="15">
        <x:v>43194.5139003472</x:v>
      </x:c>
      <x:c r="F632" t="s">
        <x:v>82</x:v>
      </x:c>
      <x:c r="G632" s="6">
        <x:v>146.447992039388</x:v>
      </x:c>
      <x:c r="H632" t="s">
        <x:v>83</x:v>
      </x:c>
      <x:c r="I632" s="6">
        <x:v>32.5758460710599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22.567</x:v>
      </x:c>
      <x:c r="R632" s="8">
        <x:v>183672.645165462</x:v>
      </x:c>
      <x:c r="S632" s="12">
        <x:v>285260.79807564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746600</x:v>
      </x:c>
      <x:c r="B633" s="1">
        <x:v>43211.5206314468</x:v>
      </x:c>
      <x:c r="C633" s="6">
        <x:v>10.5137343866667</x:v>
      </x:c>
      <x:c r="D633" s="14" t="s">
        <x:v>77</x:v>
      </x:c>
      <x:c r="E633" s="15">
        <x:v>43194.5139003472</x:v>
      </x:c>
      <x:c r="F633" t="s">
        <x:v>82</x:v>
      </x:c>
      <x:c r="G633" s="6">
        <x:v>146.443492542251</x:v>
      </x:c>
      <x:c r="H633" t="s">
        <x:v>83</x:v>
      </x:c>
      <x:c r="I633" s="6">
        <x:v>32.576778278019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22.567</x:v>
      </x:c>
      <x:c r="R633" s="8">
        <x:v>183674.990428014</x:v>
      </x:c>
      <x:c r="S633" s="12">
        <x:v>285261.749798014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746614</x:v>
      </x:c>
      <x:c r="B634" s="1">
        <x:v>43211.5206427431</x:v>
      </x:c>
      <x:c r="C634" s="6">
        <x:v>10.530001995</x:v>
      </x:c>
      <x:c r="D634" s="14" t="s">
        <x:v>77</x:v>
      </x:c>
      <x:c r="E634" s="15">
        <x:v>43194.5139003472</x:v>
      </x:c>
      <x:c r="F634" t="s">
        <x:v>82</x:v>
      </x:c>
      <x:c r="G634" s="6">
        <x:v>146.514082378009</x:v>
      </x:c>
      <x:c r="H634" t="s">
        <x:v>83</x:v>
      </x:c>
      <x:c r="I634" s="6">
        <x:v>32.569952123386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22.564</x:v>
      </x:c>
      <x:c r="R634" s="8">
        <x:v>183663.932541781</x:v>
      </x:c>
      <x:c r="S634" s="12">
        <x:v>285254.734844189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746624</x:v>
      </x:c>
      <x:c r="B635" s="1">
        <x:v>43211.5206555208</x:v>
      </x:c>
      <x:c r="C635" s="6">
        <x:v>10.5484364033333</x:v>
      </x:c>
      <x:c r="D635" s="14" t="s">
        <x:v>77</x:v>
      </x:c>
      <x:c r="E635" s="15">
        <x:v>43194.5139003472</x:v>
      </x:c>
      <x:c r="F635" t="s">
        <x:v>82</x:v>
      </x:c>
      <x:c r="G635" s="6">
        <x:v>146.509518478616</x:v>
      </x:c>
      <x:c r="H635" t="s">
        <x:v>83</x:v>
      </x:c>
      <x:c r="I635" s="6">
        <x:v>32.5682982113603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22.565</x:v>
      </x:c>
      <x:c r="R635" s="8">
        <x:v>183672.535486268</x:v>
      </x:c>
      <x:c r="S635" s="12">
        <x:v>285271.990363199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746630</x:v>
      </x:c>
      <x:c r="B636" s="1">
        <x:v>43211.5206657407</x:v>
      </x:c>
      <x:c r="C636" s="6">
        <x:v>10.5631372383333</x:v>
      </x:c>
      <x:c r="D636" s="14" t="s">
        <x:v>77</x:v>
      </x:c>
      <x:c r="E636" s="15">
        <x:v>43194.5139003472</x:v>
      </x:c>
      <x:c r="F636" t="s">
        <x:v>82</x:v>
      </x:c>
      <x:c r="G636" s="6">
        <x:v>146.437745919471</x:v>
      </x:c>
      <x:c r="H636" t="s">
        <x:v>83</x:v>
      </x:c>
      <x:c r="I636" s="6">
        <x:v>32.5805672509086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22.566</x:v>
      </x:c>
      <x:c r="R636" s="8">
        <x:v>183658.135877579</x:v>
      </x:c>
      <x:c r="S636" s="12">
        <x:v>285259.295604169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746644</x:v>
      </x:c>
      <x:c r="B637" s="1">
        <x:v>43211.5206772338</x:v>
      </x:c>
      <x:c r="C637" s="6">
        <x:v>10.5796882183333</x:v>
      </x:c>
      <x:c r="D637" s="14" t="s">
        <x:v>77</x:v>
      </x:c>
      <x:c r="E637" s="15">
        <x:v>43194.5139003472</x:v>
      </x:c>
      <x:c r="F637" t="s">
        <x:v>82</x:v>
      </x:c>
      <x:c r="G637" s="6">
        <x:v>146.473721362773</x:v>
      </x:c>
      <x:c r="H637" t="s">
        <x:v>83</x:v>
      </x:c>
      <x:c r="I637" s="6">
        <x:v>32.5783119093867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22.564</x:v>
      </x:c>
      <x:c r="R637" s="8">
        <x:v>183652.792058824</x:v>
      </x:c>
      <x:c r="S637" s="12">
        <x:v>285263.653507602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746654</x:v>
      </x:c>
      <x:c r="B638" s="1">
        <x:v>43211.5206888079</x:v>
      </x:c>
      <x:c r="C638" s="6">
        <x:v>10.5963558083333</x:v>
      </x:c>
      <x:c r="D638" s="14" t="s">
        <x:v>77</x:v>
      </x:c>
      <x:c r="E638" s="15">
        <x:v>43194.5139003472</x:v>
      </x:c>
      <x:c r="F638" t="s">
        <x:v>82</x:v>
      </x:c>
      <x:c r="G638" s="6">
        <x:v>146.476334619433</x:v>
      </x:c>
      <x:c r="H638" t="s">
        <x:v>83</x:v>
      </x:c>
      <x:c r="I638" s="6">
        <x:v>32.5777706276476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22.564</x:v>
      </x:c>
      <x:c r="R638" s="8">
        <x:v>183639.72983472</x:v>
      </x:c>
      <x:c r="S638" s="12">
        <x:v>285255.807745757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746664</x:v>
      </x:c>
      <x:c r="B639" s="1">
        <x:v>43211.5207007292</x:v>
      </x:c>
      <x:c r="C639" s="6">
        <x:v>10.6135234733333</x:v>
      </x:c>
      <x:c r="D639" s="14" t="s">
        <x:v>77</x:v>
      </x:c>
      <x:c r="E639" s="15">
        <x:v>43194.5139003472</x:v>
      </x:c>
      <x:c r="F639" t="s">
        <x:v>82</x:v>
      </x:c>
      <x:c r="G639" s="6">
        <x:v>146.532585375819</x:v>
      </x:c>
      <x:c r="H639" t="s">
        <x:v>83</x:v>
      </x:c>
      <x:c r="I639" s="6">
        <x:v>32.5687192070714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22.563</x:v>
      </x:c>
      <x:c r="R639" s="8">
        <x:v>183642.030131413</x:v>
      </x:c>
      <x:c r="S639" s="12">
        <x:v>285255.759925337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746671</x:v>
      </x:c>
      <x:c r="B640" s="1">
        <x:v>43211.5207123843</x:v>
      </x:c>
      <x:c r="C640" s="6">
        <x:v>10.6303077216667</x:v>
      </x:c>
      <x:c r="D640" s="14" t="s">
        <x:v>77</x:v>
      </x:c>
      <x:c r="E640" s="15">
        <x:v>43194.5139003472</x:v>
      </x:c>
      <x:c r="F640" t="s">
        <x:v>82</x:v>
      </x:c>
      <x:c r="G640" s="6">
        <x:v>146.49900292577</x:v>
      </x:c>
      <x:c r="H640" t="s">
        <x:v>83</x:v>
      </x:c>
      <x:c r="I640" s="6">
        <x:v>32.5678772157021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22.566</x:v>
      </x:c>
      <x:c r="R640" s="8">
        <x:v>183631.626734302</x:v>
      </x:c>
      <x:c r="S640" s="12">
        <x:v>285250.931287349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746684</x:v>
      </x:c>
      <x:c r="B641" s="1">
        <x:v>43211.5207235764</x:v>
      </x:c>
      <x:c r="C641" s="6">
        <x:v>10.6464253316667</x:v>
      </x:c>
      <x:c r="D641" s="14" t="s">
        <x:v>77</x:v>
      </x:c>
      <x:c r="E641" s="15">
        <x:v>43194.5139003472</x:v>
      </x:c>
      <x:c r="F641" t="s">
        <x:v>82</x:v>
      </x:c>
      <x:c r="G641" s="6">
        <x:v>146.524454239266</x:v>
      </x:c>
      <x:c r="H641" t="s">
        <x:v>83</x:v>
      </x:c>
      <x:c r="I641" s="6">
        <x:v>32.5704031904438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22.563</x:v>
      </x:c>
      <x:c r="R641" s="8">
        <x:v>183632.668614279</x:v>
      </x:c>
      <x:c r="S641" s="12">
        <x:v>285255.779087373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746694</x:v>
      </x:c>
      <x:c r="B642" s="1">
        <x:v>43211.5207354977</x:v>
      </x:c>
      <x:c r="C642" s="6">
        <x:v>10.6635929616667</x:v>
      </x:c>
      <x:c r="D642" s="14" t="s">
        <x:v>77</x:v>
      </x:c>
      <x:c r="E642" s="15">
        <x:v>43194.5139003472</x:v>
      </x:c>
      <x:c r="F642" t="s">
        <x:v>82</x:v>
      </x:c>
      <x:c r="G642" s="6">
        <x:v>146.561691332388</x:v>
      </x:c>
      <x:c r="H642" t="s">
        <x:v>83</x:v>
      </x:c>
      <x:c r="I642" s="6">
        <x:v>32.5652911006782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22.562</x:v>
      </x:c>
      <x:c r="R642" s="8">
        <x:v>183627.131392593</x:v>
      </x:c>
      <x:c r="S642" s="12">
        <x:v>285262.186059809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746704</x:v>
      </x:c>
      <x:c r="B643" s="1">
        <x:v>43211.5207469907</x:v>
      </x:c>
      <x:c r="C643" s="6">
        <x:v>10.6801272933333</x:v>
      </x:c>
      <x:c r="D643" s="14" t="s">
        <x:v>77</x:v>
      </x:c>
      <x:c r="E643" s="15">
        <x:v>43194.5139003472</x:v>
      </x:c>
      <x:c r="F643" t="s">
        <x:v>82</x:v>
      </x:c>
      <x:c r="G643" s="6">
        <x:v>146.479696425637</x:v>
      </x:c>
      <x:c r="H643" t="s">
        <x:v>83</x:v>
      </x:c>
      <x:c r="I643" s="6">
        <x:v>32.5718766765885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22.566</x:v>
      </x:c>
      <x:c r="R643" s="8">
        <x:v>183621.814970567</x:v>
      </x:c>
      <x:c r="S643" s="12">
        <x:v>285254.464543402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746714</x:v>
      </x:c>
      <x:c r="B644" s="1">
        <x:v>43211.5207582986</x:v>
      </x:c>
      <x:c r="C644" s="6">
        <x:v>10.6963948683333</x:v>
      </x:c>
      <x:c r="D644" s="14" t="s">
        <x:v>77</x:v>
      </x:c>
      <x:c r="E644" s="15">
        <x:v>43194.5139003472</x:v>
      </x:c>
      <x:c r="F644" t="s">
        <x:v>82</x:v>
      </x:c>
      <x:c r="G644" s="6">
        <x:v>146.564435020348</x:v>
      </x:c>
      <x:c r="H644" t="s">
        <x:v>83</x:v>
      </x:c>
      <x:c r="I644" s="6">
        <x:v>32.5699220522511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22.56</x:v>
      </x:c>
      <x:c r="R644" s="8">
        <x:v>183604.903394882</x:v>
      </x:c>
      <x:c r="S644" s="12">
        <x:v>285258.013361637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746724</x:v>
      </x:c>
      <x:c r="B645" s="1">
        <x:v>43211.5207704861</x:v>
      </x:c>
      <x:c r="C645" s="6">
        <x:v>10.7139792083333</x:v>
      </x:c>
      <x:c r="D645" s="14" t="s">
        <x:v>77</x:v>
      </x:c>
      <x:c r="E645" s="15">
        <x:v>43194.5139003472</x:v>
      </x:c>
      <x:c r="F645" t="s">
        <x:v>82</x:v>
      </x:c>
      <x:c r="G645" s="6">
        <x:v>146.536796167518</x:v>
      </x:c>
      <x:c r="H645" t="s">
        <x:v>83</x:v>
      </x:c>
      <x:c r="I645" s="6">
        <x:v>32.5678471445858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22.563</x:v>
      </x:c>
      <x:c r="R645" s="8">
        <x:v>183605.946454386</x:v>
      </x:c>
      <x:c r="S645" s="12">
        <x:v>285254.558455173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746734</x:v>
      </x:c>
      <x:c r="B646" s="1">
        <x:v>43211.5207816782</x:v>
      </x:c>
      <x:c r="C646" s="6">
        <x:v>10.730080125</x:v>
      </x:c>
      <x:c r="D646" s="14" t="s">
        <x:v>77</x:v>
      </x:c>
      <x:c r="E646" s="15">
        <x:v>43194.5139003472</x:v>
      </x:c>
      <x:c r="F646" t="s">
        <x:v>82</x:v>
      </x:c>
      <x:c r="G646" s="6">
        <x:v>146.462282145193</x:v>
      </x:c>
      <x:c r="H646" t="s">
        <x:v>83</x:v>
      </x:c>
      <x:c r="I646" s="6">
        <x:v>32.5884759938381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22.561</x:v>
      </x:c>
      <x:c r="R646" s="8">
        <x:v>183599.815549694</x:v>
      </x:c>
      <x:c r="S646" s="12">
        <x:v>285251.690608234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746744</x:v>
      </x:c>
      <x:c r="B647" s="1">
        <x:v>43211.5207930208</x:v>
      </x:c>
      <x:c r="C647" s="6">
        <x:v>10.7464310616667</x:v>
      </x:c>
      <x:c r="D647" s="14" t="s">
        <x:v>77</x:v>
      </x:c>
      <x:c r="E647" s="15">
        <x:v>43194.5139003472</x:v>
      </x:c>
      <x:c r="F647" t="s">
        <x:v>82</x:v>
      </x:c>
      <x:c r="G647" s="6">
        <x:v>146.488392666954</x:v>
      </x:c>
      <x:c r="H647" t="s">
        <x:v>83</x:v>
      </x:c>
      <x:c r="I647" s="6">
        <x:v>32.5882654947354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22.559</x:v>
      </x:c>
      <x:c r="R647" s="8">
        <x:v>183594.83994164</x:v>
      </x:c>
      <x:c r="S647" s="12">
        <x:v>285257.039125198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746754</x:v>
      </x:c>
      <x:c r="B648" s="1">
        <x:v>43211.5208049421</x:v>
      </x:c>
      <x:c r="C648" s="6">
        <x:v>10.7635986566667</x:v>
      </x:c>
      <x:c r="D648" s="14" t="s">
        <x:v>77</x:v>
      </x:c>
      <x:c r="E648" s="15">
        <x:v>43194.5139003472</x:v>
      </x:c>
      <x:c r="F648" t="s">
        <x:v>82</x:v>
      </x:c>
      <x:c r="G648" s="6">
        <x:v>146.473899093641</x:v>
      </x:c>
      <x:c r="H648" t="s">
        <x:v>83</x:v>
      </x:c>
      <x:c r="I648" s="6">
        <x:v>32.586070290592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22.561</x:v>
      </x:c>
      <x:c r="R648" s="8">
        <x:v>183588.537170761</x:v>
      </x:c>
      <x:c r="S648" s="12">
        <x:v>285270.259851464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746764</x:v>
      </x:c>
      <x:c r="B649" s="1">
        <x:v>43211.520816169</x:v>
      </x:c>
      <x:c r="C649" s="6">
        <x:v>10.77976629</x:v>
      </x:c>
      <x:c r="D649" s="14" t="s">
        <x:v>77</x:v>
      </x:c>
      <x:c r="E649" s="15">
        <x:v>43194.5139003472</x:v>
      </x:c>
      <x:c r="F649" t="s">
        <x:v>82</x:v>
      </x:c>
      <x:c r="G649" s="6">
        <x:v>146.505930611767</x:v>
      </x:c>
      <x:c r="H649" t="s">
        <x:v>83</x:v>
      </x:c>
      <x:c r="I649" s="6">
        <x:v>32.5768384204125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22.562</x:v>
      </x:c>
      <x:c r="R649" s="8">
        <x:v>183589.222173921</x:v>
      </x:c>
      <x:c r="S649" s="12">
        <x:v>285262.961454948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746774</x:v>
      </x:c>
      <x:c r="B650" s="1">
        <x:v>43211.5208282407</x:v>
      </x:c>
      <x:c r="C650" s="6">
        <x:v>10.7971339166667</x:v>
      </x:c>
      <x:c r="D650" s="14" t="s">
        <x:v>77</x:v>
      </x:c>
      <x:c r="E650" s="15">
        <x:v>43194.5139003472</x:v>
      </x:c>
      <x:c r="F650" t="s">
        <x:v>82</x:v>
      </x:c>
      <x:c r="G650" s="6">
        <x:v>146.519787278505</x:v>
      </x:c>
      <x:c r="H650" t="s">
        <x:v>83</x:v>
      </x:c>
      <x:c r="I650" s="6">
        <x:v>32.5765677796508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22.561</x:v>
      </x:c>
      <x:c r="R650" s="8">
        <x:v>183585.782993762</x:v>
      </x:c>
      <x:c r="S650" s="12">
        <x:v>285264.371128042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746783</x:v>
      </x:c>
      <x:c r="B651" s="1">
        <x:v>43211.5208396991</x:v>
      </x:c>
      <x:c r="C651" s="6">
        <x:v>10.8136181916667</x:v>
      </x:c>
      <x:c r="D651" s="14" t="s">
        <x:v>77</x:v>
      </x:c>
      <x:c r="E651" s="15">
        <x:v>43194.5139003472</x:v>
      </x:c>
      <x:c r="F651" t="s">
        <x:v>82</x:v>
      </x:c>
      <x:c r="G651" s="6">
        <x:v>146.451826999671</x:v>
      </x:c>
      <x:c r="H651" t="s">
        <x:v>83</x:v>
      </x:c>
      <x:c r="I651" s="6">
        <x:v>32.5906411282367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22.561</x:v>
      </x:c>
      <x:c r="R651" s="8">
        <x:v>183578.126578325</x:v>
      </x:c>
      <x:c r="S651" s="12">
        <x:v>285258.704172977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746794</x:v>
      </x:c>
      <x:c r="B652" s="1">
        <x:v>43211.5208511574</x:v>
      </x:c>
      <x:c r="C652" s="6">
        <x:v>10.83011915</x:v>
      </x:c>
      <x:c r="D652" s="14" t="s">
        <x:v>77</x:v>
      </x:c>
      <x:c r="E652" s="15">
        <x:v>43194.5139003472</x:v>
      </x:c>
      <x:c r="F652" t="s">
        <x:v>82</x:v>
      </x:c>
      <x:c r="G652" s="6">
        <x:v>146.543125646691</x:v>
      </x:c>
      <x:c r="H652" t="s">
        <x:v>83</x:v>
      </x:c>
      <x:c r="I652" s="6">
        <x:v>32.5821309552548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22.557</x:v>
      </x:c>
      <x:c r="R652" s="8">
        <x:v>183579.222887655</x:v>
      </x:c>
      <x:c r="S652" s="12">
        <x:v>285251.4448968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746804</x:v>
      </x:c>
      <x:c r="B653" s="1">
        <x:v>43211.5208623495</x:v>
      </x:c>
      <x:c r="C653" s="6">
        <x:v>10.8462701133333</x:v>
      </x:c>
      <x:c r="D653" s="14" t="s">
        <x:v>77</x:v>
      </x:c>
      <x:c r="E653" s="15">
        <x:v>43194.5139003472</x:v>
      </x:c>
      <x:c r="F653" t="s">
        <x:v>82</x:v>
      </x:c>
      <x:c r="G653" s="6">
        <x:v>146.515285501899</x:v>
      </x:c>
      <x:c r="H653" t="s">
        <x:v>83</x:v>
      </x:c>
      <x:c r="I653" s="6">
        <x:v>32.5774999868104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22.561</x:v>
      </x:c>
      <x:c r="R653" s="8">
        <x:v>183570.68965566</x:v>
      </x:c>
      <x:c r="S653" s="12">
        <x:v>285239.27081551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746814</x:v>
      </x:c>
      <x:c r="B654" s="1">
        <x:v>43211.5208740741</x:v>
      </x:c>
      <x:c r="C654" s="6">
        <x:v>10.8631543583333</x:v>
      </x:c>
      <x:c r="D654" s="14" t="s">
        <x:v>77</x:v>
      </x:c>
      <x:c r="E654" s="15">
        <x:v>43194.5139003472</x:v>
      </x:c>
      <x:c r="F654" t="s">
        <x:v>82</x:v>
      </x:c>
      <x:c r="G654" s="6">
        <x:v>146.479620792808</x:v>
      </x:c>
      <x:c r="H654" t="s">
        <x:v>83</x:v>
      </x:c>
      <x:c r="I654" s="6">
        <x:v>32.5874836410394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22.56</x:v>
      </x:c>
      <x:c r="R654" s="8">
        <x:v>183555.21880246</x:v>
      </x:c>
      <x:c r="S654" s="12">
        <x:v>285241.669239141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746824</x:v>
      </x:c>
      <x:c r="B655" s="1">
        <x:v>43211.5208859606</x:v>
      </x:c>
      <x:c r="C655" s="6">
        <x:v>10.8802220133333</x:v>
      </x:c>
      <x:c r="D655" s="14" t="s">
        <x:v>77</x:v>
      </x:c>
      <x:c r="E655" s="15">
        <x:v>43194.5139003472</x:v>
      </x:c>
      <x:c r="F655" t="s">
        <x:v>82</x:v>
      </x:c>
      <x:c r="G655" s="6">
        <x:v>146.540425914856</x:v>
      </x:c>
      <x:c r="H655" t="s">
        <x:v>83</x:v>
      </x:c>
      <x:c r="I655" s="6">
        <x:v>32.5852884374085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22.556</x:v>
      </x:c>
      <x:c r="R655" s="8">
        <x:v>183564.733311085</x:v>
      </x:c>
      <x:c r="S655" s="12">
        <x:v>285250.310278173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746834</x:v>
      </x:c>
      <x:c r="B656" s="1">
        <x:v>43211.5208974537</x:v>
      </x:c>
      <x:c r="C656" s="6">
        <x:v>10.8967896283333</x:v>
      </x:c>
      <x:c r="D656" s="14" t="s">
        <x:v>77</x:v>
      </x:c>
      <x:c r="E656" s="15">
        <x:v>43194.5139003472</x:v>
      </x:c>
      <x:c r="F656" t="s">
        <x:v>82</x:v>
      </x:c>
      <x:c r="G656" s="6">
        <x:v>146.573901764056</x:v>
      </x:c>
      <x:c r="H656" t="s">
        <x:v>83</x:v>
      </x:c>
      <x:c r="I656" s="6">
        <x:v>32.5809581769267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22.555</x:v>
      </x:c>
      <x:c r="R656" s="8">
        <x:v>183556.239248424</x:v>
      </x:c>
      <x:c r="S656" s="12">
        <x:v>285240.048938262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746844</x:v>
      </x:c>
      <x:c r="B657" s="1">
        <x:v>43211.5209091782</x:v>
      </x:c>
      <x:c r="C657" s="6">
        <x:v>10.9136739333333</x:v>
      </x:c>
      <x:c r="D657" s="14" t="s">
        <x:v>77</x:v>
      </x:c>
      <x:c r="E657" s="15">
        <x:v>43194.5139003472</x:v>
      </x:c>
      <x:c r="F657" t="s">
        <x:v>82</x:v>
      </x:c>
      <x:c r="G657" s="6">
        <x:v>146.522702528183</x:v>
      </x:c>
      <x:c r="H657" t="s">
        <x:v>83</x:v>
      </x:c>
      <x:c r="I657" s="6">
        <x:v>32.5889571346947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22.556</x:v>
      </x:c>
      <x:c r="R657" s="8">
        <x:v>183548.151721518</x:v>
      </x:c>
      <x:c r="S657" s="12">
        <x:v>285244.145909417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746853</x:v>
      </x:c>
      <x:c r="B658" s="1">
        <x:v>43211.5209211806</x:v>
      </x:c>
      <x:c r="C658" s="6">
        <x:v>10.9309916183333</x:v>
      </x:c>
      <x:c r="D658" s="14" t="s">
        <x:v>77</x:v>
      </x:c>
      <x:c r="E658" s="15">
        <x:v>43194.5139003472</x:v>
      </x:c>
      <x:c r="F658" t="s">
        <x:v>82</x:v>
      </x:c>
      <x:c r="G658" s="6">
        <x:v>146.573486381793</x:v>
      </x:c>
      <x:c r="H658" t="s">
        <x:v>83</x:v>
      </x:c>
      <x:c r="I658" s="6">
        <x:v>32.5758460710599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22.557</x:v>
      </x:c>
      <x:c r="R658" s="8">
        <x:v>183551.150665832</x:v>
      </x:c>
      <x:c r="S658" s="12">
        <x:v>285247.087659113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746855</x:v>
      </x:c>
      <x:c r="B659" s="1">
        <x:v>43211.5209323264</x:v>
      </x:c>
      <x:c r="C659" s="6">
        <x:v>10.94699249</x:v>
      </x:c>
      <x:c r="D659" s="14" t="s">
        <x:v>77</x:v>
      </x:c>
      <x:c r="E659" s="15">
        <x:v>43194.5139003472</x:v>
      </x:c>
      <x:c r="F659" t="s">
        <x:v>82</x:v>
      </x:c>
      <x:c r="G659" s="6">
        <x:v>146.620475378176</x:v>
      </x:c>
      <x:c r="H659" t="s">
        <x:v>83</x:v>
      </x:c>
      <x:c r="I659" s="6">
        <x:v>32.5687192070714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22.556</x:v>
      </x:c>
      <x:c r="R659" s="8">
        <x:v>183534.606263631</x:v>
      </x:c>
      <x:c r="S659" s="12">
        <x:v>285244.487961892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746867</x:v>
      </x:c>
      <x:c r="B660" s="1">
        <x:v>43211.5209435532</x:v>
      </x:c>
      <x:c r="C660" s="6">
        <x:v>10.96317676</x:v>
      </x:c>
      <x:c r="D660" s="14" t="s">
        <x:v>77</x:v>
      </x:c>
      <x:c r="E660" s="15">
        <x:v>43194.5139003472</x:v>
      </x:c>
      <x:c r="F660" t="s">
        <x:v>82</x:v>
      </x:c>
      <x:c r="G660" s="6">
        <x:v>146.618811200178</x:v>
      </x:c>
      <x:c r="H660" t="s">
        <x:v>83</x:v>
      </x:c>
      <x:c r="I660" s="6">
        <x:v>32.5664638735229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22.557</x:v>
      </x:c>
      <x:c r="R660" s="8">
        <x:v>183532.737004732</x:v>
      </x:c>
      <x:c r="S660" s="12">
        <x:v>285237.958614787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746882</x:v>
      </x:c>
      <x:c r="B661" s="1">
        <x:v>43211.5209551273</x:v>
      </x:c>
      <x:c r="C661" s="6">
        <x:v>10.9798444083333</x:v>
      </x:c>
      <x:c r="D661" s="14" t="s">
        <x:v>77</x:v>
      </x:c>
      <x:c r="E661" s="15">
        <x:v>43194.5139003472</x:v>
      </x:c>
      <x:c r="F661" t="s">
        <x:v>82</x:v>
      </x:c>
      <x:c r="G661" s="6">
        <x:v>146.640882595519</x:v>
      </x:c>
      <x:c r="H661" t="s">
        <x:v>83</x:v>
      </x:c>
      <x:c r="I661" s="6">
        <x:v>32.5670953667636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22.555</x:v>
      </x:c>
      <x:c r="R661" s="8">
        <x:v>183521.877277909</x:v>
      </x:c>
      <x:c r="S661" s="12">
        <x:v>285250.550516777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746886</x:v>
      </x:c>
      <x:c r="B662" s="1">
        <x:v>43211.5209672801</x:v>
      </x:c>
      <x:c r="C662" s="6">
        <x:v>10.99734535</x:v>
      </x:c>
      <x:c r="D662" s="14" t="s">
        <x:v>77</x:v>
      </x:c>
      <x:c r="E662" s="15">
        <x:v>43194.5139003472</x:v>
      </x:c>
      <x:c r="F662" t="s">
        <x:v>82</x:v>
      </x:c>
      <x:c r="G662" s="6">
        <x:v>146.642626187773</x:v>
      </x:c>
      <x:c r="H662" t="s">
        <x:v>83</x:v>
      </x:c>
      <x:c r="I662" s="6">
        <x:v>32.5667345134684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22.555</x:v>
      </x:c>
      <x:c r="R662" s="8">
        <x:v>183519.600998656</x:v>
      </x:c>
      <x:c r="S662" s="12">
        <x:v>285237.086566968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746895</x:v>
      </x:c>
      <x:c r="B663" s="1">
        <x:v>43211.5209780903</x:v>
      </x:c>
      <x:c r="C663" s="6">
        <x:v>11.0128963216667</x:v>
      </x:c>
      <x:c r="D663" s="14" t="s">
        <x:v>77</x:v>
      </x:c>
      <x:c r="E663" s="15">
        <x:v>43194.5139003472</x:v>
      </x:c>
      <x:c r="F663" t="s">
        <x:v>82</x:v>
      </x:c>
      <x:c r="G663" s="6">
        <x:v>146.645968080953</x:v>
      </x:c>
      <x:c r="H663" t="s">
        <x:v>83</x:v>
      </x:c>
      <x:c r="I663" s="6">
        <x:v>32.5660428780957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22.555</x:v>
      </x:c>
      <x:c r="R663" s="8">
        <x:v>183511.381663015</x:v>
      </x:c>
      <x:c r="S663" s="12">
        <x:v>285220.409987706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746906</x:v>
      </x:c>
      <x:c r="B664" s="1">
        <x:v>43211.5209902431</x:v>
      </x:c>
      <x:c r="C664" s="6">
        <x:v>11.0304139233333</x:v>
      </x:c>
      <x:c r="D664" s="14" t="s">
        <x:v>77</x:v>
      </x:c>
      <x:c r="E664" s="15">
        <x:v>43194.5139003472</x:v>
      </x:c>
      <x:c r="F664" t="s">
        <x:v>82</x:v>
      </x:c>
      <x:c r="G664" s="6">
        <x:v>146.54757773557</x:v>
      </x:c>
      <x:c r="H664" t="s">
        <x:v>83</x:v>
      </x:c>
      <x:c r="I664" s="6">
        <x:v>32.5916034106403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22.553</x:v>
      </x:c>
      <x:c r="R664" s="8">
        <x:v>183511.990596523</x:v>
      </x:c>
      <x:c r="S664" s="12">
        <x:v>285244.254544877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746917</x:v>
      </x:c>
      <x:c r="B665" s="1">
        <x:v>43211.5210012731</x:v>
      </x:c>
      <x:c r="C665" s="6">
        <x:v>11.0463149016667</x:v>
      </x:c>
      <x:c r="D665" s="14" t="s">
        <x:v>77</x:v>
      </x:c>
      <x:c r="E665" s="15">
        <x:v>43194.5139003472</x:v>
      </x:c>
      <x:c r="F665" t="s">
        <x:v>82</x:v>
      </x:c>
      <x:c r="G665" s="6">
        <x:v>146.527845808123</x:v>
      </x:c>
      <x:c r="H665" t="s">
        <x:v>83</x:v>
      </x:c>
      <x:c r="I665" s="6">
        <x:v>32.5904907716363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22.555</x:v>
      </x:c>
      <x:c r="R665" s="8">
        <x:v>183502.288616024</x:v>
      </x:c>
      <x:c r="S665" s="12">
        <x:v>285223.308094088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746932</x:v>
      </x:c>
      <x:c r="B666" s="1">
        <x:v>43211.521012963</x:v>
      </x:c>
      <x:c r="C666" s="6">
        <x:v>11.0631491483333</x:v>
      </x:c>
      <x:c r="D666" s="14" t="s">
        <x:v>77</x:v>
      </x:c>
      <x:c r="E666" s="15">
        <x:v>43194.5139003472</x:v>
      </x:c>
      <x:c r="F666" t="s">
        <x:v>82</x:v>
      </x:c>
      <x:c r="G666" s="6">
        <x:v>146.575451843245</x:v>
      </x:c>
      <x:c r="H666" t="s">
        <x:v>83</x:v>
      </x:c>
      <x:c r="I666" s="6">
        <x:v>32.5910320554303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22.551</x:v>
      </x:c>
      <x:c r="R666" s="8">
        <x:v>183507.679497093</x:v>
      </x:c>
      <x:c r="S666" s="12">
        <x:v>285239.435067153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746940</x:v>
      </x:c>
      <x:c r="B667" s="1">
        <x:v>43211.5210245023</x:v>
      </x:c>
      <x:c r="C667" s="6">
        <x:v>11.0797500933333</x:v>
      </x:c>
      <x:c r="D667" s="14" t="s">
        <x:v>77</x:v>
      </x:c>
      <x:c r="E667" s="15">
        <x:v>43194.5139003472</x:v>
      </x:c>
      <x:c r="F667" t="s">
        <x:v>82</x:v>
      </x:c>
      <x:c r="G667" s="6">
        <x:v>146.535895129692</x:v>
      </x:c>
      <x:c r="H667" t="s">
        <x:v>83</x:v>
      </x:c>
      <x:c r="I667" s="6">
        <x:v>32.591422982669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22.554</x:v>
      </x:c>
      <x:c r="R667" s="8">
        <x:v>183496.872889321</x:v>
      </x:c>
      <x:c r="S667" s="12">
        <x:v>285224.633854801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746945</x:v>
      </x:c>
      <x:c r="B668" s="1">
        <x:v>43211.5210359607</x:v>
      </x:c>
      <x:c r="C668" s="6">
        <x:v>11.09625104</x:v>
      </x:c>
      <x:c r="D668" s="14" t="s">
        <x:v>77</x:v>
      </x:c>
      <x:c r="E668" s="15">
        <x:v>43194.5139003472</x:v>
      </x:c>
      <x:c r="F668" t="s">
        <x:v>82</x:v>
      </x:c>
      <x:c r="G668" s="6">
        <x:v>146.552634831809</x:v>
      </x:c>
      <x:c r="H668" t="s">
        <x:v>83</x:v>
      </x:c>
      <x:c r="I668" s="6">
        <x:v>32.5957532566727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22.551</x:v>
      </x:c>
      <x:c r="R668" s="8">
        <x:v>183477.613302168</x:v>
      </x:c>
      <x:c r="S668" s="12">
        <x:v>285222.379235466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746958</x:v>
      </x:c>
      <x:c r="B669" s="1">
        <x:v>43211.5210479514</x:v>
      </x:c>
      <x:c r="C669" s="6">
        <x:v>11.11353536</x:v>
      </x:c>
      <x:c r="D669" s="14" t="s">
        <x:v>77</x:v>
      </x:c>
      <x:c r="E669" s="15">
        <x:v>43194.5139003472</x:v>
      </x:c>
      <x:c r="F669" t="s">
        <x:v>82</x:v>
      </x:c>
      <x:c r="G669" s="6">
        <x:v>146.637428992498</x:v>
      </x:c>
      <x:c r="H669" t="s">
        <x:v>83</x:v>
      </x:c>
      <x:c r="I669" s="6">
        <x:v>32.5808078207606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22.55</x:v>
      </x:c>
      <x:c r="R669" s="8">
        <x:v>183474.978363536</x:v>
      </x:c>
      <x:c r="S669" s="12">
        <x:v>285220.109969244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746965</x:v>
      </x:c>
      <x:c r="B670" s="1">
        <x:v>43211.5210595718</x:v>
      </x:c>
      <x:c r="C670" s="6">
        <x:v>11.1302696316667</x:v>
      </x:c>
      <x:c r="D670" s="14" t="s">
        <x:v>77</x:v>
      </x:c>
      <x:c r="E670" s="15">
        <x:v>43194.5139003472</x:v>
      </x:c>
      <x:c r="F670" t="s">
        <x:v>82</x:v>
      </x:c>
      <x:c r="G670" s="6">
        <x:v>146.638818838223</x:v>
      </x:c>
      <x:c r="H670" t="s">
        <x:v>83</x:v>
      </x:c>
      <x:c r="I670" s="6">
        <x:v>32.5779209836774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22.551</x:v>
      </x:c>
      <x:c r="R670" s="8">
        <x:v>183482.184350626</x:v>
      </x:c>
      <x:c r="S670" s="12">
        <x:v>285224.141536327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746976</x:v>
      </x:c>
      <x:c r="B671" s="1">
        <x:v>43211.5210708681</x:v>
      </x:c>
      <x:c r="C671" s="6">
        <x:v>11.1465372416667</x:v>
      </x:c>
      <x:c r="D671" s="14" t="s">
        <x:v>77</x:v>
      </x:c>
      <x:c r="E671" s="15">
        <x:v>43194.5139003472</x:v>
      </x:c>
      <x:c r="F671" t="s">
        <x:v>82</x:v>
      </x:c>
      <x:c r="G671" s="6">
        <x:v>146.630659908341</x:v>
      </x:c>
      <x:c r="H671" t="s">
        <x:v>83</x:v>
      </x:c>
      <x:c r="I671" s="6">
        <x:v>32.5848072970784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22.549</x:v>
      </x:c>
      <x:c r="R671" s="8">
        <x:v>183470.164503079</x:v>
      </x:c>
      <x:c r="S671" s="12">
        <x:v>285224.849567321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746989</x:v>
      </x:c>
      <x:c r="B672" s="1">
        <x:v>43211.5210826736</x:v>
      </x:c>
      <x:c r="C672" s="6">
        <x:v>11.163538225</x:v>
      </x:c>
      <x:c r="D672" s="14" t="s">
        <x:v>77</x:v>
      </x:c>
      <x:c r="E672" s="15">
        <x:v>43194.5139003472</x:v>
      </x:c>
      <x:c r="F672" t="s">
        <x:v>82</x:v>
      </x:c>
      <x:c r="G672" s="6">
        <x:v>146.721292489595</x:v>
      </x:c>
      <x:c r="H672" t="s">
        <x:v>83</x:v>
      </x:c>
      <x:c r="I672" s="6">
        <x:v>32.5686590648234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22.548</x:v>
      </x:c>
      <x:c r="R672" s="8">
        <x:v>183477.295212463</x:v>
      </x:c>
      <x:c r="S672" s="12">
        <x:v>285234.780916228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747000</x:v>
      </x:c>
      <x:c r="B673" s="1">
        <x:v>43211.5210943287</x:v>
      </x:c>
      <x:c r="C673" s="6">
        <x:v>11.180305815</x:v>
      </x:c>
      <x:c r="D673" s="14" t="s">
        <x:v>77</x:v>
      </x:c>
      <x:c r="E673" s="15">
        <x:v>43194.5139003472</x:v>
      </x:c>
      <x:c r="F673" t="s">
        <x:v>82</x:v>
      </x:c>
      <x:c r="G673" s="6">
        <x:v>146.687192943413</x:v>
      </x:c>
      <x:c r="H673" t="s">
        <x:v>83</x:v>
      </x:c>
      <x:c r="I673" s="6">
        <x:v>32.5783119093867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22.547</x:v>
      </x:c>
      <x:c r="R673" s="8">
        <x:v>183470.283821057</x:v>
      </x:c>
      <x:c r="S673" s="12">
        <x:v>285233.914835558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747005</x:v>
      </x:c>
      <x:c r="B674" s="1">
        <x:v>43211.5211058218</x:v>
      </x:c>
      <x:c r="C674" s="6">
        <x:v>11.19684016</x:v>
      </x:c>
      <x:c r="D674" s="14" t="s">
        <x:v>77</x:v>
      </x:c>
      <x:c r="E674" s="15">
        <x:v>43194.5139003472</x:v>
      </x:c>
      <x:c r="F674" t="s">
        <x:v>82</x:v>
      </x:c>
      <x:c r="G674" s="6">
        <x:v>146.690536933036</x:v>
      </x:c>
      <x:c r="H674" t="s">
        <x:v>83</x:v>
      </x:c>
      <x:c r="I674" s="6">
        <x:v>32.5776202716238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22.547</x:v>
      </x:c>
      <x:c r="R674" s="8">
        <x:v>183455.790499564</x:v>
      </x:c>
      <x:c r="S674" s="12">
        <x:v>285233.756619931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747017</x:v>
      </x:c>
      <x:c r="B675" s="1">
        <x:v>43211.5211175116</x:v>
      </x:c>
      <x:c r="C675" s="6">
        <x:v>11.21367443</x:v>
      </x:c>
      <x:c r="D675" s="14" t="s">
        <x:v>77</x:v>
      </x:c>
      <x:c r="E675" s="15">
        <x:v>43194.5139003472</x:v>
      </x:c>
      <x:c r="F675" t="s">
        <x:v>82</x:v>
      </x:c>
      <x:c r="G675" s="6">
        <x:v>146.596909184839</x:v>
      </x:c>
      <x:c r="H675" t="s">
        <x:v>83</x:v>
      </x:c>
      <x:c r="I675" s="6">
        <x:v>32.5969861829331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22.547</x:v>
      </x:c>
      <x:c r="R675" s="8">
        <x:v>183449.050526108</x:v>
      </x:c>
      <x:c r="S675" s="12">
        <x:v>285228.453274788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747032</x:v>
      </x:c>
      <x:c r="B676" s="1">
        <x:v>43211.521128669</x:v>
      </x:c>
      <x:c r="C676" s="6">
        <x:v>11.2297586766667</x:v>
      </x:c>
      <x:c r="D676" s="14" t="s">
        <x:v>77</x:v>
      </x:c>
      <x:c r="E676" s="15">
        <x:v>43194.5139003472</x:v>
      </x:c>
      <x:c r="F676" t="s">
        <x:v>82</x:v>
      </x:c>
      <x:c r="G676" s="6">
        <x:v>146.614936250677</x:v>
      </x:c>
      <x:c r="H676" t="s">
        <x:v>83</x:v>
      </x:c>
      <x:c r="I676" s="6">
        <x:v>32.5932573341679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22.547</x:v>
      </x:c>
      <x:c r="R676" s="8">
        <x:v>183439.462886025</x:v>
      </x:c>
      <x:c r="S676" s="12">
        <x:v>285218.090646603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747036</x:v>
      </x:c>
      <x:c r="B677" s="1">
        <x:v>43211.521140544</x:v>
      </x:c>
      <x:c r="C677" s="6">
        <x:v>11.2468429433333</x:v>
      </x:c>
      <x:c r="D677" s="14" t="s">
        <x:v>77</x:v>
      </x:c>
      <x:c r="E677" s="15">
        <x:v>43194.5139003472</x:v>
      </x:c>
      <x:c r="F677" t="s">
        <x:v>82</x:v>
      </x:c>
      <x:c r="G677" s="6">
        <x:v>146.753631543449</x:v>
      </x:c>
      <x:c r="H677" t="s">
        <x:v>83</x:v>
      </x:c>
      <x:c r="I677" s="6">
        <x:v>32.5697716965797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22.545</x:v>
      </x:c>
      <x:c r="R677" s="8">
        <x:v>183435.221871581</x:v>
      </x:c>
      <x:c r="S677" s="12">
        <x:v>285218.104772428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747053</x:v>
      </x:c>
      <x:c r="B678" s="1">
        <x:v>43211.5211524306</x:v>
      </x:c>
      <x:c r="C678" s="6">
        <x:v>11.2639439266667</x:v>
      </x:c>
      <x:c r="D678" s="14" t="s">
        <x:v>77</x:v>
      </x:c>
      <x:c r="E678" s="15">
        <x:v>43194.5139003472</x:v>
      </x:c>
      <x:c r="F678" t="s">
        <x:v>82</x:v>
      </x:c>
      <x:c r="G678" s="6">
        <x:v>146.710376661894</x:v>
      </x:c>
      <x:c r="H678" t="s">
        <x:v>83</x:v>
      </x:c>
      <x:c r="I678" s="6">
        <x:v>32.576116711763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22.546</x:v>
      </x:c>
      <x:c r="R678" s="8">
        <x:v>183430.323734814</x:v>
      </x:c>
      <x:c r="S678" s="12">
        <x:v>285215.205534073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747057</x:v>
      </x:c>
      <x:c r="B679" s="1">
        <x:v>43211.5211637731</x:v>
      </x:c>
      <x:c r="C679" s="6">
        <x:v>11.2803115566667</x:v>
      </x:c>
      <x:c r="D679" s="14" t="s">
        <x:v>77</x:v>
      </x:c>
      <x:c r="E679" s="15">
        <x:v>43194.5139003472</x:v>
      </x:c>
      <x:c r="F679" t="s">
        <x:v>82</x:v>
      </x:c>
      <x:c r="G679" s="6">
        <x:v>146.691910459156</x:v>
      </x:c>
      <x:c r="H679" t="s">
        <x:v>83</x:v>
      </x:c>
      <x:c r="I679" s="6">
        <x:v>32.5799357551291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22.546</x:v>
      </x:c>
      <x:c r="R679" s="8">
        <x:v>183427.828763785</x:v>
      </x:c>
      <x:c r="S679" s="12">
        <x:v>285223.551255806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747072</x:v>
      </x:c>
      <x:c r="B680" s="1">
        <x:v>43211.5211750347</x:v>
      </x:c>
      <x:c r="C680" s="6">
        <x:v>11.2965291883333</x:v>
      </x:c>
      <x:c r="D680" s="14" t="s">
        <x:v>77</x:v>
      </x:c>
      <x:c r="E680" s="15">
        <x:v>43194.5139003472</x:v>
      </x:c>
      <x:c r="F680" t="s">
        <x:v>82</x:v>
      </x:c>
      <x:c r="G680" s="6">
        <x:v>146.71771316557</x:v>
      </x:c>
      <x:c r="H680" t="s">
        <x:v>83</x:v>
      </x:c>
      <x:c r="I680" s="6">
        <x:v>32.577199274795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22.545</x:v>
      </x:c>
      <x:c r="R680" s="8">
        <x:v>183424.919542888</x:v>
      </x:c>
      <x:c r="S680" s="12">
        <x:v>285217.155597831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747080</x:v>
      </x:c>
      <x:c r="B681" s="1">
        <x:v>43211.5211867708</x:v>
      </x:c>
      <x:c r="C681" s="6">
        <x:v>11.313380165</x:v>
      </x:c>
      <x:c r="D681" s="14" t="s">
        <x:v>77</x:v>
      </x:c>
      <x:c r="E681" s="15">
        <x:v>43194.5139003472</x:v>
      </x:c>
      <x:c r="F681" t="s">
        <x:v>82</x:v>
      </x:c>
      <x:c r="G681" s="6">
        <x:v>146.725406550377</x:v>
      </x:c>
      <x:c r="H681" t="s">
        <x:v>83</x:v>
      </x:c>
      <x:c r="I681" s="6">
        <x:v>32.5808078207606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22.543</x:v>
      </x:c>
      <x:c r="R681" s="8">
        <x:v>183424.277238805</x:v>
      </x:c>
      <x:c r="S681" s="12">
        <x:v>285228.696287854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747088</x:v>
      </x:c>
      <x:c r="B682" s="1">
        <x:v>43211.5211979977</x:v>
      </x:c>
      <x:c r="C682" s="6">
        <x:v>11.329597705</x:v>
      </x:c>
      <x:c r="D682" s="14" t="s">
        <x:v>77</x:v>
      </x:c>
      <x:c r="E682" s="15">
        <x:v>43194.5139003472</x:v>
      </x:c>
      <x:c r="F682" t="s">
        <x:v>82</x:v>
      </x:c>
      <x:c r="G682" s="6">
        <x:v>146.733709054289</x:v>
      </x:c>
      <x:c r="H682" t="s">
        <x:v>83</x:v>
      </x:c>
      <x:c r="I682" s="6">
        <x:v>32.5738914444073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22.545</x:v>
      </x:c>
      <x:c r="R682" s="8">
        <x:v>183425.992647994</x:v>
      </x:c>
      <x:c r="S682" s="12">
        <x:v>285225.252230304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747103</x:v>
      </x:c>
      <x:c r="B683" s="1">
        <x:v>43211.5212095718</x:v>
      </x:c>
      <x:c r="C683" s="6">
        <x:v>11.3462153533333</x:v>
      </x:c>
      <x:c r="D683" s="14" t="s">
        <x:v>77</x:v>
      </x:c>
      <x:c r="E683" s="15">
        <x:v>43194.5139003472</x:v>
      </x:c>
      <x:c r="F683" t="s">
        <x:v>82</x:v>
      </x:c>
      <x:c r="G683" s="6">
        <x:v>146.770638858538</x:v>
      </x:c>
      <x:c r="H683" t="s">
        <x:v>83</x:v>
      </x:c>
      <x:c r="I683" s="6">
        <x:v>32.571455680481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22.543</x:v>
      </x:c>
      <x:c r="R683" s="8">
        <x:v>183409.429658331</x:v>
      </x:c>
      <x:c r="S683" s="12">
        <x:v>285223.763360291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747108</x:v>
      </x:c>
      <x:c r="B684" s="1">
        <x:v>43211.5212212963</x:v>
      </x:c>
      <x:c r="C684" s="6">
        <x:v>11.3631329866667</x:v>
      </x:c>
      <x:c r="D684" s="14" t="s">
        <x:v>77</x:v>
      </x:c>
      <x:c r="E684" s="15">
        <x:v>43194.5139003472</x:v>
      </x:c>
      <x:c r="F684" t="s">
        <x:v>82</x:v>
      </x:c>
      <x:c r="G684" s="6">
        <x:v>146.754337152806</x:v>
      </x:c>
      <x:c r="H684" t="s">
        <x:v>83</x:v>
      </x:c>
      <x:c r="I684" s="6">
        <x:v>32.5800259688049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22.541</x:v>
      </x:c>
      <x:c r="R684" s="8">
        <x:v>183401.66401507</x:v>
      </x:c>
      <x:c r="S684" s="12">
        <x:v>285216.953947213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747122</x:v>
      </x:c>
      <x:c r="B685" s="1">
        <x:v>43211.5212332986</x:v>
      </x:c>
      <x:c r="C685" s="6">
        <x:v>11.3804006266667</x:v>
      </x:c>
      <x:c r="D685" s="14" t="s">
        <x:v>77</x:v>
      </x:c>
      <x:c r="E685" s="15">
        <x:v>43194.5139003472</x:v>
      </x:c>
      <x:c r="F685" t="s">
        <x:v>82</x:v>
      </x:c>
      <x:c r="G685" s="6">
        <x:v>146.667293415469</x:v>
      </x:c>
      <x:c r="H685" t="s">
        <x:v>83</x:v>
      </x:c>
      <x:c r="I685" s="6">
        <x:v>32.5954224716552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22.542</x:v>
      </x:c>
      <x:c r="R685" s="8">
        <x:v>183397.727477875</x:v>
      </x:c>
      <x:c r="S685" s="12">
        <x:v>285223.715843078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747129</x:v>
      </x:c>
      <x:c r="B686" s="1">
        <x:v>43211.5212447106</x:v>
      </x:c>
      <x:c r="C686" s="6">
        <x:v>11.3968682316667</x:v>
      </x:c>
      <x:c r="D686" s="14" t="s">
        <x:v>77</x:v>
      </x:c>
      <x:c r="E686" s="15">
        <x:v>43194.5139003472</x:v>
      </x:c>
      <x:c r="F686" t="s">
        <x:v>82</x:v>
      </x:c>
      <x:c r="G686" s="6">
        <x:v>146.638087916187</x:v>
      </x:c>
      <x:c r="H686" t="s">
        <x:v>83</x:v>
      </x:c>
      <x:c r="I686" s="6">
        <x:v>32.5962644699453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22.544</x:v>
      </x:c>
      <x:c r="R686" s="8">
        <x:v>183387.027858249</x:v>
      </x:c>
      <x:c r="S686" s="12">
        <x:v>285210.504112008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747140</x:v>
      </x:c>
      <x:c r="B687" s="1">
        <x:v>43211.5212560995</x:v>
      </x:c>
      <x:c r="C687" s="6">
        <x:v>11.4132191683333</x:v>
      </x:c>
      <x:c r="D687" s="14" t="s">
        <x:v>77</x:v>
      </x:c>
      <x:c r="E687" s="15">
        <x:v>43194.5139003472</x:v>
      </x:c>
      <x:c r="F687" t="s">
        <x:v>82</x:v>
      </x:c>
      <x:c r="G687" s="6">
        <x:v>146.619271022873</x:v>
      </x:c>
      <x:c r="H687" t="s">
        <x:v>83</x:v>
      </x:c>
      <x:c r="I687" s="6">
        <x:v>32.5975575391594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22.545</x:v>
      </x:c>
      <x:c r="R687" s="8">
        <x:v>183391.414899389</x:v>
      </x:c>
      <x:c r="S687" s="12">
        <x:v>285205.09501103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747150</x:v>
      </x:c>
      <x:c r="B688" s="1">
        <x:v>43211.5212678241</x:v>
      </x:c>
      <x:c r="C688" s="6">
        <x:v>11.4301368016667</x:v>
      </x:c>
      <x:c r="D688" s="14" t="s">
        <x:v>77</x:v>
      </x:c>
      <x:c r="E688" s="15">
        <x:v>43194.5139003472</x:v>
      </x:c>
      <x:c r="F688" t="s">
        <x:v>82</x:v>
      </x:c>
      <x:c r="G688" s="6">
        <x:v>146.708143074762</x:v>
      </x:c>
      <x:c r="H688" t="s">
        <x:v>83</x:v>
      </x:c>
      <x:c r="I688" s="6">
        <x:v>32.592174765949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22.54</x:v>
      </x:c>
      <x:c r="R688" s="8">
        <x:v>183382.316924891</x:v>
      </x:c>
      <x:c r="S688" s="12">
        <x:v>285226.362261994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747157</x:v>
      </x:c>
      <x:c r="B689" s="1">
        <x:v>43211.5212795486</x:v>
      </x:c>
      <x:c r="C689" s="6">
        <x:v>11.447021095</x:v>
      </x:c>
      <x:c r="D689" s="14" t="s">
        <x:v>77</x:v>
      </x:c>
      <x:c r="E689" s="15">
        <x:v>43194.5139003472</x:v>
      </x:c>
      <x:c r="F689" t="s">
        <x:v>82</x:v>
      </x:c>
      <x:c r="G689" s="6">
        <x:v>146.795649633448</x:v>
      </x:c>
      <x:c r="H689" t="s">
        <x:v>83</x:v>
      </x:c>
      <x:c r="I689" s="6">
        <x:v>32.57148575163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22.541</x:v>
      </x:c>
      <x:c r="R689" s="8">
        <x:v>183377.810721111</x:v>
      </x:c>
      <x:c r="S689" s="12">
        <x:v>285217.966828889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747166</x:v>
      </x:c>
      <x:c r="B690" s="1">
        <x:v>43211.5212909722</x:v>
      </x:c>
      <x:c r="C690" s="6">
        <x:v>11.46345536</x:v>
      </x:c>
      <x:c r="D690" s="14" t="s">
        <x:v>77</x:v>
      </x:c>
      <x:c r="E690" s="15">
        <x:v>43194.5139003472</x:v>
      </x:c>
      <x:c r="F690" t="s">
        <x:v>82</x:v>
      </x:c>
      <x:c r="G690" s="6">
        <x:v>146.724808439046</x:v>
      </x:c>
      <x:c r="H690" t="s">
        <x:v>83</x:v>
      </x:c>
      <x:c r="I690" s="6">
        <x:v>32.5861304331515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22.541</x:v>
      </x:c>
      <x:c r="R690" s="8">
        <x:v>183375.647822755</x:v>
      </x:c>
      <x:c r="S690" s="12">
        <x:v>285229.840946015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747183</x:v>
      </x:c>
      <x:c r="B691" s="1">
        <x:v>43211.5213026968</x:v>
      </x:c>
      <x:c r="C691" s="6">
        <x:v>11.4803729816667</x:v>
      </x:c>
      <x:c r="D691" s="14" t="s">
        <x:v>77</x:v>
      </x:c>
      <x:c r="E691" s="15">
        <x:v>43194.5139003472</x:v>
      </x:c>
      <x:c r="F691" t="s">
        <x:v>82</x:v>
      </x:c>
      <x:c r="G691" s="6">
        <x:v>146.787717044987</x:v>
      </x:c>
      <x:c r="H691" t="s">
        <x:v>83</x:v>
      </x:c>
      <x:c r="I691" s="6">
        <x:v>32.5757257863097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22.54</x:v>
      </x:c>
      <x:c r="R691" s="8">
        <x:v>183363.299365543</x:v>
      </x:c>
      <x:c r="S691" s="12">
        <x:v>285227.375998621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747187</x:v>
      </x:c>
      <x:c r="B692" s="1">
        <x:v>43211.5213137384</x:v>
      </x:c>
      <x:c r="C692" s="6">
        <x:v>11.4962572433333</x:v>
      </x:c>
      <x:c r="D692" s="14" t="s">
        <x:v>77</x:v>
      </x:c>
      <x:c r="E692" s="15">
        <x:v>43194.5139003472</x:v>
      </x:c>
      <x:c r="F692" t="s">
        <x:v>82</x:v>
      </x:c>
      <x:c r="G692" s="6">
        <x:v>146.797900614354</x:v>
      </x:c>
      <x:c r="H692" t="s">
        <x:v>83</x:v>
      </x:c>
      <x:c r="I692" s="6">
        <x:v>32.5736208038834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22.54</x:v>
      </x:c>
      <x:c r="R692" s="8">
        <x:v>183371.445790307</x:v>
      </x:c>
      <x:c r="S692" s="12">
        <x:v>285213.50956987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747197</x:v>
      </x:c>
      <x:c r="B693" s="1">
        <x:v>43211.521325544</x:v>
      </x:c>
      <x:c r="C693" s="6">
        <x:v>11.5132415566667</x:v>
      </x:c>
      <x:c r="D693" s="14" t="s">
        <x:v>77</x:v>
      </x:c>
      <x:c r="E693" s="15">
        <x:v>43194.5139003472</x:v>
      </x:c>
      <x:c r="F693" t="s">
        <x:v>82</x:v>
      </x:c>
      <x:c r="G693" s="6">
        <x:v>146.684080517259</x:v>
      </x:c>
      <x:c r="H693" t="s">
        <x:v>83</x:v>
      </x:c>
      <x:c r="I693" s="6">
        <x:v>32.5945504022216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22.541</x:v>
      </x:c>
      <x:c r="R693" s="8">
        <x:v>183352.668002092</x:v>
      </x:c>
      <x:c r="S693" s="12">
        <x:v>285196.844699017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747209</x:v>
      </x:c>
      <x:c r="B694" s="1">
        <x:v>43211.5213373843</x:v>
      </x:c>
      <x:c r="C694" s="6">
        <x:v>11.530292575</x:v>
      </x:c>
      <x:c r="D694" s="14" t="s">
        <x:v>77</x:v>
      </x:c>
      <x:c r="E694" s="15">
        <x:v>43194.5139003472</x:v>
      </x:c>
      <x:c r="F694" t="s">
        <x:v>82</x:v>
      </x:c>
      <x:c r="G694" s="6">
        <x:v>146.747985226076</x:v>
      </x:c>
      <x:c r="H694" t="s">
        <x:v>83</x:v>
      </x:c>
      <x:c r="I694" s="6">
        <x:v>32.5891375625338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22.538</x:v>
      </x:c>
      <x:c r="R694" s="8">
        <x:v>183355.129918466</x:v>
      </x:c>
      <x:c r="S694" s="12">
        <x:v>285209.174947688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747216</x:v>
      </x:c>
      <x:c r="B695" s="1">
        <x:v>43211.5213484954</x:v>
      </x:c>
      <x:c r="C695" s="6">
        <x:v>11.5462934366667</x:v>
      </x:c>
      <x:c r="D695" s="14" t="s">
        <x:v>77</x:v>
      </x:c>
      <x:c r="E695" s="15">
        <x:v>43194.5139003472</x:v>
      </x:c>
      <x:c r="F695" t="s">
        <x:v>82</x:v>
      </x:c>
      <x:c r="G695" s="6">
        <x:v>146.7351186981</x:v>
      </x:c>
      <x:c r="H695" t="s">
        <x:v>83</x:v>
      </x:c>
      <x:c r="I695" s="6">
        <x:v>32.5891977051492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22.539</x:v>
      </x:c>
      <x:c r="R695" s="8">
        <x:v>183347.181213512</x:v>
      </x:c>
      <x:c r="S695" s="12">
        <x:v>285211.824707946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747230</x:v>
      </x:c>
      <x:c r="B696" s="1">
        <x:v>43211.5213604977</x:v>
      </x:c>
      <x:c r="C696" s="6">
        <x:v>11.563594475</x:v>
      </x:c>
      <x:c r="D696" s="14" t="s">
        <x:v>77</x:v>
      </x:c>
      <x:c r="E696" s="15">
        <x:v>43194.5139003472</x:v>
      </x:c>
      <x:c r="F696" t="s">
        <x:v>82</x:v>
      </x:c>
      <x:c r="G696" s="6">
        <x:v>146.829544523897</x:v>
      </x:c>
      <x:c r="H696" t="s">
        <x:v>83</x:v>
      </x:c>
      <x:c r="I696" s="6">
        <x:v>32.564479181256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22.541</x:v>
      </x:c>
      <x:c r="R696" s="8">
        <x:v>183335.731204239</x:v>
      </x:c>
      <x:c r="S696" s="12">
        <x:v>285207.712633852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747239</x:v>
      </x:c>
      <x:c r="B697" s="1">
        <x:v>43211.5213723727</x:v>
      </x:c>
      <x:c r="C697" s="6">
        <x:v>11.5806953766667</x:v>
      </x:c>
      <x:c r="D697" s="14" t="s">
        <x:v>77</x:v>
      </x:c>
      <x:c r="E697" s="15">
        <x:v>43194.5139003472</x:v>
      </x:c>
      <x:c r="F697" t="s">
        <x:v>82</x:v>
      </x:c>
      <x:c r="G697" s="6">
        <x:v>146.819494145185</x:v>
      </x:c>
      <x:c r="H697" t="s">
        <x:v>83</x:v>
      </x:c>
      <x:c r="I697" s="6">
        <x:v>32.5769587052018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22.537</x:v>
      </x:c>
      <x:c r="R697" s="8">
        <x:v>183341.390094411</x:v>
      </x:c>
      <x:c r="S697" s="12">
        <x:v>285207.649389707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747249</x:v>
      </x:c>
      <x:c r="B698" s="1">
        <x:v>43211.5213836806</x:v>
      </x:c>
      <x:c r="C698" s="6">
        <x:v>11.5969796433333</x:v>
      </x:c>
      <x:c r="D698" s="14" t="s">
        <x:v>77</x:v>
      </x:c>
      <x:c r="E698" s="15">
        <x:v>43194.5139003472</x:v>
      </x:c>
      <x:c r="F698" t="s">
        <x:v>82</x:v>
      </x:c>
      <x:c r="G698" s="6">
        <x:v>146.789888536145</x:v>
      </x:c>
      <x:c r="H698" t="s">
        <x:v>83</x:v>
      </x:c>
      <x:c r="I698" s="6">
        <x:v>32.5804770372188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22.538</x:v>
      </x:c>
      <x:c r="R698" s="8">
        <x:v>183321.825936754</x:v>
      </x:c>
      <x:c r="S698" s="12">
        <x:v>285201.93304623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747261</x:v>
      </x:c>
      <x:c r="B699" s="1">
        <x:v>43211.5213949421</x:v>
      </x:c>
      <x:c r="C699" s="6">
        <x:v>11.6131972416667</x:v>
      </x:c>
      <x:c r="D699" s="14" t="s">
        <x:v>77</x:v>
      </x:c>
      <x:c r="E699" s="15">
        <x:v>43194.5139003472</x:v>
      </x:c>
      <x:c r="F699" t="s">
        <x:v>82</x:v>
      </x:c>
      <x:c r="G699" s="6">
        <x:v>146.784425569849</x:v>
      </x:c>
      <x:c r="H699" t="s">
        <x:v>83</x:v>
      </x:c>
      <x:c r="I699" s="6">
        <x:v>32.5842058717635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22.537</x:v>
      </x:c>
      <x:c r="R699" s="8">
        <x:v>183324.680030957</x:v>
      </x:c>
      <x:c r="S699" s="12">
        <x:v>285200.322162033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747273</x:v>
      </x:c>
      <x:c r="B700" s="1">
        <x:v>43211.5214065625</x:v>
      </x:c>
      <x:c r="C700" s="6">
        <x:v>11.6298815716667</x:v>
      </x:c>
      <x:c r="D700" s="14" t="s">
        <x:v>77</x:v>
      </x:c>
      <x:c r="E700" s="15">
        <x:v>43194.5139003472</x:v>
      </x:c>
      <x:c r="F700" t="s">
        <x:v>82</x:v>
      </x:c>
      <x:c r="G700" s="6">
        <x:v>146.895020022626</x:v>
      </x:c>
      <x:c r="H700" t="s">
        <x:v>83</x:v>
      </x:c>
      <x:c r="I700" s="6">
        <x:v>32.5665540868358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22.535</x:v>
      </x:c>
      <x:c r="R700" s="8">
        <x:v>183309.991571344</x:v>
      </x:c>
      <x:c r="S700" s="12">
        <x:v>285206.175017088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747283</x:v>
      </x:c>
      <x:c r="B701" s="1">
        <x:v>43211.5214184028</x:v>
      </x:c>
      <x:c r="C701" s="6">
        <x:v>11.6469825433333</x:v>
      </x:c>
      <x:c r="D701" s="14" t="s">
        <x:v>77</x:v>
      </x:c>
      <x:c r="E701" s="15">
        <x:v>43194.5139003472</x:v>
      </x:c>
      <x:c r="F701" t="s">
        <x:v>82</x:v>
      </x:c>
      <x:c r="G701" s="6">
        <x:v>146.848078232879</x:v>
      </x:c>
      <x:c r="H701" t="s">
        <x:v>83</x:v>
      </x:c>
      <x:c r="I701" s="6">
        <x:v>32.5788531912135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22.534</x:v>
      </x:c>
      <x:c r="R701" s="8">
        <x:v>183313.344235447</x:v>
      </x:c>
      <x:c r="S701" s="12">
        <x:v>285222.004311492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747285</x:v>
      </x:c>
      <x:c r="B702" s="1">
        <x:v>43211.5214300579</x:v>
      </x:c>
      <x:c r="C702" s="6">
        <x:v>11.6637167933333</x:v>
      </x:c>
      <x:c r="D702" s="14" t="s">
        <x:v>77</x:v>
      </x:c>
      <x:c r="E702" s="15">
        <x:v>43194.5139003472</x:v>
      </x:c>
      <x:c r="F702" t="s">
        <x:v>82</x:v>
      </x:c>
      <x:c r="G702" s="6">
        <x:v>146.893055194312</x:v>
      </x:c>
      <x:c r="H702" t="s">
        <x:v>83</x:v>
      </x:c>
      <x:c r="I702" s="6">
        <x:v>32.5643588969142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22.536</x:v>
      </x:c>
      <x:c r="R702" s="8">
        <x:v>183319.262858201</x:v>
      </x:c>
      <x:c r="S702" s="12">
        <x:v>285217.090330094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747300</x:v>
      </x:c>
      <x:c r="B703" s="1">
        <x:v>43211.5214413194</x:v>
      </x:c>
      <x:c r="C703" s="6">
        <x:v>11.6799677316667</x:v>
      </x:c>
      <x:c r="D703" s="14" t="s">
        <x:v>77</x:v>
      </x:c>
      <x:c r="E703" s="15">
        <x:v>43194.5139003472</x:v>
      </x:c>
      <x:c r="F703" t="s">
        <x:v>82</x:v>
      </x:c>
      <x:c r="G703" s="6">
        <x:v>146.782453679997</x:v>
      </x:c>
      <x:c r="H703" t="s">
        <x:v>83</x:v>
      </x:c>
      <x:c r="I703" s="6">
        <x:v>32.5872129994186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22.536</x:v>
      </x:c>
      <x:c r="R703" s="8">
        <x:v>183309.727499471</x:v>
      </x:c>
      <x:c r="S703" s="12">
        <x:v>285207.473076113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747308</x:v>
      </x:c>
      <x:c r="B704" s="1">
        <x:v>43211.5214683218</x:v>
      </x:c>
      <x:c r="C704" s="6">
        <x:v>11.7188532883333</x:v>
      </x:c>
      <x:c r="D704" s="14" t="s">
        <x:v>77</x:v>
      </x:c>
      <x:c r="E704" s="15">
        <x:v>43194.5139003472</x:v>
      </x:c>
      <x:c r="F704" t="s">
        <x:v>82</x:v>
      </x:c>
      <x:c r="G704" s="6">
        <x:v>146.812418829238</x:v>
      </x:c>
      <x:c r="H704" t="s">
        <x:v>83</x:v>
      </x:c>
      <x:c r="I704" s="6">
        <x:v>32.5862206469938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22.534</x:v>
      </x:c>
      <x:c r="R704" s="8">
        <x:v>183359.138946071</x:v>
      </x:c>
      <x:c r="S704" s="12">
        <x:v>285272.997204212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747317</x:v>
      </x:c>
      <x:c r="B705" s="1">
        <x:v>43211.5214683218</x:v>
      </x:c>
      <x:c r="C705" s="6">
        <x:v>11.7188699483333</x:v>
      </x:c>
      <x:c r="D705" s="14" t="s">
        <x:v>77</x:v>
      </x:c>
      <x:c r="E705" s="15">
        <x:v>43194.5139003472</x:v>
      </x:c>
      <x:c r="F705" t="s">
        <x:v>82</x:v>
      </x:c>
      <x:c r="G705" s="6">
        <x:v>146.772602537551</x:v>
      </x:c>
      <x:c r="H705" t="s">
        <x:v>83</x:v>
      </x:c>
      <x:c r="I705" s="6">
        <x:v>32.5970463256895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22.533</x:v>
      </x:c>
      <x:c r="R705" s="8">
        <x:v>183268.749242279</x:v>
      </x:c>
      <x:c r="S705" s="12">
        <x:v>285203.910306052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747327</x:v>
      </x:c>
      <x:c r="B706" s="1">
        <x:v>43211.5214766204</x:v>
      </x:c>
      <x:c r="C706" s="6">
        <x:v>11.73080397</x:v>
      </x:c>
      <x:c r="D706" s="14" t="s">
        <x:v>77</x:v>
      </x:c>
      <x:c r="E706" s="15">
        <x:v>43194.5139003472</x:v>
      </x:c>
      <x:c r="F706" t="s">
        <x:v>82</x:v>
      </x:c>
      <x:c r="G706" s="6">
        <x:v>146.778943736704</x:v>
      </x:c>
      <x:c r="H706" t="s">
        <x:v>83</x:v>
      </x:c>
      <x:c r="I706" s="6">
        <x:v>32.5931370487929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22.534</x:v>
      </x:c>
      <x:c r="R706" s="8">
        <x:v>183233.402489547</x:v>
      </x:c>
      <x:c r="S706" s="12">
        <x:v>285155.243812087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747337</x:v>
      </x:c>
      <x:c r="B707" s="1">
        <x:v>43211.521487419</x:v>
      </x:c>
      <x:c r="C707" s="6">
        <x:v>11.7463715083333</x:v>
      </x:c>
      <x:c r="D707" s="14" t="s">
        <x:v>77</x:v>
      </x:c>
      <x:c r="E707" s="15">
        <x:v>43194.5139003472</x:v>
      </x:c>
      <x:c r="F707" t="s">
        <x:v>82</x:v>
      </x:c>
      <x:c r="G707" s="6">
        <x:v>146.839490757365</x:v>
      </x:c>
      <x:c r="H707" t="s">
        <x:v>83</x:v>
      </x:c>
      <x:c r="I707" s="6">
        <x:v>32.5806273933699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22.534</x:v>
      </x:c>
      <x:c r="R707" s="8">
        <x:v>183259.978013279</x:v>
      </x:c>
      <x:c r="S707" s="12">
        <x:v>285179.782207177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747352</x:v>
      </x:c>
      <x:c r="B708" s="1">
        <x:v>43211.5214991088</x:v>
      </x:c>
      <x:c r="C708" s="6">
        <x:v>11.7631891666667</x:v>
      </x:c>
      <x:c r="D708" s="14" t="s">
        <x:v>77</x:v>
      </x:c>
      <x:c r="E708" s="15">
        <x:v>43194.5139003472</x:v>
      </x:c>
      <x:c r="F708" t="s">
        <x:v>82</x:v>
      </x:c>
      <x:c r="G708" s="6">
        <x:v>146.87113756346</x:v>
      </x:c>
      <x:c r="H708" t="s">
        <x:v>83</x:v>
      </x:c>
      <x:c r="I708" s="6">
        <x:v>32.5818903853078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22.531</x:v>
      </x:c>
      <x:c r="R708" s="8">
        <x:v>183268.417907222</x:v>
      </x:c>
      <x:c r="S708" s="12">
        <x:v>285189.673123352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747358</x:v>
      </x:c>
      <x:c r="B709" s="1">
        <x:v>43211.5215105324</x:v>
      </x:c>
      <x:c r="C709" s="6">
        <x:v>11.77965676</x:v>
      </x:c>
      <x:c r="D709" s="14" t="s">
        <x:v>77</x:v>
      </x:c>
      <x:c r="E709" s="15">
        <x:v>43194.5139003472</x:v>
      </x:c>
      <x:c r="F709" t="s">
        <x:v>82</x:v>
      </x:c>
      <x:c r="G709" s="6">
        <x:v>146.759586877556</x:v>
      </x:c>
      <x:c r="H709" t="s">
        <x:v>83</x:v>
      </x:c>
      <x:c r="I709" s="6">
        <x:v>32.5971365398254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22.534</x:v>
      </x:c>
      <x:c r="R709" s="8">
        <x:v>183269.790714288</x:v>
      </x:c>
      <x:c r="S709" s="12">
        <x:v>285201.114946852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747373</x:v>
      </x:c>
      <x:c r="B710" s="1">
        <x:v>43211.5215228819</x:v>
      </x:c>
      <x:c r="C710" s="6">
        <x:v>11.79739111</x:v>
      </x:c>
      <x:c r="D710" s="14" t="s">
        <x:v>77</x:v>
      </x:c>
      <x:c r="E710" s="15">
        <x:v>43194.5139003472</x:v>
      </x:c>
      <x:c r="F710" t="s">
        <x:v>82</x:v>
      </x:c>
      <x:c r="G710" s="6">
        <x:v>146.860013483266</x:v>
      </x:c>
      <x:c r="H710" t="s">
        <x:v>83</x:v>
      </x:c>
      <x:c r="I710" s="6">
        <x:v>32.5763873524884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22.534</x:v>
      </x:c>
      <x:c r="R710" s="8">
        <x:v>183281.96005319</x:v>
      </x:c>
      <x:c r="S710" s="12">
        <x:v>285210.274579294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747375</x:v>
      </x:c>
      <x:c r="B711" s="1">
        <x:v>43211.5215337153</x:v>
      </x:c>
      <x:c r="C711" s="6">
        <x:v>11.813042</x:v>
      </x:c>
      <x:c r="D711" s="14" t="s">
        <x:v>77</x:v>
      </x:c>
      <x:c r="E711" s="15">
        <x:v>43194.5139003472</x:v>
      </x:c>
      <x:c r="F711" t="s">
        <x:v>82</x:v>
      </x:c>
      <x:c r="G711" s="6">
        <x:v>146.819827668835</x:v>
      </x:c>
      <x:c r="H711" t="s">
        <x:v>83</x:v>
      </x:c>
      <x:c r="I711" s="6">
        <x:v>32.5898893453009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22.532</x:v>
      </x:c>
      <x:c r="R711" s="8">
        <x:v>183259.636206257</x:v>
      </x:c>
      <x:c r="S711" s="12">
        <x:v>285193.577738195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747392</x:v>
      </x:c>
      <x:c r="B712" s="1">
        <x:v>43211.5215457176</x:v>
      </x:c>
      <x:c r="C712" s="6">
        <x:v>11.8302930266667</x:v>
      </x:c>
      <x:c r="D712" s="14" t="s">
        <x:v>77</x:v>
      </x:c>
      <x:c r="E712" s="15">
        <x:v>43194.5139003472</x:v>
      </x:c>
      <x:c r="F712" t="s">
        <x:v>82</x:v>
      </x:c>
      <x:c r="G712" s="6">
        <x:v>146.859557806141</x:v>
      </x:c>
      <x:c r="H712" t="s">
        <x:v>83</x:v>
      </x:c>
      <x:c r="I712" s="6">
        <x:v>32.5868822152443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22.53</x:v>
      </x:c>
      <x:c r="R712" s="8">
        <x:v>183272.810321206</x:v>
      </x:c>
      <x:c r="S712" s="12">
        <x:v>285200.874243334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747404</x:v>
      </x:c>
      <x:c r="B713" s="1">
        <x:v>43211.5215570949</x:v>
      </x:c>
      <x:c r="C713" s="6">
        <x:v>11.84666061</x:v>
      </x:c>
      <x:c r="D713" s="14" t="s">
        <x:v>77</x:v>
      </x:c>
      <x:c r="E713" s="15">
        <x:v>43194.5139003472</x:v>
      </x:c>
      <x:c r="F713" t="s">
        <x:v>82</x:v>
      </x:c>
      <x:c r="G713" s="6">
        <x:v>146.84744307524</x:v>
      </x:c>
      <x:c r="H713" t="s">
        <x:v>83</x:v>
      </x:c>
      <x:c r="I713" s="6">
        <x:v>32.5852583661353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22.531</x:v>
      </x:c>
      <x:c r="R713" s="8">
        <x:v>183265.890456372</x:v>
      </x:c>
      <x:c r="S713" s="12">
        <x:v>285206.043761262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747414</x:v>
      </x:c>
      <x:c r="B714" s="1">
        <x:v>43211.5215688657</x:v>
      </x:c>
      <x:c r="C714" s="6">
        <x:v>11.8636115716667</x:v>
      </x:c>
      <x:c r="D714" s="14" t="s">
        <x:v>77</x:v>
      </x:c>
      <x:c r="E714" s="15">
        <x:v>43194.5139003472</x:v>
      </x:c>
      <x:c r="F714" t="s">
        <x:v>82</x:v>
      </x:c>
      <x:c r="G714" s="6">
        <x:v>146.922019984835</x:v>
      </x:c>
      <x:c r="H714" t="s">
        <x:v>83</x:v>
      </x:c>
      <x:c r="I714" s="6">
        <x:v>32.5739816579198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22.53</x:v>
      </x:c>
      <x:c r="R714" s="8">
        <x:v>183260.174846511</x:v>
      </x:c>
      <x:c r="S714" s="12">
        <x:v>285214.174781908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747420</x:v>
      </x:c>
      <x:c r="B715" s="1">
        <x:v>43211.5215803588</x:v>
      </x:c>
      <x:c r="C715" s="6">
        <x:v>11.8801958816667</x:v>
      </x:c>
      <x:c r="D715" s="14" t="s">
        <x:v>77</x:v>
      </x:c>
      <x:c r="E715" s="15">
        <x:v>43194.5139003472</x:v>
      </x:c>
      <x:c r="F715" t="s">
        <x:v>82</x:v>
      </x:c>
      <x:c r="G715" s="6">
        <x:v>146.963879974715</x:v>
      </x:c>
      <x:c r="H715" t="s">
        <x:v>83</x:v>
      </x:c>
      <x:c r="I715" s="6">
        <x:v>32.5627350587192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22.531</x:v>
      </x:c>
      <x:c r="R715" s="8">
        <x:v>183256.166610692</x:v>
      </x:c>
      <x:c r="S715" s="12">
        <x:v>285206.116734309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747427</x:v>
      </x:c>
      <x:c r="B716" s="1">
        <x:v>43211.5215919329</x:v>
      </x:c>
      <x:c r="C716" s="6">
        <x:v>11.896863495</x:v>
      </x:c>
      <x:c r="D716" s="14" t="s">
        <x:v>77</x:v>
      </x:c>
      <x:c r="E716" s="15">
        <x:v>43194.5139003472</x:v>
      </x:c>
      <x:c r="F716" t="s">
        <x:v>82</x:v>
      </x:c>
      <x:c r="G716" s="6">
        <x:v>146.815169487239</x:v>
      </x:c>
      <x:c r="H716" t="s">
        <x:v>83</x:v>
      </x:c>
      <x:c r="I716" s="6">
        <x:v>32.5908516274894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22.532</x:v>
      </x:c>
      <x:c r="R716" s="8">
        <x:v>183251.497784272</x:v>
      </x:c>
      <x:c r="S716" s="12">
        <x:v>285207.308356848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747436</x:v>
      </x:c>
      <x:c r="B717" s="1">
        <x:v>43211.5216032755</x:v>
      </x:c>
      <x:c r="C717" s="6">
        <x:v>11.9131810916667</x:v>
      </x:c>
      <x:c r="D717" s="14" t="s">
        <x:v>77</x:v>
      </x:c>
      <x:c r="E717" s="15">
        <x:v>43194.5139003472</x:v>
      </x:c>
      <x:c r="F717" t="s">
        <x:v>82</x:v>
      </x:c>
      <x:c r="G717" s="6">
        <x:v>146.871428735783</x:v>
      </x:c>
      <x:c r="H717" t="s">
        <x:v>83</x:v>
      </x:c>
      <x:c r="I717" s="6">
        <x:v>32.5818302428233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22.531</x:v>
      </x:c>
      <x:c r="R717" s="8">
        <x:v>183243.066816281</x:v>
      </x:c>
      <x:c r="S717" s="12">
        <x:v>285211.841822334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747449</x:v>
      </x:c>
      <x:c r="B718" s="1">
        <x:v>43211.5216147338</x:v>
      </x:c>
      <x:c r="C718" s="6">
        <x:v>11.92969872</x:v>
      </x:c>
      <x:c r="D718" s="14" t="s">
        <x:v>77</x:v>
      </x:c>
      <x:c r="E718" s="15">
        <x:v>43194.5139003472</x:v>
      </x:c>
      <x:c r="F718" t="s">
        <x:v>82</x:v>
      </x:c>
      <x:c r="G718" s="6">
        <x:v>146.961480879106</x:v>
      </x:c>
      <x:c r="H718" t="s">
        <x:v>83</x:v>
      </x:c>
      <x:c r="I718" s="6">
        <x:v>32.5710346844262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22.528</x:v>
      </x:c>
      <x:c r="R718" s="8">
        <x:v>183244.225258696</x:v>
      </x:c>
      <x:c r="S718" s="12">
        <x:v>285199.367879272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747463</x:v>
      </x:c>
      <x:c r="B719" s="1">
        <x:v>43211.5216264699</x:v>
      </x:c>
      <x:c r="C719" s="6">
        <x:v>11.946583</x:v>
      </x:c>
      <x:c r="D719" s="14" t="s">
        <x:v>77</x:v>
      </x:c>
      <x:c r="E719" s="15">
        <x:v>43194.5139003472</x:v>
      </x:c>
      <x:c r="F719" t="s">
        <x:v>82</x:v>
      </x:c>
      <x:c r="G719" s="6">
        <x:v>146.976991579332</x:v>
      </x:c>
      <x:c r="H719" t="s">
        <x:v>83</x:v>
      </x:c>
      <x:c r="I719" s="6">
        <x:v>32.5704332615833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22.527</x:v>
      </x:c>
      <x:c r="R719" s="8">
        <x:v>183234.085414255</x:v>
      </x:c>
      <x:c r="S719" s="12">
        <x:v>285202.457334359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747473</x:v>
      </x:c>
      <x:c r="B720" s="1">
        <x:v>43211.5216383449</x:v>
      </x:c>
      <x:c r="C720" s="6">
        <x:v>11.96370063</x:v>
      </x:c>
      <x:c r="D720" s="14" t="s">
        <x:v>77</x:v>
      </x:c>
      <x:c r="E720" s="15">
        <x:v>43194.5139003472</x:v>
      </x:c>
      <x:c r="F720" t="s">
        <x:v>82</x:v>
      </x:c>
      <x:c r="G720" s="6">
        <x:v>146.959733314941</x:v>
      </x:c>
      <x:c r="H720" t="s">
        <x:v>83</x:v>
      </x:c>
      <x:c r="I720" s="6">
        <x:v>32.5713955381839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22.528</x:v>
      </x:c>
      <x:c r="R720" s="8">
        <x:v>183232.390398326</x:v>
      </x:c>
      <x:c r="S720" s="12">
        <x:v>285212.699439055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747476</x:v>
      </x:c>
      <x:c r="B721" s="1">
        <x:v>43211.521649919</x:v>
      </x:c>
      <x:c r="C721" s="6">
        <x:v>11.980368245</x:v>
      </x:c>
      <x:c r="D721" s="14" t="s">
        <x:v>77</x:v>
      </x:c>
      <x:c r="E721" s="15">
        <x:v>43194.5139003472</x:v>
      </x:c>
      <x:c r="F721" t="s">
        <x:v>82</x:v>
      </x:c>
      <x:c r="G721" s="6">
        <x:v>146.950923044242</x:v>
      </x:c>
      <x:c r="H721" t="s">
        <x:v>83</x:v>
      </x:c>
      <x:c r="I721" s="6">
        <x:v>32.5706136884246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22.529</x:v>
      </x:c>
      <x:c r="R721" s="8">
        <x:v>183230.904657579</x:v>
      </x:c>
      <x:c r="S721" s="12">
        <x:v>285210.02192398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747491</x:v>
      </x:c>
      <x:c r="B722" s="1">
        <x:v>43211.5216611111</x:v>
      </x:c>
      <x:c r="C722" s="6">
        <x:v>11.99646915</x:v>
      </x:c>
      <x:c r="D722" s="14" t="s">
        <x:v>77</x:v>
      </x:c>
      <x:c r="E722" s="15">
        <x:v>43194.5139003472</x:v>
      </x:c>
      <x:c r="F722" t="s">
        <x:v>82</x:v>
      </x:c>
      <x:c r="G722" s="6">
        <x:v>146.909337784887</x:v>
      </x:c>
      <x:c r="H722" t="s">
        <x:v>83</x:v>
      </x:c>
      <x:c r="I722" s="6">
        <x:v>32.5870025003946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22.526</x:v>
      </x:c>
      <x:c r="R722" s="8">
        <x:v>183227.045283174</x:v>
      </x:c>
      <x:c r="S722" s="12">
        <x:v>285201.755609722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747502</x:v>
      </x:c>
      <x:c r="B723" s="1">
        <x:v>43211.5216727662</x:v>
      </x:c>
      <x:c r="C723" s="6">
        <x:v>12.0132201166667</x:v>
      </x:c>
      <x:c r="D723" s="14" t="s">
        <x:v>77</x:v>
      </x:c>
      <x:c r="E723" s="15">
        <x:v>43194.5139003472</x:v>
      </x:c>
      <x:c r="F723" t="s">
        <x:v>82</x:v>
      </x:c>
      <x:c r="G723" s="6">
        <x:v>146.848250716643</x:v>
      </x:c>
      <x:c r="H723" t="s">
        <x:v>83</x:v>
      </x:c>
      <x:c r="I723" s="6">
        <x:v>32.5970162543113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22.527</x:v>
      </x:c>
      <x:c r="R723" s="8">
        <x:v>183220.902898888</x:v>
      </x:c>
      <x:c r="S723" s="12">
        <x:v>285195.257785799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747506</x:v>
      </x:c>
      <x:c r="B724" s="1">
        <x:v>43211.5216846065</x:v>
      </x:c>
      <x:c r="C724" s="6">
        <x:v>12.0302877466667</x:v>
      </x:c>
      <x:c r="D724" s="14" t="s">
        <x:v>77</x:v>
      </x:c>
      <x:c r="E724" s="15">
        <x:v>43194.5139003472</x:v>
      </x:c>
      <x:c r="F724" t="s">
        <x:v>82</x:v>
      </x:c>
      <x:c r="G724" s="6">
        <x:v>146.925504465774</x:v>
      </x:c>
      <x:c r="H724" t="s">
        <x:v>83</x:v>
      </x:c>
      <x:c r="I724" s="6">
        <x:v>32.5836645890722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22.526</x:v>
      </x:c>
      <x:c r="R724" s="8">
        <x:v>183210.50338092</x:v>
      </x:c>
      <x:c r="S724" s="12">
        <x:v>285204.497798116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747516</x:v>
      </x:c>
      <x:c r="B725" s="1">
        <x:v>43211.5216956829</x:v>
      </x:c>
      <x:c r="C725" s="6">
        <x:v>12.04627203</x:v>
      </x:c>
      <x:c r="D725" s="14" t="s">
        <x:v>77</x:v>
      </x:c>
      <x:c r="E725" s="15">
        <x:v>43194.5139003472</x:v>
      </x:c>
      <x:c r="F725" t="s">
        <x:v>82</x:v>
      </x:c>
      <x:c r="G725" s="6">
        <x:v>146.89527683649</x:v>
      </x:c>
      <x:c r="H725" t="s">
        <x:v>83</x:v>
      </x:c>
      <x:c r="I725" s="6">
        <x:v>32.5925055506455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22.525</x:v>
      </x:c>
      <x:c r="R725" s="8">
        <x:v>183205.689392715</x:v>
      </x:c>
      <x:c r="S725" s="12">
        <x:v>285203.177487956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747530</x:v>
      </x:c>
      <x:c r="B726" s="1">
        <x:v>43211.5217076736</x:v>
      </x:c>
      <x:c r="C726" s="6">
        <x:v>12.0635230216667</x:v>
      </x:c>
      <x:c r="D726" s="14" t="s">
        <x:v>77</x:v>
      </x:c>
      <x:c r="E726" s="15">
        <x:v>43194.5139003472</x:v>
      </x:c>
      <x:c r="F726" t="s">
        <x:v>82</x:v>
      </x:c>
      <x:c r="G726" s="6">
        <x:v>146.867619110125</x:v>
      </x:c>
      <x:c r="H726" t="s">
        <x:v>83</x:v>
      </x:c>
      <x:c r="I726" s="6">
        <x:v>32.5930167634224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22.527</x:v>
      </x:c>
      <x:c r="R726" s="8">
        <x:v>183203.910306473</x:v>
      </x:c>
      <x:c r="S726" s="12">
        <x:v>285200.615807879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747544</x:v>
      </x:c>
      <x:c r="B727" s="1">
        <x:v>43211.5217191319</x:v>
      </x:c>
      <x:c r="C727" s="6">
        <x:v>12.08000731</x:v>
      </x:c>
      <x:c r="D727" s="14" t="s">
        <x:v>77</x:v>
      </x:c>
      <x:c r="E727" s="15">
        <x:v>43194.5139003472</x:v>
      </x:c>
      <x:c r="F727" t="s">
        <x:v>82</x:v>
      </x:c>
      <x:c r="G727" s="6">
        <x:v>146.928195018412</x:v>
      </x:c>
      <x:c r="H727" t="s">
        <x:v>83</x:v>
      </x:c>
      <x:c r="I727" s="6">
        <x:v>32.5857094352536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22.525</x:v>
      </x:c>
      <x:c r="R727" s="8">
        <x:v>183198.478186871</x:v>
      </x:c>
      <x:c r="S727" s="12">
        <x:v>285200.238426851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747553</x:v>
      </x:c>
      <x:c r="B728" s="1">
        <x:v>43211.5217305903</x:v>
      </x:c>
      <x:c r="C728" s="6">
        <x:v>12.0965248683333</x:v>
      </x:c>
      <x:c r="D728" s="14" t="s">
        <x:v>77</x:v>
      </x:c>
      <x:c r="E728" s="15">
        <x:v>43194.5139003472</x:v>
      </x:c>
      <x:c r="F728" t="s">
        <x:v>82</x:v>
      </x:c>
      <x:c r="G728" s="6">
        <x:v>146.914940230607</x:v>
      </x:c>
      <x:c r="H728" t="s">
        <x:v>83</x:v>
      </x:c>
      <x:c r="I728" s="6">
        <x:v>32.5884459225372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22.525</x:v>
      </x:c>
      <x:c r="R728" s="8">
        <x:v>183178.972839501</x:v>
      </x:c>
      <x:c r="S728" s="12">
        <x:v>285193.978878954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747561</x:v>
      </x:c>
      <x:c r="B729" s="1">
        <x:v>43211.5217422454</x:v>
      </x:c>
      <x:c r="C729" s="6">
        <x:v>12.113292515</x:v>
      </x:c>
      <x:c r="D729" s="14" t="s">
        <x:v>77</x:v>
      </x:c>
      <x:c r="E729" s="15">
        <x:v>43194.5139003472</x:v>
      </x:c>
      <x:c r="F729" t="s">
        <x:v>82</x:v>
      </x:c>
      <x:c r="G729" s="6">
        <x:v>146.892230580662</x:v>
      </x:c>
      <x:c r="H729" t="s">
        <x:v>83</x:v>
      </x:c>
      <x:c r="I729" s="6">
        <x:v>32.5879347104569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22.527</x:v>
      </x:c>
      <x:c r="R729" s="8">
        <x:v>183193.039928165</x:v>
      </x:c>
      <x:c r="S729" s="12">
        <x:v>285199.731080208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747573</x:v>
      </x:c>
      <x:c r="B730" s="1">
        <x:v>43211.5217540162</x:v>
      </x:c>
      <x:c r="C730" s="6">
        <x:v>12.13026016</x:v>
      </x:c>
      <x:c r="D730" s="14" t="s">
        <x:v>77</x:v>
      </x:c>
      <x:c r="E730" s="15">
        <x:v>43194.5139003472</x:v>
      </x:c>
      <x:c r="F730" t="s">
        <x:v>82</x:v>
      </x:c>
      <x:c r="G730" s="6">
        <x:v>147.026451763912</x:v>
      </x:c>
      <x:c r="H730" t="s">
        <x:v>83</x:v>
      </x:c>
      <x:c r="I730" s="6">
        <x:v>32.5732298787211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22.522</x:v>
      </x:c>
      <x:c r="R730" s="8">
        <x:v>183186.507302589</x:v>
      </x:c>
      <x:c r="S730" s="12">
        <x:v>285196.599710641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747579</x:v>
      </x:c>
      <x:c r="B731" s="1">
        <x:v>43211.5217654745</x:v>
      </x:c>
      <x:c r="C731" s="6">
        <x:v>12.1467110833333</x:v>
      </x:c>
      <x:c r="D731" s="14" t="s">
        <x:v>77</x:v>
      </x:c>
      <x:c r="E731" s="15">
        <x:v>43194.5139003472</x:v>
      </x:c>
      <x:c r="F731" t="s">
        <x:v>82</x:v>
      </x:c>
      <x:c r="G731" s="6">
        <x:v>147.004523900694</x:v>
      </x:c>
      <x:c r="H731" t="s">
        <x:v>83</x:v>
      </x:c>
      <x:c r="I731" s="6">
        <x:v>32.5751544338063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22.523</x:v>
      </x:c>
      <x:c r="R731" s="8">
        <x:v>183167.969981353</x:v>
      </x:c>
      <x:c r="S731" s="12">
        <x:v>285195.986340983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747588</x:v>
      </x:c>
      <x:c r="B732" s="1">
        <x:v>43211.5217769329</x:v>
      </x:c>
      <x:c r="C732" s="6">
        <x:v>12.16324537</x:v>
      </x:c>
      <x:c r="D732" s="14" t="s">
        <x:v>77</x:v>
      </x:c>
      <x:c r="E732" s="15">
        <x:v>43194.5139003472</x:v>
      </x:c>
      <x:c r="F732" t="s">
        <x:v>82</x:v>
      </x:c>
      <x:c r="G732" s="6">
        <x:v>146.974582640979</x:v>
      </x:c>
      <x:c r="H732" t="s">
        <x:v>83</x:v>
      </x:c>
      <x:c r="I732" s="6">
        <x:v>32.5839352304065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22.522</x:v>
      </x:c>
      <x:c r="R732" s="8">
        <x:v>183170.432168243</x:v>
      </x:c>
      <x:c r="S732" s="12">
        <x:v>285193.385151083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747596</x:v>
      </x:c>
      <x:c r="B733" s="1">
        <x:v>43211.5217885069</x:v>
      </x:c>
      <x:c r="C733" s="6">
        <x:v>12.1799129833333</x:v>
      </x:c>
      <x:c r="D733" s="14" t="s">
        <x:v>77</x:v>
      </x:c>
      <x:c r="E733" s="15">
        <x:v>43194.5139003472</x:v>
      </x:c>
      <x:c r="F733" t="s">
        <x:v>82</x:v>
      </x:c>
      <x:c r="G733" s="6">
        <x:v>146.966347132304</x:v>
      </x:c>
      <x:c r="H733" t="s">
        <x:v>83</x:v>
      </x:c>
      <x:c r="I733" s="6">
        <x:v>32.5882354234354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22.521</x:v>
      </x:c>
      <x:c r="R733" s="8">
        <x:v>183167.485812866</x:v>
      </x:c>
      <x:c r="S733" s="12">
        <x:v>285196.414928941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747610</x:v>
      </x:c>
      <x:c r="B734" s="1">
        <x:v>43211.5218</x:v>
      </x:c>
      <x:c r="C734" s="6">
        <x:v>12.19648061</x:v>
      </x:c>
      <x:c r="D734" s="14" t="s">
        <x:v>77</x:v>
      </x:c>
      <x:c r="E734" s="15">
        <x:v>43194.5139003472</x:v>
      </x:c>
      <x:c r="F734" t="s">
        <x:v>82</x:v>
      </x:c>
      <x:c r="G734" s="6">
        <x:v>146.960456532778</x:v>
      </x:c>
      <x:c r="H734" t="s">
        <x:v>83</x:v>
      </x:c>
      <x:c r="I734" s="6">
        <x:v>32.5816498153786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22.524</x:v>
      </x:c>
      <x:c r="R734" s="8">
        <x:v>183163.855079234</x:v>
      </x:c>
      <x:c r="S734" s="12">
        <x:v>285190.189073371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747623</x:v>
      </x:c>
      <x:c r="B735" s="1">
        <x:v>43211.5218117708</x:v>
      </x:c>
      <x:c r="C735" s="6">
        <x:v>12.2134315733333</x:v>
      </x:c>
      <x:c r="D735" s="14" t="s">
        <x:v>77</x:v>
      </x:c>
      <x:c r="E735" s="15">
        <x:v>43194.5139003472</x:v>
      </x:c>
      <x:c r="F735" t="s">
        <x:v>82</x:v>
      </x:c>
      <x:c r="G735" s="6">
        <x:v>146.949075520629</x:v>
      </x:c>
      <x:c r="H735" t="s">
        <x:v>83</x:v>
      </x:c>
      <x:c r="I735" s="6">
        <x:v>32.5944000454451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22.52</x:v>
      </x:c>
      <x:c r="R735" s="8">
        <x:v>183152.971274457</x:v>
      </x:c>
      <x:c r="S735" s="12">
        <x:v>285204.15746392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747625</x:v>
      </x:c>
      <x:c r="B736" s="1">
        <x:v>43211.5218231829</x:v>
      </x:c>
      <x:c r="C736" s="6">
        <x:v>12.2298324966667</x:v>
      </x:c>
      <x:c r="D736" s="14" t="s">
        <x:v>77</x:v>
      </x:c>
      <x:c r="E736" s="15">
        <x:v>43194.5139003472</x:v>
      </x:c>
      <x:c r="F736" t="s">
        <x:v>82</x:v>
      </x:c>
      <x:c r="G736" s="6">
        <x:v>146.947114139391</x:v>
      </x:c>
      <x:c r="H736" t="s">
        <x:v>83</x:v>
      </x:c>
      <x:c r="I736" s="6">
        <x:v>32.5922048372836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22.521</x:v>
      </x:c>
      <x:c r="R736" s="8">
        <x:v>183147.956490761</x:v>
      </x:c>
      <x:c r="S736" s="12">
        <x:v>285186.100215022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747637</x:v>
      </x:c>
      <x:c r="B737" s="1">
        <x:v>43211.5218349884</x:v>
      </x:c>
      <x:c r="C737" s="6">
        <x:v>12.2468501633333</x:v>
      </x:c>
      <x:c r="D737" s="14" t="s">
        <x:v>77</x:v>
      </x:c>
      <x:c r="E737" s="15">
        <x:v>43194.5139003472</x:v>
      </x:c>
      <x:c r="F737" t="s">
        <x:v>82</x:v>
      </x:c>
      <x:c r="G737" s="6">
        <x:v>146.984262380661</x:v>
      </x:c>
      <x:c r="H737" t="s">
        <x:v>83</x:v>
      </x:c>
      <x:c r="I737" s="6">
        <x:v>32.5897389887341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22.519</x:v>
      </x:c>
      <x:c r="R737" s="8">
        <x:v>183145.276419101</x:v>
      </x:c>
      <x:c r="S737" s="12">
        <x:v>285185.476523679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747650</x:v>
      </x:c>
      <x:c r="B738" s="1">
        <x:v>43211.5218466088</x:v>
      </x:c>
      <x:c r="C738" s="6">
        <x:v>12.263567765</x:v>
      </x:c>
      <x:c r="D738" s="14" t="s">
        <x:v>77</x:v>
      </x:c>
      <x:c r="E738" s="15">
        <x:v>43194.5139003472</x:v>
      </x:c>
      <x:c r="F738" t="s">
        <x:v>82</x:v>
      </x:c>
      <x:c r="G738" s="6">
        <x:v>146.981133108712</x:v>
      </x:c>
      <x:c r="H738" t="s">
        <x:v>83</x:v>
      </x:c>
      <x:c r="I738" s="6">
        <x:v>32.5877843539774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22.52</x:v>
      </x:c>
      <x:c r="R738" s="8">
        <x:v>183147.9383762</x:v>
      </x:c>
      <x:c r="S738" s="12">
        <x:v>285194.130440539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747661</x:v>
      </x:c>
      <x:c r="B739" s="1">
        <x:v>43211.5218579051</x:v>
      </x:c>
      <x:c r="C739" s="6">
        <x:v>12.2798353616667</x:v>
      </x:c>
      <x:c r="D739" s="14" t="s">
        <x:v>77</x:v>
      </x:c>
      <x:c r="E739" s="15">
        <x:v>43194.5139003472</x:v>
      </x:c>
      <x:c r="F739" t="s">
        <x:v>82</x:v>
      </x:c>
      <x:c r="G739" s="6">
        <x:v>147.053266193529</x:v>
      </x:c>
      <x:c r="H739" t="s">
        <x:v>83</x:v>
      </x:c>
      <x:c r="I739" s="6">
        <x:v>32.5728990959274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22.52</x:v>
      </x:c>
      <x:c r="R739" s="8">
        <x:v>183134.554290828</x:v>
      </x:c>
      <x:c r="S739" s="12">
        <x:v>285195.47614136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747666</x:v>
      </x:c>
      <x:c r="B740" s="1">
        <x:v>43211.5218695255</x:v>
      </x:c>
      <x:c r="C740" s="6">
        <x:v>12.29660301</x:v>
      </x:c>
      <x:c r="D740" s="14" t="s">
        <x:v>77</x:v>
      </x:c>
      <x:c r="E740" s="15">
        <x:v>43194.5139003472</x:v>
      </x:c>
      <x:c r="F740" t="s">
        <x:v>82</x:v>
      </x:c>
      <x:c r="G740" s="6">
        <x:v>147.013845896344</x:v>
      </x:c>
      <x:c r="H740" t="s">
        <x:v>83</x:v>
      </x:c>
      <x:c r="I740" s="6">
        <x:v>32.5836345178136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22.519</x:v>
      </x:c>
      <x:c r="R740" s="8">
        <x:v>183127.319820993</x:v>
      </x:c>
      <x:c r="S740" s="12">
        <x:v>285198.581981197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747677</x:v>
      </x:c>
      <x:c r="B741" s="1">
        <x:v>43211.52188125</x:v>
      </x:c>
      <x:c r="C741" s="6">
        <x:v>12.313453985</x:v>
      </x:c>
      <x:c r="D741" s="14" t="s">
        <x:v>77</x:v>
      </x:c>
      <x:c r="E741" s="15">
        <x:v>43194.5139003472</x:v>
      </x:c>
      <x:c r="F741" t="s">
        <x:v>82</x:v>
      </x:c>
      <x:c r="G741" s="6">
        <x:v>146.928384312732</x:v>
      </x:c>
      <x:c r="H741" t="s">
        <x:v>83</x:v>
      </x:c>
      <x:c r="I741" s="6">
        <x:v>32.5986701805095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22.52</x:v>
      </x:c>
      <x:c r="R741" s="8">
        <x:v>183128.808712008</x:v>
      </x:c>
      <x:c r="S741" s="12">
        <x:v>285206.986132201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747688</x:v>
      </x:c>
      <x:c r="B742" s="1">
        <x:v>43211.5218927083</x:v>
      </x:c>
      <x:c r="C742" s="6">
        <x:v>12.32998826</x:v>
      </x:c>
      <x:c r="D742" s="14" t="s">
        <x:v>77</x:v>
      </x:c>
      <x:c r="E742" s="15">
        <x:v>43194.5139003472</x:v>
      </x:c>
      <x:c r="F742" t="s">
        <x:v>82</x:v>
      </x:c>
      <x:c r="G742" s="6">
        <x:v>146.986439349796</x:v>
      </x:c>
      <x:c r="H742" t="s">
        <x:v>83</x:v>
      </x:c>
      <x:c r="I742" s="6">
        <x:v>32.5944902595102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22.517</x:v>
      </x:c>
      <x:c r="R742" s="8">
        <x:v>183122.560651037</x:v>
      </x:c>
      <x:c r="S742" s="12">
        <x:v>285193.037573094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747703</x:v>
      </x:c>
      <x:c r="B743" s="1">
        <x:v>43211.5219045139</x:v>
      </x:c>
      <x:c r="C743" s="6">
        <x:v>12.3469558916667</x:v>
      </x:c>
      <x:c r="D743" s="14" t="s">
        <x:v>77</x:v>
      </x:c>
      <x:c r="E743" s="15">
        <x:v>43194.5139003472</x:v>
      </x:c>
      <x:c r="F743" t="s">
        <x:v>82</x:v>
      </x:c>
      <x:c r="G743" s="6">
        <x:v>146.987168106325</x:v>
      </x:c>
      <x:c r="H743" t="s">
        <x:v>83</x:v>
      </x:c>
      <x:c r="I743" s="6">
        <x:v>32.5943399027365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22.517</x:v>
      </x:c>
      <x:c r="R743" s="8">
        <x:v>183117.906345323</x:v>
      </x:c>
      <x:c r="S743" s="12">
        <x:v>285201.251820955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747708</x:v>
      </x:c>
      <x:c r="B744" s="1">
        <x:v>43211.5219158912</x:v>
      </x:c>
      <x:c r="C744" s="6">
        <x:v>12.3633401583333</x:v>
      </x:c>
      <x:c r="D744" s="14" t="s">
        <x:v>77</x:v>
      </x:c>
      <x:c r="E744" s="15">
        <x:v>43194.5139003472</x:v>
      </x:c>
      <x:c r="F744" t="s">
        <x:v>82</x:v>
      </x:c>
      <x:c r="G744" s="6">
        <x:v>147.079652703731</x:v>
      </x:c>
      <x:c r="H744" t="s">
        <x:v>83</x:v>
      </x:c>
      <x:c r="I744" s="6">
        <x:v>32.5778608412647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22.516</x:v>
      </x:c>
      <x:c r="R744" s="8">
        <x:v>183111.009765026</x:v>
      </x:c>
      <x:c r="S744" s="12">
        <x:v>285191.024496058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747720</x:v>
      </x:c>
      <x:c r="B745" s="1">
        <x:v>43211.5219273958</x:v>
      </x:c>
      <x:c r="C745" s="6">
        <x:v>12.37994109</x:v>
      </x:c>
      <x:c r="D745" s="14" t="s">
        <x:v>77</x:v>
      </x:c>
      <x:c r="E745" s="15">
        <x:v>43194.5139003472</x:v>
      </x:c>
      <x:c r="F745" t="s">
        <x:v>82</x:v>
      </x:c>
      <x:c r="G745" s="6">
        <x:v>147.040660186787</x:v>
      </x:c>
      <x:c r="H745" t="s">
        <x:v>83</x:v>
      </x:c>
      <x:c r="I745" s="6">
        <x:v>32.583303733993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22.517</x:v>
      </x:c>
      <x:c r="R745" s="8">
        <x:v>183099.988672357</x:v>
      </x:c>
      <x:c r="S745" s="12">
        <x:v>285187.196751639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747725</x:v>
      </x:c>
      <x:c r="B746" s="1">
        <x:v>43211.5219388542</x:v>
      </x:c>
      <x:c r="C746" s="6">
        <x:v>12.39639205</x:v>
      </x:c>
      <x:c r="D746" s="14" t="s">
        <x:v>77</x:v>
      </x:c>
      <x:c r="E746" s="15">
        <x:v>43194.5139003472</x:v>
      </x:c>
      <x:c r="F746" t="s">
        <x:v>82</x:v>
      </x:c>
      <x:c r="G746" s="6">
        <x:v>147.035408508182</x:v>
      </x:c>
      <x:c r="H746" t="s">
        <x:v>83</x:v>
      </x:c>
      <x:c r="I746" s="6">
        <x:v>32.5895886321737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22.515</x:v>
      </x:c>
      <x:c r="R746" s="8">
        <x:v>183106.603322529</x:v>
      </x:c>
      <x:c r="S746" s="12">
        <x:v>285190.814195282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747738</x:v>
      </x:c>
      <x:c r="B747" s="1">
        <x:v>43211.521950544</x:v>
      </x:c>
      <x:c r="C747" s="6">
        <x:v>12.413226365</x:v>
      </x:c>
      <x:c r="D747" s="14" t="s">
        <x:v>77</x:v>
      </x:c>
      <x:c r="E747" s="15">
        <x:v>43194.5139003472</x:v>
      </x:c>
      <x:c r="F747" t="s">
        <x:v>82</x:v>
      </x:c>
      <x:c r="G747" s="6">
        <x:v>147.024842850524</x:v>
      </x:c>
      <x:c r="H747" t="s">
        <x:v>83</x:v>
      </x:c>
      <x:c r="I747" s="6">
        <x:v>32.5891676338415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22.516</x:v>
      </x:c>
      <x:c r="R747" s="8">
        <x:v>183091.215164426</x:v>
      </x:c>
      <x:c r="S747" s="12">
        <x:v>285196.607015517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747747</x:v>
      </x:c>
      <x:c r="B748" s="1">
        <x:v>43211.5219619213</x:v>
      </x:c>
      <x:c r="C748" s="6">
        <x:v>12.4296106083333</x:v>
      </x:c>
      <x:c r="D748" s="14" t="s">
        <x:v>77</x:v>
      </x:c>
      <x:c r="E748" s="15">
        <x:v>43194.5139003472</x:v>
      </x:c>
      <x:c r="F748" t="s">
        <x:v>82</x:v>
      </x:c>
      <x:c r="G748" s="6">
        <x:v>146.994960999675</x:v>
      </x:c>
      <x:c r="H748" t="s">
        <x:v>83</x:v>
      </x:c>
      <x:c r="I748" s="6">
        <x:v>32.5953322575656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22.516</x:v>
      </x:c>
      <x:c r="R748" s="8">
        <x:v>183090.529284022</x:v>
      </x:c>
      <x:c r="S748" s="12">
        <x:v>285200.72622627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747763</x:v>
      </x:c>
      <x:c r="B749" s="1">
        <x:v>43211.5219735301</x:v>
      </x:c>
      <x:c r="C749" s="6">
        <x:v>12.4463282216667</x:v>
      </x:c>
      <x:c r="D749" s="14" t="s">
        <x:v>77</x:v>
      </x:c>
      <x:c r="E749" s="15">
        <x:v>43194.5139003472</x:v>
      </x:c>
      <x:c r="F749" t="s">
        <x:v>82</x:v>
      </x:c>
      <x:c r="G749" s="6">
        <x:v>147.126309248184</x:v>
      </x:c>
      <x:c r="H749" t="s">
        <x:v>83</x:v>
      </x:c>
      <x:c r="I749" s="6">
        <x:v>32.5734403768797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22.514</x:v>
      </x:c>
      <x:c r="R749" s="8">
        <x:v>183087.978239458</x:v>
      </x:c>
      <x:c r="S749" s="12">
        <x:v>285197.410090227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747766</x:v>
      </x:c>
      <x:c r="B750" s="1">
        <x:v>43211.5219851505</x:v>
      </x:c>
      <x:c r="C750" s="6">
        <x:v>12.463079175</x:v>
      </x:c>
      <x:c r="D750" s="14" t="s">
        <x:v>77</x:v>
      </x:c>
      <x:c r="E750" s="15">
        <x:v>43194.5139003472</x:v>
      </x:c>
      <x:c r="F750" t="s">
        <x:v>82</x:v>
      </x:c>
      <x:c r="G750" s="6">
        <x:v>147.040585818874</x:v>
      </x:c>
      <x:c r="H750" t="s">
        <x:v>83</x:v>
      </x:c>
      <x:c r="I750" s="6">
        <x:v>32.5859199341958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22.516</x:v>
      </x:c>
      <x:c r="R750" s="8">
        <x:v>183072.309087482</x:v>
      </x:c>
      <x:c r="S750" s="12">
        <x:v>285178.584630954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747782</x:v>
      </x:c>
      <x:c r="B751" s="1">
        <x:v>43211.5219974537</x:v>
      </x:c>
      <x:c r="C751" s="6">
        <x:v>12.4808135016667</x:v>
      </x:c>
      <x:c r="D751" s="14" t="s">
        <x:v>77</x:v>
      </x:c>
      <x:c r="E751" s="15">
        <x:v>43194.5139003472</x:v>
      </x:c>
      <x:c r="F751" t="s">
        <x:v>82</x:v>
      </x:c>
      <x:c r="G751" s="6">
        <x:v>147.087672324522</x:v>
      </x:c>
      <x:c r="H751" t="s">
        <x:v>83</x:v>
      </x:c>
      <x:c r="I751" s="6">
        <x:v>32.5814092454657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22.514</x:v>
      </x:c>
      <x:c r="R751" s="8">
        <x:v>183075.868691874</x:v>
      </x:c>
      <x:c r="S751" s="12">
        <x:v>285193.194031454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747785</x:v>
      </x:c>
      <x:c r="B752" s="1">
        <x:v>43211.5220082986</x:v>
      </x:c>
      <x:c r="C752" s="6">
        <x:v>12.496414415</x:v>
      </x:c>
      <x:c r="D752" s="14" t="s">
        <x:v>77</x:v>
      </x:c>
      <x:c r="E752" s="15">
        <x:v>43194.5139003472</x:v>
      </x:c>
      <x:c r="F752" t="s">
        <x:v>82</x:v>
      </x:c>
      <x:c r="G752" s="6">
        <x:v>147.073235802894</x:v>
      </x:c>
      <x:c r="H752" t="s">
        <x:v>83</x:v>
      </x:c>
      <x:c r="I752" s="6">
        <x:v>32.5895886321737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22.512</x:v>
      </x:c>
      <x:c r="R752" s="8">
        <x:v>183059.602105896</x:v>
      </x:c>
      <x:c r="S752" s="12">
        <x:v>285183.592919116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747796</x:v>
      </x:c>
      <x:c r="B753" s="1">
        <x:v>43211.5220198727</x:v>
      </x:c>
      <x:c r="C753" s="6">
        <x:v>12.5130820516667</x:v>
      </x:c>
      <x:c r="D753" s="14" t="s">
        <x:v>77</x:v>
      </x:c>
      <x:c r="E753" s="15">
        <x:v>43194.5139003472</x:v>
      </x:c>
      <x:c r="F753" t="s">
        <x:v>82</x:v>
      </x:c>
      <x:c r="G753" s="6">
        <x:v>147.067989900638</x:v>
      </x:c>
      <x:c r="H753" t="s">
        <x:v>83</x:v>
      </x:c>
      <x:c r="I753" s="6">
        <x:v>32.5854688650493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22.514</x:v>
      </x:c>
      <x:c r="R753" s="8">
        <x:v>183065.040623661</x:v>
      </x:c>
      <x:c r="S753" s="12">
        <x:v>285191.121710424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747808</x:v>
      </x:c>
      <x:c r="B754" s="1">
        <x:v>43211.5220314468</x:v>
      </x:c>
      <x:c r="C754" s="6">
        <x:v>12.5297163016667</x:v>
      </x:c>
      <x:c r="D754" s="14" t="s">
        <x:v>77</x:v>
      </x:c>
      <x:c r="E754" s="15">
        <x:v>43194.5139003472</x:v>
      </x:c>
      <x:c r="F754" t="s">
        <x:v>82</x:v>
      </x:c>
      <x:c r="G754" s="6">
        <x:v>147.165112298693</x:v>
      </x:c>
      <x:c r="H754" t="s">
        <x:v>83</x:v>
      </x:c>
      <x:c r="I754" s="6">
        <x:v>32.5758460710599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22.51</x:v>
      </x:c>
      <x:c r="R754" s="8">
        <x:v>183057.807534978</x:v>
      </x:c>
      <x:c r="S754" s="12">
        <x:v>285197.970005459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747817</x:v>
      </x:c>
      <x:c r="B755" s="1">
        <x:v>43211.5220428588</x:v>
      </x:c>
      <x:c r="C755" s="6">
        <x:v>12.546200625</x:v>
      </x:c>
      <x:c r="D755" s="14" t="s">
        <x:v>77</x:v>
      </x:c>
      <x:c r="E755" s="15">
        <x:v>43194.5139003472</x:v>
      </x:c>
      <x:c r="F755" t="s">
        <x:v>82</x:v>
      </x:c>
      <x:c r="G755" s="6">
        <x:v>147.022794591563</x:v>
      </x:c>
      <x:c r="H755" t="s">
        <x:v>83</x:v>
      </x:c>
      <x:c r="I755" s="6">
        <x:v>32.5947909730767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22.514</x:v>
      </x:c>
      <x:c r="R755" s="8">
        <x:v>183050.767318992</x:v>
      </x:c>
      <x:c r="S755" s="12">
        <x:v>285183.9850882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747827</x:v>
      </x:c>
      <x:c r="B756" s="1">
        <x:v>43211.5220545139</x:v>
      </x:c>
      <x:c r="C756" s="6">
        <x:v>12.5629515783333</x:v>
      </x:c>
      <x:c r="D756" s="14" t="s">
        <x:v>77</x:v>
      </x:c>
      <x:c r="E756" s="15">
        <x:v>43194.5139003472</x:v>
      </x:c>
      <x:c r="F756" t="s">
        <x:v>82</x:v>
      </x:c>
      <x:c r="G756" s="6">
        <x:v>147.131638851156</x:v>
      </x:c>
      <x:c r="H756" t="s">
        <x:v>83</x:v>
      </x:c>
      <x:c r="I756" s="6">
        <x:v>32.5801462537088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22.511</x:v>
      </x:c>
      <x:c r="R756" s="8">
        <x:v>183046.567761572</x:v>
      </x:c>
      <x:c r="S756" s="12">
        <x:v>285187.471087377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747838</x:v>
      </x:c>
      <x:c r="B757" s="1">
        <x:v>43211.5220664699</x:v>
      </x:c>
      <x:c r="C757" s="6">
        <x:v>12.580202535</x:v>
      </x:c>
      <x:c r="D757" s="14" t="s">
        <x:v>77</x:v>
      </x:c>
      <x:c r="E757" s="15">
        <x:v>43194.5139003472</x:v>
      </x:c>
      <x:c r="F757" t="s">
        <x:v>82</x:v>
      </x:c>
      <x:c r="G757" s="6">
        <x:v>147.165618974167</x:v>
      </x:c>
      <x:c r="H757" t="s">
        <x:v>83</x:v>
      </x:c>
      <x:c r="I757" s="6">
        <x:v>32.5731396652286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22.511</x:v>
      </x:c>
      <x:c r="R757" s="8">
        <x:v>183054.3171939</x:v>
      </x:c>
      <x:c r="S757" s="12">
        <x:v>285194.6148954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747847</x:v>
      </x:c>
      <x:c r="B758" s="1">
        <x:v>43211.522077662</x:v>
      </x:c>
      <x:c r="C758" s="6">
        <x:v>12.5963201116667</x:v>
      </x:c>
      <x:c r="D758" s="14" t="s">
        <x:v>77</x:v>
      </x:c>
      <x:c r="E758" s="15">
        <x:v>43194.5139003472</x:v>
      </x:c>
      <x:c r="F758" t="s">
        <x:v>82</x:v>
      </x:c>
      <x:c r="G758" s="6">
        <x:v>147.178024199165</x:v>
      </x:c>
      <x:c r="H758" t="s">
        <x:v>83</x:v>
      </x:c>
      <x:c r="I758" s="6">
        <x:v>32.5757859286841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22.509</x:v>
      </x:c>
      <x:c r="R758" s="8">
        <x:v>183031.485609934</x:v>
      </x:c>
      <x:c r="S758" s="12">
        <x:v>285171.342402215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747855</x:v>
      </x:c>
      <x:c r="B759" s="1">
        <x:v>43211.5220896644</x:v>
      </x:c>
      <x:c r="C759" s="6">
        <x:v>12.6135877966667</x:v>
      </x:c>
      <x:c r="D759" s="14" t="s">
        <x:v>77</x:v>
      </x:c>
      <x:c r="E759" s="15">
        <x:v>43194.5139003472</x:v>
      </x:c>
      <x:c r="F759" t="s">
        <x:v>82</x:v>
      </x:c>
      <x:c r="G759" s="6">
        <x:v>147.13527964312</x:v>
      </x:c>
      <x:c r="H759" t="s">
        <x:v>83</x:v>
      </x:c>
      <x:c r="I759" s="6">
        <x:v>32.5741921561253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22.513</x:v>
      </x:c>
      <x:c r="R759" s="8">
        <x:v>183017.516717275</x:v>
      </x:c>
      <x:c r="S759" s="12">
        <x:v>285172.491626889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747866</x:v>
      </x:c>
      <x:c r="B760" s="1">
        <x:v>43211.5221009259</x:v>
      </x:c>
      <x:c r="C760" s="6">
        <x:v>12.6297887133333</x:v>
      </x:c>
      <x:c r="D760" s="14" t="s">
        <x:v>77</x:v>
      </x:c>
      <x:c r="E760" s="15">
        <x:v>43194.5139003472</x:v>
      </x:c>
      <x:c r="F760" t="s">
        <x:v>82</x:v>
      </x:c>
      <x:c r="G760" s="6">
        <x:v>147.101957290981</x:v>
      </x:c>
      <x:c r="H760" t="s">
        <x:v>83</x:v>
      </x:c>
      <x:c r="I760" s="6">
        <x:v>32.5940692605618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22.508</x:v>
      </x:c>
      <x:c r="R760" s="8">
        <x:v>183026.128834668</x:v>
      </x:c>
      <x:c r="S760" s="12">
        <x:v>285177.631087925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747881</x:v>
      </x:c>
      <x:c r="B761" s="1">
        <x:v>43211.5221130787</x:v>
      </x:c>
      <x:c r="C761" s="6">
        <x:v>12.647289725</x:v>
      </x:c>
      <x:c r="D761" s="14" t="s">
        <x:v>77</x:v>
      </x:c>
      <x:c r="E761" s="15">
        <x:v>43194.5139003472</x:v>
      </x:c>
      <x:c r="F761" t="s">
        <x:v>82</x:v>
      </x:c>
      <x:c r="G761" s="6">
        <x:v>146.993345767609</x:v>
      </x:c>
      <x:c r="H761" t="s">
        <x:v>83</x:v>
      </x:c>
      <x:c r="I761" s="6">
        <x:v>32.6008653929071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22.514</x:v>
      </x:c>
      <x:c r="R761" s="8">
        <x:v>183023.230908075</x:v>
      </x:c>
      <x:c r="S761" s="12">
        <x:v>285183.568021077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747887</x:v>
      </x:c>
      <x:c r="B762" s="1">
        <x:v>43211.5221242245</x:v>
      </x:c>
      <x:c r="C762" s="6">
        <x:v>12.6633739483333</x:v>
      </x:c>
      <x:c r="D762" s="14" t="s">
        <x:v>77</x:v>
      </x:c>
      <x:c r="E762" s="15">
        <x:v>43194.5139003472</x:v>
      </x:c>
      <x:c r="F762" t="s">
        <x:v>82</x:v>
      </x:c>
      <x:c r="G762" s="6">
        <x:v>147.091168717755</x:v>
      </x:c>
      <x:c r="H762" t="s">
        <x:v>83</x:v>
      </x:c>
      <x:c r="I762" s="6">
        <x:v>32.591092198079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22.51</x:v>
      </x:c>
      <x:c r="R762" s="8">
        <x:v>183006.607547138</x:v>
      </x:c>
      <x:c r="S762" s="12">
        <x:v>285156.638812794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747901</x:v>
      </x:c>
      <x:c r="B763" s="1">
        <x:v>43211.5221356134</x:v>
      </x:c>
      <x:c r="C763" s="6">
        <x:v>12.6797748966667</x:v>
      </x:c>
      <x:c r="D763" s="14" t="s">
        <x:v>77</x:v>
      </x:c>
      <x:c r="E763" s="15">
        <x:v>43194.5139003472</x:v>
      </x:c>
      <x:c r="F763" t="s">
        <x:v>82</x:v>
      </x:c>
      <x:c r="G763" s="6">
        <x:v>147.135724815903</x:v>
      </x:c>
      <x:c r="H763" t="s">
        <x:v>83</x:v>
      </x:c>
      <x:c r="I763" s="6">
        <x:v>32.5897089174214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22.507</x:v>
      </x:c>
      <x:c r="R763" s="8">
        <x:v>183010.137654286</x:v>
      </x:c>
      <x:c r="S763" s="12">
        <x:v>285168.146954358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747908</x:v>
      </x:c>
      <x:c r="B764" s="1">
        <x:v>43211.5221472222</x:v>
      </x:c>
      <x:c r="C764" s="6">
        <x:v>12.6964591916667</x:v>
      </x:c>
      <x:c r="D764" s="14" t="s">
        <x:v>77</x:v>
      </x:c>
      <x:c r="E764" s="15">
        <x:v>43194.5139003472</x:v>
      </x:c>
      <x:c r="F764" t="s">
        <x:v>82</x:v>
      </x:c>
      <x:c r="G764" s="6">
        <x:v>147.125367497419</x:v>
      </x:c>
      <x:c r="H764" t="s">
        <x:v>83</x:v>
      </x:c>
      <x:c r="I764" s="6">
        <x:v>32.5918439812849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22.507</x:v>
      </x:c>
      <x:c r="R764" s="8">
        <x:v>183003.710960696</x:v>
      </x:c>
      <x:c r="S764" s="12">
        <x:v>285170.809465739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747917</x:v>
      </x:c>
      <x:c r="B765" s="1">
        <x:v>43211.5221587153</x:v>
      </x:c>
      <x:c r="C765" s="6">
        <x:v>12.7129934666667</x:v>
      </x:c>
      <x:c r="D765" s="14" t="s">
        <x:v>77</x:v>
      </x:c>
      <x:c r="E765" s="15">
        <x:v>43194.5139003472</x:v>
      </x:c>
      <x:c r="F765" t="s">
        <x:v>82</x:v>
      </x:c>
      <x:c r="G765" s="6">
        <x:v>147.1250010482</x:v>
      </x:c>
      <x:c r="H765" t="s">
        <x:v>83</x:v>
      </x:c>
      <x:c r="I765" s="6">
        <x:v>32.5945203308661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22.506</x:v>
      </x:c>
      <x:c r="R765" s="8">
        <x:v>182997.959045656</x:v>
      </x:c>
      <x:c r="S765" s="12">
        <x:v>285177.714264252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747933</x:v>
      </x:c>
      <x:c r="B766" s="1">
        <x:v>43211.5221709838</x:v>
      </x:c>
      <x:c r="C766" s="6">
        <x:v>12.7306778516667</x:v>
      </x:c>
      <x:c r="D766" s="14" t="s">
        <x:v>77</x:v>
      </x:c>
      <x:c r="E766" s="15">
        <x:v>43194.5139003472</x:v>
      </x:c>
      <x:c r="F766" t="s">
        <x:v>82</x:v>
      </x:c>
      <x:c r="G766" s="6">
        <x:v>147.156440203372</x:v>
      </x:c>
      <x:c r="H766" t="s">
        <x:v>83</x:v>
      </x:c>
      <x:c r="I766" s="6">
        <x:v>32.5906411282367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22.505</x:v>
      </x:c>
      <x:c r="R766" s="8">
        <x:v>182999.435736427</x:v>
      </x:c>
      <x:c r="S766" s="12">
        <x:v>285176.658333598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747943</x:v>
      </x:c>
      <x:c r="B767" s="1">
        <x:v>43211.5221821412</x:v>
      </x:c>
      <x:c r="C767" s="6">
        <x:v>12.7467453716667</x:v>
      </x:c>
      <x:c r="D767" s="14" t="s">
        <x:v>77</x:v>
      </x:c>
      <x:c r="E767" s="15">
        <x:v>43194.5139003472</x:v>
      </x:c>
      <x:c r="F767" t="s">
        <x:v>82</x:v>
      </x:c>
      <x:c r="G767" s="6">
        <x:v>147.147757651486</x:v>
      </x:c>
      <x:c r="H767" t="s">
        <x:v>83</x:v>
      </x:c>
      <x:c r="I767" s="6">
        <x:v>32.5950315439504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22.504</x:v>
      </x:c>
      <x:c r="R767" s="8">
        <x:v>182985.004863203</x:v>
      </x:c>
      <x:c r="S767" s="12">
        <x:v>285157.043691932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747948</x:v>
      </x:c>
      <x:c r="B768" s="1">
        <x:v>43211.5221935185</x:v>
      </x:c>
      <x:c r="C768" s="6">
        <x:v>12.7631463416667</x:v>
      </x:c>
      <x:c r="D768" s="14" t="s">
        <x:v>77</x:v>
      </x:c>
      <x:c r="E768" s="15">
        <x:v>43194.5139003472</x:v>
      </x:c>
      <x:c r="F768" t="s">
        <x:v>82</x:v>
      </x:c>
      <x:c r="G768" s="6">
        <x:v>147.20583607756</x:v>
      </x:c>
      <x:c r="H768" t="s">
        <x:v>83</x:v>
      </x:c>
      <x:c r="I768" s="6">
        <x:v>32.5882654947354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22.502</x:v>
      </x:c>
      <x:c r="R768" s="8">
        <x:v>182988.362724129</x:v>
      </x:c>
      <x:c r="S768" s="12">
        <x:v>285155.000522385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747956</x:v>
      </x:c>
      <x:c r="B769" s="1">
        <x:v>43211.5222052431</x:v>
      </x:c>
      <x:c r="C769" s="6">
        <x:v>12.7799972933333</x:v>
      </x:c>
      <x:c r="D769" s="14" t="s">
        <x:v>77</x:v>
      </x:c>
      <x:c r="E769" s="15">
        <x:v>43194.5139003472</x:v>
      </x:c>
      <x:c r="F769" t="s">
        <x:v>82</x:v>
      </x:c>
      <x:c r="G769" s="6">
        <x:v>147.116831369673</x:v>
      </x:c>
      <x:c r="H769" t="s">
        <x:v>83</x:v>
      </x:c>
      <x:c r="I769" s="6">
        <x:v>32.5962043272029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22.506</x:v>
      </x:c>
      <x:c r="R769" s="8">
        <x:v>182972.517886827</x:v>
      </x:c>
      <x:c r="S769" s="12">
        <x:v>285149.313977285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747968</x:v>
      </x:c>
      <x:c r="B770" s="1">
        <x:v>43211.5222166319</x:v>
      </x:c>
      <x:c r="C770" s="6">
        <x:v>12.7964316166667</x:v>
      </x:c>
      <x:c r="D770" s="14" t="s">
        <x:v>77</x:v>
      </x:c>
      <x:c r="E770" s="15">
        <x:v>43194.5139003472</x:v>
      </x:c>
      <x:c r="F770" t="s">
        <x:v>82</x:v>
      </x:c>
      <x:c r="G770" s="6">
        <x:v>147.118797982185</x:v>
      </x:c>
      <x:c r="H770" t="s">
        <x:v>83</x:v>
      </x:c>
      <x:c r="I770" s="6">
        <x:v>32.5983995379847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22.505</x:v>
      </x:c>
      <x:c r="R770" s="8">
        <x:v>182967.876264046</x:v>
      </x:c>
      <x:c r="S770" s="12">
        <x:v>285169.085970681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747975</x:v>
      </x:c>
      <x:c r="B771" s="1">
        <x:v>43211.5222280903</x:v>
      </x:c>
      <x:c r="C771" s="6">
        <x:v>12.81291588</x:v>
      </x:c>
      <x:c r="D771" s="14" t="s">
        <x:v>77</x:v>
      </x:c>
      <x:c r="E771" s="15">
        <x:v>43194.5139003472</x:v>
      </x:c>
      <x:c r="F771" t="s">
        <x:v>82</x:v>
      </x:c>
      <x:c r="G771" s="6">
        <x:v>147.099685574847</x:v>
      </x:c>
      <x:c r="H771" t="s">
        <x:v>83</x:v>
      </x:c>
      <x:c r="I771" s="6">
        <x:v>32.6023388924455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22.505</x:v>
      </x:c>
      <x:c r="R771" s="8">
        <x:v>182961.337359975</x:v>
      </x:c>
      <x:c r="S771" s="12">
        <x:v>285148.227400201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747986</x:v>
      </x:c>
      <x:c r="B772" s="1">
        <x:v>43211.5222398148</x:v>
      </x:c>
      <x:c r="C772" s="6">
        <x:v>12.8297834566667</x:v>
      </x:c>
      <x:c r="D772" s="14" t="s">
        <x:v>77</x:v>
      </x:c>
      <x:c r="E772" s="15">
        <x:v>43194.5139003472</x:v>
      </x:c>
      <x:c r="F772" t="s">
        <x:v>82</x:v>
      </x:c>
      <x:c r="G772" s="6">
        <x:v>147.146807126722</x:v>
      </x:c>
      <x:c r="H772" t="s">
        <x:v>83</x:v>
      </x:c>
      <x:c r="I772" s="6">
        <x:v>32.597828181616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22.503</x:v>
      </x:c>
      <x:c r="R772" s="8">
        <x:v>182961.542941552</x:v>
      </x:c>
      <x:c r="S772" s="12">
        <x:v>285152.539064385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747995</x:v>
      </x:c>
      <x:c r="B773" s="1">
        <x:v>43211.5222516551</x:v>
      </x:c>
      <x:c r="C773" s="6">
        <x:v>12.846834475</x:v>
      </x:c>
      <x:c r="D773" s="14" t="s">
        <x:v>77</x:v>
      </x:c>
      <x:c r="E773" s="15">
        <x:v>43194.5139003472</x:v>
      </x:c>
      <x:c r="F773" t="s">
        <x:v>82</x:v>
      </x:c>
      <x:c r="G773" s="6">
        <x:v>147.134111923698</x:v>
      </x:c>
      <x:c r="H773" t="s">
        <x:v>83</x:v>
      </x:c>
      <x:c r="I773" s="6">
        <x:v>32.6004443931574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22.503</x:v>
      </x:c>
      <x:c r="R773" s="8">
        <x:v>182943.049264607</x:v>
      </x:c>
      <x:c r="S773" s="12">
        <x:v>285155.654011982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748006</x:v>
      </x:c>
      <x:c r="B774" s="1">
        <x:v>43211.5222631134</x:v>
      </x:c>
      <x:c r="C774" s="6">
        <x:v>12.8633353866667</x:v>
      </x:c>
      <x:c r="D774" s="14" t="s">
        <x:v>77</x:v>
      </x:c>
      <x:c r="E774" s="15">
        <x:v>43194.5139003472</x:v>
      </x:c>
      <x:c r="F774" t="s">
        <x:v>82</x:v>
      </x:c>
      <x:c r="G774" s="6">
        <x:v>147.177669748125</x:v>
      </x:c>
      <x:c r="H774" t="s">
        <x:v>83</x:v>
      </x:c>
      <x:c r="I774" s="6">
        <x:v>32.5940692605618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22.502</x:v>
      </x:c>
      <x:c r="R774" s="8">
        <x:v>182953.277893509</x:v>
      </x:c>
      <x:c r="S774" s="12">
        <x:v>285161.879284062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748021</x:v>
      </x:c>
      <x:c r="B775" s="1">
        <x:v>43211.5222748032</x:v>
      </x:c>
      <x:c r="C775" s="6">
        <x:v>12.88018635</x:v>
      </x:c>
      <x:c r="D775" s="14" t="s">
        <x:v>77</x:v>
      </x:c>
      <x:c r="E775" s="15">
        <x:v>43194.5139003472</x:v>
      </x:c>
      <x:c r="F775" t="s">
        <x:v>82</x:v>
      </x:c>
      <x:c r="G775" s="6">
        <x:v>147.25246974152</x:v>
      </x:c>
      <x:c r="H775" t="s">
        <x:v>83</x:v>
      </x:c>
      <x:c r="I775" s="6">
        <x:v>32.5812588892795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22.501</x:v>
      </x:c>
      <x:c r="R775" s="8">
        <x:v>182953.160093266</x:v>
      </x:c>
      <x:c r="S775" s="12">
        <x:v>285167.179351958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748029</x:v>
      </x:c>
      <x:c r="B776" s="1">
        <x:v>43211.5222865741</x:v>
      </x:c>
      <x:c r="C776" s="6">
        <x:v>12.8971373233333</x:v>
      </x:c>
      <x:c r="D776" s="14" t="s">
        <x:v>77</x:v>
      </x:c>
      <x:c r="E776" s="15">
        <x:v>43194.5139003472</x:v>
      </x:c>
      <x:c r="F776" t="s">
        <x:v>82</x:v>
      </x:c>
      <x:c r="G776" s="6">
        <x:v>147.258454056403</x:v>
      </x:c>
      <x:c r="H776" t="s">
        <x:v>83</x:v>
      </x:c>
      <x:c r="I776" s="6">
        <x:v>32.5800259688049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22.501</x:v>
      </x:c>
      <x:c r="R776" s="8">
        <x:v>182942.184717338</x:v>
      </x:c>
      <x:c r="S776" s="12">
        <x:v>285165.996277241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748044</x:v>
      </x:c>
      <x:c r="B777" s="1">
        <x:v>43211.5222977662</x:v>
      </x:c>
      <x:c r="C777" s="6">
        <x:v>12.9132715933333</x:v>
      </x:c>
      <x:c r="D777" s="14" t="s">
        <x:v>77</x:v>
      </x:c>
      <x:c r="E777" s="15">
        <x:v>43194.5139003472</x:v>
      </x:c>
      <x:c r="F777" t="s">
        <x:v>82</x:v>
      </x:c>
      <x:c r="G777" s="6">
        <x:v>147.27194959168</x:v>
      </x:c>
      <x:c r="H777" t="s">
        <x:v>83</x:v>
      </x:c>
      <x:c r="I777" s="6">
        <x:v>32.5746432237543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22.502</x:v>
      </x:c>
      <x:c r="R777" s="8">
        <x:v>182923.6294802</x:v>
      </x:c>
      <x:c r="S777" s="12">
        <x:v>285169.291760168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748047</x:v>
      </x:c>
      <x:c r="B778" s="1">
        <x:v>43211.5223091782</x:v>
      </x:c>
      <x:c r="C778" s="6">
        <x:v>12.92970587</x:v>
      </x:c>
      <x:c r="D778" s="14" t="s">
        <x:v>77</x:v>
      </x:c>
      <x:c r="E778" s="15">
        <x:v>43194.5139003472</x:v>
      </x:c>
      <x:c r="F778" t="s">
        <x:v>82</x:v>
      </x:c>
      <x:c r="G778" s="6">
        <x:v>147.212802536949</x:v>
      </x:c>
      <x:c r="H778" t="s">
        <x:v>83</x:v>
      </x:c>
      <x:c r="I778" s="6">
        <x:v>32.5827023089473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22.503</x:v>
      </x:c>
      <x:c r="R778" s="8">
        <x:v>182929.623563787</x:v>
      </x:c>
      <x:c r="S778" s="12">
        <x:v>285158.486890141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748058</x:v>
      </x:c>
      <x:c r="B779" s="1">
        <x:v>43211.5223210995</x:v>
      </x:c>
      <x:c r="C779" s="6">
        <x:v>12.9468568416667</x:v>
      </x:c>
      <x:c r="D779" s="14" t="s">
        <x:v>77</x:v>
      </x:c>
      <x:c r="E779" s="15">
        <x:v>43194.5139003472</x:v>
      </x:c>
      <x:c r="F779" t="s">
        <x:v>82</x:v>
      </x:c>
      <x:c r="G779" s="6">
        <x:v>147.213937392664</x:v>
      </x:c>
      <x:c r="H779" t="s">
        <x:v>83</x:v>
      </x:c>
      <x:c r="I779" s="6">
        <x:v>32.5891977051492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22.501</x:v>
      </x:c>
      <x:c r="R779" s="8">
        <x:v>182919.092028603</x:v>
      </x:c>
      <x:c r="S779" s="12">
        <x:v>285168.577476741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748065</x:v>
      </x:c>
      <x:c r="B780" s="1">
        <x:v>43211.5223331019</x:v>
      </x:c>
      <x:c r="C780" s="6">
        <x:v>12.96415781</x:v>
      </x:c>
      <x:c r="D780" s="14" t="s">
        <x:v>77</x:v>
      </x:c>
      <x:c r="E780" s="15">
        <x:v>43194.5139003472</x:v>
      </x:c>
      <x:c r="F780" t="s">
        <x:v>82</x:v>
      </x:c>
      <x:c r="G780" s="6">
        <x:v>147.233061373237</x:v>
      </x:c>
      <x:c r="H780" t="s">
        <x:v>83</x:v>
      </x:c>
      <x:c r="I780" s="6">
        <x:v>32.5904607003167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22.499</x:v>
      </x:c>
      <x:c r="R780" s="8">
        <x:v>182921.737219576</x:v>
      </x:c>
      <x:c r="S780" s="12">
        <x:v>285167.064659648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748081</x:v>
      </x:c>
      <x:c r="B781" s="1">
        <x:v>43211.522343831</x:v>
      </x:c>
      <x:c r="C781" s="6">
        <x:v>12.9795753616667</x:v>
      </x:c>
      <x:c r="D781" s="14" t="s">
        <x:v>77</x:v>
      </x:c>
      <x:c r="E781" s="15">
        <x:v>43194.5139003472</x:v>
      </x:c>
      <x:c r="F781" t="s">
        <x:v>82</x:v>
      </x:c>
      <x:c r="G781" s="6">
        <x:v>147.169717239423</x:v>
      </x:c>
      <x:c r="H781" t="s">
        <x:v>83</x:v>
      </x:c>
      <x:c r="I781" s="6">
        <x:v>32.5931069774497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22.503</x:v>
      </x:c>
      <x:c r="R781" s="8">
        <x:v>182912.130599707</x:v>
      </x:c>
      <x:c r="S781" s="12">
        <x:v>285159.22930828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748093</x:v>
      </x:c>
      <x:c r="B782" s="1">
        <x:v>43211.5223558681</x:v>
      </x:c>
      <x:c r="C782" s="6">
        <x:v>12.9968763766667</x:v>
      </x:c>
      <x:c r="D782" s="14" t="s">
        <x:v>77</x:v>
      </x:c>
      <x:c r="E782" s="15">
        <x:v>43194.5139003472</x:v>
      </x:c>
      <x:c r="F782" t="s">
        <x:v>82</x:v>
      </x:c>
      <x:c r="G782" s="6">
        <x:v>147.250134408209</x:v>
      </x:c>
      <x:c r="H782" t="s">
        <x:v>83</x:v>
      </x:c>
      <x:c r="I782" s="6">
        <x:v>32.5817400290994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22.501</x:v>
      </x:c>
      <x:c r="R782" s="8">
        <x:v>182910.93905049</x:v>
      </x:c>
      <x:c r="S782" s="12">
        <x:v>285160.536650694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748103</x:v>
      </x:c>
      <x:c r="B783" s="1">
        <x:v>43211.5223672106</x:v>
      </x:c>
      <x:c r="C783" s="6">
        <x:v>13.01322737</x:v>
      </x:c>
      <x:c r="D783" s="14" t="s">
        <x:v>77</x:v>
      </x:c>
      <x:c r="E783" s="15">
        <x:v>43194.5139003472</x:v>
      </x:c>
      <x:c r="F783" t="s">
        <x:v>82</x:v>
      </x:c>
      <x:c r="G783" s="6">
        <x:v>147.205579579075</x:v>
      </x:c>
      <x:c r="H783" t="s">
        <x:v>83</x:v>
      </x:c>
      <x:c r="I783" s="6">
        <x:v>32.5919943379463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</x:v>
      </x:c>
      <x:c r="R783" s="8">
        <x:v>182903.862340901</x:v>
      </x:c>
      <x:c r="S783" s="12">
        <x:v>285167.100232865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748106</x:v>
      </x:c>
      <x:c r="B784" s="1">
        <x:v>43211.5223790856</x:v>
      </x:c>
      <x:c r="C784" s="6">
        <x:v>13.0303449783333</x:v>
      </x:c>
      <x:c r="D784" s="14" t="s">
        <x:v>77</x:v>
      </x:c>
      <x:c r="E784" s="15">
        <x:v>43194.5139003472</x:v>
      </x:c>
      <x:c r="F784" t="s">
        <x:v>82</x:v>
      </x:c>
      <x:c r="G784" s="6">
        <x:v>147.189927479509</x:v>
      </x:c>
      <x:c r="H784" t="s">
        <x:v>83</x:v>
      </x:c>
      <x:c r="I784" s="6">
        <x:v>32.5967456119197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</x:v>
      </x:c>
      <x:c r="R784" s="8">
        <x:v>182898.310917746</x:v>
      </x:c>
      <x:c r="S784" s="12">
        <x:v>285165.710934475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748122</x:v>
      </x:c>
      <x:c r="B785" s="1">
        <x:v>43211.522390162</x:v>
      </x:c>
      <x:c r="C785" s="6">
        <x:v>13.046295875</x:v>
      </x:c>
      <x:c r="D785" s="14" t="s">
        <x:v>77</x:v>
      </x:c>
      <x:c r="E785" s="15">
        <x:v>43194.5139003472</x:v>
      </x:c>
      <x:c r="F785" t="s">
        <x:v>82</x:v>
      </x:c>
      <x:c r="G785" s="6">
        <x:v>147.25532576565</x:v>
      </x:c>
      <x:c r="H785" t="s">
        <x:v>83</x:v>
      </x:c>
      <x:c r="I785" s="6">
        <x:v>32.5884759938381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22.498</x:v>
      </x:c>
      <x:c r="R785" s="8">
        <x:v>182889.139709711</x:v>
      </x:c>
      <x:c r="S785" s="12">
        <x:v>285161.727564857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748127</x:v>
      </x:c>
      <x:c r="B786" s="1">
        <x:v>43211.5224018171</x:v>
      </x:c>
      <x:c r="C786" s="6">
        <x:v>13.0630634516667</x:v>
      </x:c>
      <x:c r="D786" s="14" t="s">
        <x:v>77</x:v>
      </x:c>
      <x:c r="E786" s="15">
        <x:v>43194.5139003472</x:v>
      </x:c>
      <x:c r="F786" t="s">
        <x:v>82</x:v>
      </x:c>
      <x:c r="G786" s="6">
        <x:v>147.245942938154</x:v>
      </x:c>
      <x:c r="H786" t="s">
        <x:v>83</x:v>
      </x:c>
      <x:c r="I786" s="6">
        <x:v>32.5862807895569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22.499</x:v>
      </x:c>
      <x:c r="R786" s="8">
        <x:v>182878.021238563</x:v>
      </x:c>
      <x:c r="S786" s="12">
        <x:v>285154.09072687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748143</x:v>
      </x:c>
      <x:c r="B787" s="1">
        <x:v>43211.5224134259</x:v>
      </x:c>
      <x:c r="C787" s="6">
        <x:v>13.079814475</x:v>
      </x:c>
      <x:c r="D787" s="14" t="s">
        <x:v>77</x:v>
      </x:c>
      <x:c r="E787" s="15">
        <x:v>43194.5139003472</x:v>
      </x:c>
      <x:c r="F787" t="s">
        <x:v>82</x:v>
      </x:c>
      <x:c r="G787" s="6">
        <x:v>147.32673152407</x:v>
      </x:c>
      <x:c r="H787" t="s">
        <x:v>83</x:v>
      </x:c>
      <x:c r="I787" s="6">
        <x:v>32.5789734760751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22.496</x:v>
      </x:c>
      <x:c r="R787" s="8">
        <x:v>182876.21755256</x:v>
      </x:c>
      <x:c r="S787" s="12">
        <x:v>285158.677383207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748153</x:v>
      </x:c>
      <x:c r="B788" s="1">
        <x:v>43211.5224250347</x:v>
      </x:c>
      <x:c r="C788" s="6">
        <x:v>13.096515395</x:v>
      </x:c>
      <x:c r="D788" s="14" t="s">
        <x:v>77</x:v>
      </x:c>
      <x:c r="E788" s="15">
        <x:v>43194.5139003472</x:v>
      </x:c>
      <x:c r="F788" t="s">
        <x:v>82</x:v>
      </x:c>
      <x:c r="G788" s="6">
        <x:v>147.28526204749</x:v>
      </x:c>
      <x:c r="H788" t="s">
        <x:v>83</x:v>
      </x:c>
      <x:c r="I788" s="6">
        <x:v>32.5875137123321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22.496</x:v>
      </x:c>
      <x:c r="R788" s="8">
        <x:v>182878.952896991</x:v>
      </x:c>
      <x:c r="S788" s="12">
        <x:v>285158.617467182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748161</x:v>
      </x:c>
      <x:c r="B789" s="1">
        <x:v>43211.5224370023</x:v>
      </x:c>
      <x:c r="C789" s="6">
        <x:v>13.113766365</x:v>
      </x:c>
      <x:c r="D789" s="14" t="s">
        <x:v>77</x:v>
      </x:c>
      <x:c r="E789" s="15">
        <x:v>43194.5139003472</x:v>
      </x:c>
      <x:c r="F789" t="s">
        <x:v>82</x:v>
      </x:c>
      <x:c r="G789" s="6">
        <x:v>147.240143907948</x:v>
      </x:c>
      <x:c r="H789" t="s">
        <x:v>83</x:v>
      </x:c>
      <x:c r="I789" s="6">
        <x:v>32.596805754672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22.496</x:v>
      </x:c>
      <x:c r="R789" s="8">
        <x:v>182881.111030524</x:v>
      </x:c>
      <x:c r="S789" s="12">
        <x:v>285176.019135063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748165</x:v>
      </x:c>
      <x:c r="B790" s="1">
        <x:v>43211.5224485764</x:v>
      </x:c>
      <x:c r="C790" s="6">
        <x:v>13.1304006266667</x:v>
      </x:c>
      <x:c r="D790" s="14" t="s">
        <x:v>77</x:v>
      </x:c>
      <x:c r="E790" s="15">
        <x:v>43194.5139003472</x:v>
      </x:c>
      <x:c r="F790" t="s">
        <x:v>82</x:v>
      </x:c>
      <x:c r="G790" s="6">
        <x:v>147.347773208552</x:v>
      </x:c>
      <x:c r="H790" t="s">
        <x:v>83</x:v>
      </x:c>
      <x:c r="I790" s="6">
        <x:v>32.5798455414565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22.494</x:v>
      </x:c>
      <x:c r="R790" s="8">
        <x:v>182854.217671345</x:v>
      </x:c>
      <x:c r="S790" s="12">
        <x:v>285151.076130797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748182</x:v>
      </x:c>
      <x:c r="B791" s="1">
        <x:v>43211.5224607986</x:v>
      </x:c>
      <x:c r="C791" s="6">
        <x:v>13.1480016483333</x:v>
      </x:c>
      <x:c r="D791" s="14" t="s">
        <x:v>77</x:v>
      </x:c>
      <x:c r="E791" s="15">
        <x:v>43194.5139003472</x:v>
      </x:c>
      <x:c r="F791" t="s">
        <x:v>82</x:v>
      </x:c>
      <x:c r="G791" s="6">
        <x:v>147.344560192919</x:v>
      </x:c>
      <x:c r="H791" t="s">
        <x:v>83</x:v>
      </x:c>
      <x:c r="I791" s="6">
        <x:v>32.5805071084483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22.494</x:v>
      </x:c>
      <x:c r="R791" s="8">
        <x:v>182866.547382817</x:v>
      </x:c>
      <x:c r="S791" s="12">
        <x:v>285160.320423346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748188</x:v>
      </x:c>
      <x:c r="B792" s="1">
        <x:v>43211.5224712616</x:v>
      </x:c>
      <x:c r="C792" s="6">
        <x:v>13.1630525</x:v>
      </x:c>
      <x:c r="D792" s="14" t="s">
        <x:v>77</x:v>
      </x:c>
      <x:c r="E792" s="15">
        <x:v>43194.5139003472</x:v>
      </x:c>
      <x:c r="F792" t="s">
        <x:v>82</x:v>
      </x:c>
      <x:c r="G792" s="6">
        <x:v>147.311399312269</x:v>
      </x:c>
      <x:c r="H792" t="s">
        <x:v>83</x:v>
      </x:c>
      <x:c r="I792" s="6">
        <x:v>32.5821309552548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22.496</x:v>
      </x:c>
      <x:c r="R792" s="8">
        <x:v>182850.301302157</x:v>
      </x:c>
      <x:c r="S792" s="12">
        <x:v>285140.484014579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748196</x:v>
      </x:c>
      <x:c r="B793" s="1">
        <x:v>43211.5224830671</x:v>
      </x:c>
      <x:c r="C793" s="6">
        <x:v>13.1800868016667</x:v>
      </x:c>
      <x:c r="D793" s="14" t="s">
        <x:v>77</x:v>
      </x:c>
      <x:c r="E793" s="15">
        <x:v>43194.5139003472</x:v>
      </x:c>
      <x:c r="F793" t="s">
        <x:v>82</x:v>
      </x:c>
      <x:c r="G793" s="6">
        <x:v>147.365883113515</x:v>
      </x:c>
      <x:c r="H793" t="s">
        <x:v>83</x:v>
      </x:c>
      <x:c r="I793" s="6">
        <x:v>32.576116711763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22.494</x:v>
      </x:c>
      <x:c r="R793" s="8">
        <x:v>182850.335094848</x:v>
      </x:c>
      <x:c r="S793" s="12">
        <x:v>285145.285981272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748206</x:v>
      </x:c>
      <x:c r="B794" s="1">
        <x:v>43211.5224947569</x:v>
      </x:c>
      <x:c r="C794" s="6">
        <x:v>13.1969211416667</x:v>
      </x:c>
      <x:c r="D794" s="14" t="s">
        <x:v>77</x:v>
      </x:c>
      <x:c r="E794" s="15">
        <x:v>43194.5139003472</x:v>
      </x:c>
      <x:c r="F794" t="s">
        <x:v>82</x:v>
      </x:c>
      <x:c r="G794" s="6">
        <x:v>147.288408823093</x:v>
      </x:c>
      <x:c r="H794" t="s">
        <x:v>83</x:v>
      </x:c>
      <x:c r="I794" s="6">
        <x:v>32.5946706876471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22.493</x:v>
      </x:c>
      <x:c r="R794" s="8">
        <x:v>182843.857039604</x:v>
      </x:c>
      <x:c r="S794" s="12">
        <x:v>285162.94707483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748223</x:v>
      </x:c>
      <x:c r="B795" s="1">
        <x:v>43211.5225060995</x:v>
      </x:c>
      <x:c r="C795" s="6">
        <x:v>13.21325542</x:v>
      </x:c>
      <x:c r="D795" s="14" t="s">
        <x:v>77</x:v>
      </x:c>
      <x:c r="E795" s="15">
        <x:v>43194.5139003472</x:v>
      </x:c>
      <x:c r="F795" t="s">
        <x:v>82</x:v>
      </x:c>
      <x:c r="G795" s="6">
        <x:v>147.261389758681</x:v>
      </x:c>
      <x:c r="H795" t="s">
        <x:v>83</x:v>
      </x:c>
      <x:c r="I795" s="6">
        <x:v>32.5950315439504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22.495</x:v>
      </x:c>
      <x:c r="R795" s="8">
        <x:v>182845.414950907</x:v>
      </x:c>
      <x:c r="S795" s="12">
        <x:v>285159.008154163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748226</x:v>
      </x:c>
      <x:c r="B796" s="1">
        <x:v>43211.5225176273</x:v>
      </x:c>
      <x:c r="C796" s="6">
        <x:v>13.2298396716667</x:v>
      </x:c>
      <x:c r="D796" s="14" t="s">
        <x:v>77</x:v>
      </x:c>
      <x:c r="E796" s="15">
        <x:v>43194.5139003472</x:v>
      </x:c>
      <x:c r="F796" t="s">
        <x:v>82</x:v>
      </x:c>
      <x:c r="G796" s="6">
        <x:v>147.305302979451</x:v>
      </x:c>
      <x:c r="H796" t="s">
        <x:v>83</x:v>
      </x:c>
      <x:c r="I796" s="6">
        <x:v>32.5818603140656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22.496</x:v>
      </x:c>
      <x:c r="R796" s="8">
        <x:v>182833.398861335</x:v>
      </x:c>
      <x:c r="S796" s="12">
        <x:v>285145.493690509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748242</x:v>
      </x:c>
      <x:c r="B797" s="1">
        <x:v>43211.5225295139</x:v>
      </x:c>
      <x:c r="C797" s="6">
        <x:v>13.2469573366667</x:v>
      </x:c>
      <x:c r="D797" s="14" t="s">
        <x:v>77</x:v>
      </x:c>
      <x:c r="E797" s="15">
        <x:v>43194.5139003472</x:v>
      </x:c>
      <x:c r="F797" t="s">
        <x:v>82</x:v>
      </x:c>
      <x:c r="G797" s="6">
        <x:v>147.438665398398</x:v>
      </x:c>
      <x:c r="H797" t="s">
        <x:v>83</x:v>
      </x:c>
      <x:c r="I797" s="6">
        <x:v>32.571545893928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22.49</x:v>
      </x:c>
      <x:c r="R797" s="8">
        <x:v>182832.319139789</x:v>
      </x:c>
      <x:c r="S797" s="12">
        <x:v>285158.606937337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748252</x:v>
      </x:c>
      <x:c r="B798" s="1">
        <x:v>43211.5225407407</x:v>
      </x:c>
      <x:c r="C798" s="6">
        <x:v>13.2631416166667</x:v>
      </x:c>
      <x:c r="D798" s="14" t="s">
        <x:v>77</x:v>
      </x:c>
      <x:c r="E798" s="15">
        <x:v>43194.5139003472</x:v>
      </x:c>
      <x:c r="F798" t="s">
        <x:v>82</x:v>
      </x:c>
      <x:c r="G798" s="6">
        <x:v>147.368922535701</x:v>
      </x:c>
      <x:c r="H798" t="s">
        <x:v>83</x:v>
      </x:c>
      <x:c r="I798" s="6">
        <x:v>32.5765677796508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22.493</x:v>
      </x:c>
      <x:c r="R798" s="8">
        <x:v>182833.62276854</x:v>
      </x:c>
      <x:c r="S798" s="12">
        <x:v>285146.518653812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748259</x:v>
      </x:c>
      <x:c r="B799" s="1">
        <x:v>43211.5225522338</x:v>
      </x:c>
      <x:c r="C799" s="6">
        <x:v>13.2796591983333</x:v>
      </x:c>
      <x:c r="D799" s="14" t="s">
        <x:v>77</x:v>
      </x:c>
      <x:c r="E799" s="15">
        <x:v>43194.5139003472</x:v>
      </x:c>
      <x:c r="F799" t="s">
        <x:v>82</x:v>
      </x:c>
      <x:c r="G799" s="6">
        <x:v>147.358964874656</x:v>
      </x:c>
      <x:c r="H799" t="s">
        <x:v>83</x:v>
      </x:c>
      <x:c r="I799" s="6">
        <x:v>32.5853485799544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22.491</x:v>
      </x:c>
      <x:c r="R799" s="8">
        <x:v>182825.206812652</x:v>
      </x:c>
      <x:c r="S799" s="12">
        <x:v>285154.436105264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748262</x:v>
      </x:c>
      <x:c r="B800" s="1">
        <x:v>43211.5225721065</x:v>
      </x:c>
      <x:c r="C800" s="6">
        <x:v>13.3083108116667</x:v>
      </x:c>
      <x:c r="D800" s="14" t="s">
        <x:v>77</x:v>
      </x:c>
      <x:c r="E800" s="15">
        <x:v>43194.5139003472</x:v>
      </x:c>
      <x:c r="F800" t="s">
        <x:v>82</x:v>
      </x:c>
      <x:c r="G800" s="6">
        <x:v>147.264271306949</x:v>
      </x:c>
      <x:c r="H800" t="s">
        <x:v>83</x:v>
      </x:c>
      <x:c r="I800" s="6">
        <x:v>32.5955126857475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22.494</x:v>
      </x:c>
      <x:c r="R800" s="8">
        <x:v>182853.607963486</x:v>
      </x:c>
      <x:c r="S800" s="12">
        <x:v>285180.000763887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748274</x:v>
      </x:c>
      <x:c r="B801" s="1">
        <x:v>43211.5225759606</x:v>
      </x:c>
      <x:c r="C801" s="6">
        <x:v>13.3138278116667</x:v>
      </x:c>
      <x:c r="D801" s="14" t="s">
        <x:v>77</x:v>
      </x:c>
      <x:c r="E801" s="15">
        <x:v>43194.5139003472</x:v>
      </x:c>
      <x:c r="F801" t="s">
        <x:v>82</x:v>
      </x:c>
      <x:c r="G801" s="6">
        <x:v>147.322228743117</x:v>
      </x:c>
      <x:c r="H801" t="s">
        <x:v>83</x:v>
      </x:c>
      <x:c r="I801" s="6">
        <x:v>32.5955126857475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22.49</x:v>
      </x:c>
      <x:c r="R801" s="8">
        <x:v>182776.225938451</x:v>
      </x:c>
      <x:c r="S801" s="12">
        <x:v>285114.702126039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748289</x:v>
      </x:c>
      <x:c r="B802" s="1">
        <x:v>43211.5225873495</x:v>
      </x:c>
      <x:c r="C802" s="6">
        <x:v>13.330245395</x:v>
      </x:c>
      <x:c r="D802" s="14" t="s">
        <x:v>77</x:v>
      </x:c>
      <x:c r="E802" s="15">
        <x:v>43194.5139003472</x:v>
      </x:c>
      <x:c r="F802" t="s">
        <x:v>82</x:v>
      </x:c>
      <x:c r="G802" s="6">
        <x:v>147.357840333213</x:v>
      </x:c>
      <x:c r="H802" t="s">
        <x:v>83</x:v>
      </x:c>
      <x:c r="I802" s="6">
        <x:v>32.5892578477651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22.489</x:v>
      </x:c>
      <x:c r="R802" s="8">
        <x:v>182807.786540566</x:v>
      </x:c>
      <x:c r="S802" s="12">
        <x:v>285145.016926846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748295</x:v>
      </x:c>
      <x:c r="B803" s="1">
        <x:v>43211.5225987269</x:v>
      </x:c>
      <x:c r="C803" s="6">
        <x:v>13.34661299</x:v>
      </x:c>
      <x:c r="D803" s="14" t="s">
        <x:v>77</x:v>
      </x:c>
      <x:c r="E803" s="15">
        <x:v>43194.5139003472</x:v>
      </x:c>
      <x:c r="F803" t="s">
        <x:v>82</x:v>
      </x:c>
      <x:c r="G803" s="6">
        <x:v>147.333185230318</x:v>
      </x:c>
      <x:c r="H803" t="s">
        <x:v>83</x:v>
      </x:c>
      <x:c r="I803" s="6">
        <x:v>32.5932573341679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22.49</x:v>
      </x:c>
      <x:c r="R803" s="8">
        <x:v>182794.935647619</x:v>
      </x:c>
      <x:c r="S803" s="12">
        <x:v>285153.171717881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748305</x:v>
      </x:c>
      <x:c r="B804" s="1">
        <x:v>43211.5226103819</x:v>
      </x:c>
      <x:c r="C804" s="6">
        <x:v>13.36339732</x:v>
      </x:c>
      <x:c r="D804" s="14" t="s">
        <x:v>77</x:v>
      </x:c>
      <x:c r="E804" s="15">
        <x:v>43194.5139003472</x:v>
      </x:c>
      <x:c r="F804" t="s">
        <x:v>82</x:v>
      </x:c>
      <x:c r="G804" s="6">
        <x:v>147.329018886334</x:v>
      </x:c>
      <x:c r="H804" t="s">
        <x:v>83</x:v>
      </x:c>
      <x:c r="I804" s="6">
        <x:v>32.5915131966531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22.491</x:v>
      </x:c>
      <x:c r="R804" s="8">
        <x:v>182793.423781165</x:v>
      </x:c>
      <x:c r="S804" s="12">
        <x:v>285142.089830553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748322</x:v>
      </x:c>
      <x:c r="B805" s="1">
        <x:v>43211.522621956</x:v>
      </x:c>
      <x:c r="C805" s="6">
        <x:v>13.3800649683333</x:v>
      </x:c>
      <x:c r="D805" s="14" t="s">
        <x:v>77</x:v>
      </x:c>
      <x:c r="E805" s="15">
        <x:v>43194.5139003472</x:v>
      </x:c>
      <x:c r="F805" t="s">
        <x:v>82</x:v>
      </x:c>
      <x:c r="G805" s="6">
        <x:v>147.290235750934</x:v>
      </x:c>
      <x:c r="H805" t="s">
        <x:v>83</x:v>
      </x:c>
      <x:c r="I805" s="6">
        <x:v>32.5968959688016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22.492</x:v>
      </x:c>
      <x:c r="R805" s="8">
        <x:v>182792.251900978</x:v>
      </x:c>
      <x:c r="S805" s="12">
        <x:v>285138.967942151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748326</x:v>
      </x:c>
      <x:c r="B806" s="1">
        <x:v>43211.522633831</x:v>
      </x:c>
      <x:c r="C806" s="6">
        <x:v>13.397165905</x:v>
      </x:c>
      <x:c r="D806" s="14" t="s">
        <x:v>77</x:v>
      </x:c>
      <x:c r="E806" s="15">
        <x:v>43194.5139003472</x:v>
      </x:c>
      <x:c r="F806" t="s">
        <x:v>82</x:v>
      </x:c>
      <x:c r="G806" s="6">
        <x:v>147.365909269448</x:v>
      </x:c>
      <x:c r="H806" t="s">
        <x:v>83</x:v>
      </x:c>
      <x:c r="I806" s="6">
        <x:v>32.586521359819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22.49</x:v>
      </x:c>
      <x:c r="R806" s="8">
        <x:v>182794.882359984</x:v>
      </x:c>
      <x:c r="S806" s="12">
        <x:v>285149.038361683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748338</x:v>
      </x:c>
      <x:c r="B807" s="1">
        <x:v>43211.5226449884</x:v>
      </x:c>
      <x:c r="C807" s="6">
        <x:v>13.4132668333333</x:v>
      </x:c>
      <x:c r="D807" s="14" t="s">
        <x:v>77</x:v>
      </x:c>
      <x:c r="E807" s="15">
        <x:v>43194.5139003472</x:v>
      </x:c>
      <x:c r="F807" t="s">
        <x:v>82</x:v>
      </x:c>
      <x:c r="G807" s="6">
        <x:v>147.330664561283</x:v>
      </x:c>
      <x:c r="H807" t="s">
        <x:v>83</x:v>
      </x:c>
      <x:c r="I807" s="6">
        <x:v>32.594851115794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22.489</x:v>
      </x:c>
      <x:c r="R807" s="8">
        <x:v>182781.241582015</x:v>
      </x:c>
      <x:c r="S807" s="12">
        <x:v>285140.970673023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748353</x:v>
      </x:c>
      <x:c r="B808" s="1">
        <x:v>43211.5226570602</x:v>
      </x:c>
      <x:c r="C808" s="6">
        <x:v>13.4306178483333</x:v>
      </x:c>
      <x:c r="D808" s="14" t="s">
        <x:v>77</x:v>
      </x:c>
      <x:c r="E808" s="15">
        <x:v>43194.5139003472</x:v>
      </x:c>
      <x:c r="F808" t="s">
        <x:v>82</x:v>
      </x:c>
      <x:c r="G808" s="6">
        <x:v>147.294107298228</x:v>
      </x:c>
      <x:c r="H808" t="s">
        <x:v>83</x:v>
      </x:c>
      <x:c r="I808" s="6">
        <x:v>32.5987002519028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22.491</x:v>
      </x:c>
      <x:c r="R808" s="8">
        <x:v>182785.182617172</x:v>
      </x:c>
      <x:c r="S808" s="12">
        <x:v>285135.301977494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748363</x:v>
      </x:c>
      <x:c r="B809" s="1">
        <x:v>43211.5226680903</x:v>
      </x:c>
      <x:c r="C809" s="6">
        <x:v>13.44650204</x:v>
      </x:c>
      <x:c r="D809" s="14" t="s">
        <x:v>77</x:v>
      </x:c>
      <x:c r="E809" s="15">
        <x:v>43194.5139003472</x:v>
      </x:c>
      <x:c r="F809" t="s">
        <x:v>82</x:v>
      </x:c>
      <x:c r="G809" s="6">
        <x:v>147.327855192699</x:v>
      </x:c>
      <x:c r="H809" t="s">
        <x:v>83</x:v>
      </x:c>
      <x:c r="I809" s="6">
        <x:v>32.5969561115558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22.489</x:v>
      </x:c>
      <x:c r="R809" s="8">
        <x:v>182766.912993668</x:v>
      </x:c>
      <x:c r="S809" s="12">
        <x:v>285128.333660692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748374</x:v>
      </x:c>
      <x:c r="B810" s="1">
        <x:v>43211.5226798264</x:v>
      </x:c>
      <x:c r="C810" s="6">
        <x:v>13.4634197433333</x:v>
      </x:c>
      <x:c r="D810" s="14" t="s">
        <x:v>77</x:v>
      </x:c>
      <x:c r="E810" s="15">
        <x:v>43194.5139003472</x:v>
      </x:c>
      <x:c r="F810" t="s">
        <x:v>82</x:v>
      </x:c>
      <x:c r="G810" s="6">
        <x:v>147.409102566478</x:v>
      </x:c>
      <x:c r="H810" t="s">
        <x:v>83</x:v>
      </x:c>
      <x:c r="I810" s="6">
        <x:v>32.5854387937757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22.487</x:v>
      </x:c>
      <x:c r="R810" s="8">
        <x:v>182776.217798587</x:v>
      </x:c>
      <x:c r="S810" s="12">
        <x:v>285124.857148577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748375</x:v>
      </x:c>
      <x:c r="B811" s="1">
        <x:v>43211.5226915162</x:v>
      </x:c>
      <x:c r="C811" s="6">
        <x:v>13.48027066</x:v>
      </x:c>
      <x:c r="D811" s="14" t="s">
        <x:v>77</x:v>
      </x:c>
      <x:c r="E811" s="15">
        <x:v>43194.5139003472</x:v>
      </x:c>
      <x:c r="F811" t="s">
        <x:v>82</x:v>
      </x:c>
      <x:c r="G811" s="6">
        <x:v>147.382856038611</x:v>
      </x:c>
      <x:c r="H811" t="s">
        <x:v>83</x:v>
      </x:c>
      <x:c r="I811" s="6">
        <x:v>32.5830330927097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22.49</x:v>
      </x:c>
      <x:c r="R811" s="8">
        <x:v>182769.081302181</x:v>
      </x:c>
      <x:c r="S811" s="12">
        <x:v>285127.095291397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748393</x:v>
      </x:c>
      <x:c r="B812" s="1">
        <x:v>43211.5227031597</x:v>
      </x:c>
      <x:c r="C812" s="6">
        <x:v>13.497021625</x:v>
      </x:c>
      <x:c r="D812" s="14" t="s">
        <x:v>77</x:v>
      </x:c>
      <x:c r="E812" s="15">
        <x:v>43194.5139003472</x:v>
      </x:c>
      <x:c r="F812" t="s">
        <x:v>82</x:v>
      </x:c>
      <x:c r="G812" s="6">
        <x:v>147.360289267051</x:v>
      </x:c>
      <x:c r="H812" t="s">
        <x:v>83</x:v>
      </x:c>
      <x:c r="I812" s="6">
        <x:v>32.5902802724067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22.489</x:v>
      </x:c>
      <x:c r="R812" s="8">
        <x:v>182759.031195723</x:v>
      </x:c>
      <x:c r="S812" s="12">
        <x:v>285126.485152081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748397</x:v>
      </x:c>
      <x:c r="B813" s="1">
        <x:v>43211.5227145023</x:v>
      </x:c>
      <x:c r="C813" s="6">
        <x:v>13.5133559033333</x:v>
      </x:c>
      <x:c r="D813" s="14" t="s">
        <x:v>77</x:v>
      </x:c>
      <x:c r="E813" s="15">
        <x:v>43194.5139003472</x:v>
      </x:c>
      <x:c r="F813" t="s">
        <x:v>82</x:v>
      </x:c>
      <x:c r="G813" s="6">
        <x:v>147.340599710178</x:v>
      </x:c>
      <x:c r="H813" t="s">
        <x:v>83</x:v>
      </x:c>
      <x:c r="I813" s="6">
        <x:v>32.5928062640342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22.489</x:v>
      </x:c>
      <x:c r="R813" s="8">
        <x:v>182755.90395067</x:v>
      </x:c>
      <x:c r="S813" s="12">
        <x:v>285122.034643903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748410</x:v>
      </x:c>
      <x:c r="B814" s="1">
        <x:v>43211.5227259259</x:v>
      </x:c>
      <x:c r="C814" s="6">
        <x:v>13.5298068283333</x:v>
      </x:c>
      <x:c r="D814" s="14" t="s">
        <x:v>77</x:v>
      </x:c>
      <x:c r="E814" s="15">
        <x:v>43194.5139003472</x:v>
      </x:c>
      <x:c r="F814" t="s">
        <x:v>82</x:v>
      </x:c>
      <x:c r="G814" s="6">
        <x:v>147.450008243739</x:v>
      </x:c>
      <x:c r="H814" t="s">
        <x:v>83</x:v>
      </x:c>
      <x:c r="I814" s="6">
        <x:v>32.583303733993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22.484</x:v>
      </x:c>
      <x:c r="R814" s="8">
        <x:v>182748.879806822</x:v>
      </x:c>
      <x:c r="S814" s="12">
        <x:v>285130.556974478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748422</x:v>
      </x:c>
      <x:c r="B815" s="1">
        <x:v>43211.5227375</x:v>
      </x:c>
      <x:c r="C815" s="6">
        <x:v>13.54645776</x:v>
      </x:c>
      <x:c r="D815" s="14" t="s">
        <x:v>77</x:v>
      </x:c>
      <x:c r="E815" s="15">
        <x:v>43194.5139003472</x:v>
      </x:c>
      <x:c r="F815" t="s">
        <x:v>82</x:v>
      </x:c>
      <x:c r="G815" s="6">
        <x:v>147.463585372588</x:v>
      </x:c>
      <x:c r="H815" t="s">
        <x:v>83</x:v>
      </x:c>
      <x:c r="I815" s="6">
        <x:v>32.5753047897188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22.486</x:v>
      </x:c>
      <x:c r="R815" s="8">
        <x:v>182747.630829864</x:v>
      </x:c>
      <x:c r="S815" s="12">
        <x:v>285131.615695391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748431</x:v>
      </x:c>
      <x:c r="B816" s="1">
        <x:v>43211.5227493056</x:v>
      </x:c>
      <x:c r="C816" s="6">
        <x:v>13.5634587666667</x:v>
      </x:c>
      <x:c r="D816" s="14" t="s">
        <x:v>77</x:v>
      </x:c>
      <x:c r="E816" s="15">
        <x:v>43194.5139003472</x:v>
      </x:c>
      <x:c r="F816" t="s">
        <x:v>82</x:v>
      </x:c>
      <x:c r="G816" s="6">
        <x:v>147.435487390191</x:v>
      </x:c>
      <x:c r="H816" t="s">
        <x:v>83</x:v>
      </x:c>
      <x:c r="I816" s="6">
        <x:v>32.5826120952006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22.486</x:v>
      </x:c>
      <x:c r="R816" s="8">
        <x:v>182752.475558684</x:v>
      </x:c>
      <x:c r="S816" s="12">
        <x:v>285133.869881337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748439</x:v>
      </x:c>
      <x:c r="B817" s="1">
        <x:v>43211.5227616551</x:v>
      </x:c>
      <x:c r="C817" s="6">
        <x:v>13.5812264683333</x:v>
      </x:c>
      <x:c r="D817" s="14" t="s">
        <x:v>77</x:v>
      </x:c>
      <x:c r="E817" s="15">
        <x:v>43194.5139003472</x:v>
      </x:c>
      <x:c r="F817" t="s">
        <x:v>82</x:v>
      </x:c>
      <x:c r="G817" s="6">
        <x:v>147.359570130877</x:v>
      </x:c>
      <x:c r="H817" t="s">
        <x:v>83</x:v>
      </x:c>
      <x:c r="I817" s="6">
        <x:v>32.6008353214943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22.485</x:v>
      </x:c>
      <x:c r="R817" s="8">
        <x:v>182749.56629491</x:v>
      </x:c>
      <x:c r="S817" s="12">
        <x:v>285146.520386362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748445</x:v>
      </x:c>
      <x:c r="B818" s="1">
        <x:v>43211.5227720718</x:v>
      </x:c>
      <x:c r="C818" s="6">
        <x:v>13.5962273333333</x:v>
      </x:c>
      <x:c r="D818" s="14" t="s">
        <x:v>77</x:v>
      </x:c>
      <x:c r="E818" s="15">
        <x:v>43194.5139003472</x:v>
      </x:c>
      <x:c r="F818" t="s">
        <x:v>82</x:v>
      </x:c>
      <x:c r="G818" s="6">
        <x:v>147.387484077161</x:v>
      </x:c>
      <x:c r="H818" t="s">
        <x:v>83</x:v>
      </x:c>
      <x:c r="I818" s="6">
        <x:v>32.5950916866714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22.485</x:v>
      </x:c>
      <x:c r="R818" s="8">
        <x:v>182728.176699732</x:v>
      </x:c>
      <x:c r="S818" s="12">
        <x:v>285123.239710356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748461</x:v>
      </x:c>
      <x:c r="B819" s="1">
        <x:v>43211.5227840278</x:v>
      </x:c>
      <x:c r="C819" s="6">
        <x:v>13.6134616433333</x:v>
      </x:c>
      <x:c r="D819" s="14" t="s">
        <x:v>77</x:v>
      </x:c>
      <x:c r="E819" s="15">
        <x:v>43194.5139003472</x:v>
      </x:c>
      <x:c r="F819" t="s">
        <x:v>82</x:v>
      </x:c>
      <x:c r="G819" s="6">
        <x:v>147.368852248535</x:v>
      </x:c>
      <x:c r="H819" t="s">
        <x:v>83</x:v>
      </x:c>
      <x:c r="I819" s="6">
        <x:v>32.6015269640479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22.484</x:v>
      </x:c>
      <x:c r="R819" s="8">
        <x:v>182738.58746883</x:v>
      </x:c>
      <x:c r="S819" s="12">
        <x:v>285129.069324586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748466</x:v>
      </x:c>
      <x:c r="B820" s="1">
        <x:v>43211.5227952893</x:v>
      </x:c>
      <x:c r="C820" s="6">
        <x:v>13.6296791833333</x:v>
      </x:c>
      <x:c r="D820" s="14" t="s">
        <x:v>77</x:v>
      </x:c>
      <x:c r="E820" s="15">
        <x:v>43194.5139003472</x:v>
      </x:c>
      <x:c r="F820" t="s">
        <x:v>82</x:v>
      </x:c>
      <x:c r="G820" s="6">
        <x:v>147.364499695109</x:v>
      </x:c>
      <x:c r="H820" t="s">
        <x:v>83</x:v>
      </x:c>
      <x:c r="I820" s="6">
        <x:v>32.6008954643194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22.484</x:v>
      </x:c>
      <x:c r="R820" s="8">
        <x:v>182729.214359928</x:v>
      </x:c>
      <x:c r="S820" s="12">
        <x:v>285133.158448729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748480</x:v>
      </x:c>
      <x:c r="B821" s="1">
        <x:v>43211.522806794</x:v>
      </x:c>
      <x:c r="C821" s="6">
        <x:v>13.646246845</x:v>
      </x:c>
      <x:c r="D821" s="14" t="s">
        <x:v>77</x:v>
      </x:c>
      <x:c r="E821" s="15">
        <x:v>43194.5139003472</x:v>
      </x:c>
      <x:c r="F821" t="s">
        <x:v>82</x:v>
      </x:c>
      <x:c r="G821" s="6">
        <x:v>147.422941286068</x:v>
      </x:c>
      <x:c r="H821" t="s">
        <x:v>83</x:v>
      </x:c>
      <x:c r="I821" s="6">
        <x:v>32.5956028998421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22.482</x:v>
      </x:c>
      <x:c r="R821" s="8">
        <x:v>182727.537895478</x:v>
      </x:c>
      <x:c r="S821" s="12">
        <x:v>285128.721752821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748488</x:v>
      </x:c>
      <x:c r="B822" s="1">
        <x:v>43211.522818831</x:v>
      </x:c>
      <x:c r="C822" s="6">
        <x:v>13.6635645066667</x:v>
      </x:c>
      <x:c r="D822" s="14" t="s">
        <x:v>77</x:v>
      </x:c>
      <x:c r="E822" s="15">
        <x:v>43194.5139003472</x:v>
      </x:c>
      <x:c r="F822" t="s">
        <x:v>82</x:v>
      </x:c>
      <x:c r="G822" s="6">
        <x:v>147.418226726919</x:v>
      </x:c>
      <x:c r="H822" t="s">
        <x:v>83</x:v>
      </x:c>
      <x:c r="I822" s="6">
        <x:v>32.597647753309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22.481</x:v>
      </x:c>
      <x:c r="R822" s="8">
        <x:v>182710.851503345</x:v>
      </x:c>
      <x:c r="S822" s="12">
        <x:v>285123.791892123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748503</x:v>
      </x:c>
      <x:c r="B823" s="1">
        <x:v>43211.5228304745</x:v>
      </x:c>
      <x:c r="C823" s="6">
        <x:v>13.68033212</x:v>
      </x:c>
      <x:c r="D823" s="14" t="s">
        <x:v>77</x:v>
      </x:c>
      <x:c r="E823" s="15">
        <x:v>43194.5139003472</x:v>
      </x:c>
      <x:c r="F823" t="s">
        <x:v>82</x:v>
      </x:c>
      <x:c r="G823" s="6">
        <x:v>147.452955183924</x:v>
      </x:c>
      <x:c r="H823" t="s">
        <x:v>83</x:v>
      </x:c>
      <x:c r="I823" s="6">
        <x:v>32.5931069774497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22.48</x:v>
      </x:c>
      <x:c r="R823" s="8">
        <x:v>182704.348193484</x:v>
      </x:c>
      <x:c r="S823" s="12">
        <x:v>285110.704193256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748509</x:v>
      </x:c>
      <x:c r="B824" s="1">
        <x:v>43211.5228417824</x:v>
      </x:c>
      <x:c r="C824" s="6">
        <x:v>13.69663308</x:v>
      </x:c>
      <x:c r="D824" s="14" t="s">
        <x:v>77</x:v>
      </x:c>
      <x:c r="E824" s="15">
        <x:v>43194.5139003472</x:v>
      </x:c>
      <x:c r="F824" t="s">
        <x:v>82</x:v>
      </x:c>
      <x:c r="G824" s="6">
        <x:v>147.4202666275</x:v>
      </x:c>
      <x:c r="H824" t="s">
        <x:v>83</x:v>
      </x:c>
      <x:c r="I824" s="6">
        <x:v>32.592024409279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22.483</x:v>
      </x:c>
      <x:c r="R824" s="8">
        <x:v>182701.174891978</x:v>
      </x:c>
      <x:c r="S824" s="12">
        <x:v>285135.28036212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748518</x:v>
      </x:c>
      <x:c r="B825" s="1">
        <x:v>43211.5228534722</x:v>
      </x:c>
      <x:c r="C825" s="6">
        <x:v>13.7134673283333</x:v>
      </x:c>
      <x:c r="D825" s="14" t="s">
        <x:v>77</x:v>
      </x:c>
      <x:c r="E825" s="15">
        <x:v>43194.5139003472</x:v>
      </x:c>
      <x:c r="F825" t="s">
        <x:v>82</x:v>
      </x:c>
      <x:c r="G825" s="6">
        <x:v>147.412232456394</x:v>
      </x:c>
      <x:c r="H825" t="s">
        <x:v>83</x:v>
      </x:c>
      <x:c r="I825" s="6">
        <x:v>32.5988806802661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22.481</x:v>
      </x:c>
      <x:c r="R825" s="8">
        <x:v>182693.44250043</x:v>
      </x:c>
      <x:c r="S825" s="12">
        <x:v>285132.281055072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748527</x:v>
      </x:c>
      <x:c r="B826" s="1">
        <x:v>43211.5228651273</x:v>
      </x:c>
      <x:c r="C826" s="6">
        <x:v>13.7302683033333</x:v>
      </x:c>
      <x:c r="D826" s="14" t="s">
        <x:v>77</x:v>
      </x:c>
      <x:c r="E826" s="15">
        <x:v>43194.5139003472</x:v>
      </x:c>
      <x:c r="F826" t="s">
        <x:v>82</x:v>
      </x:c>
      <x:c r="G826" s="6">
        <x:v>147.427988992476</x:v>
      </x:c>
      <x:c r="H826" t="s">
        <x:v>83</x:v>
      </x:c>
      <x:c r="I826" s="6">
        <x:v>32.5971666112046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22.481</x:v>
      </x:c>
      <x:c r="R826" s="8">
        <x:v>182685.124315553</x:v>
      </x:c>
      <x:c r="S826" s="12">
        <x:v>285133.194448873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748536</x:v>
      </x:c>
      <x:c r="B827" s="1">
        <x:v>43211.5228762384</x:v>
      </x:c>
      <x:c r="C827" s="6">
        <x:v>13.7462525183333</x:v>
      </x:c>
      <x:c r="D827" s="14" t="s">
        <x:v>77</x:v>
      </x:c>
      <x:c r="E827" s="15">
        <x:v>43194.5139003472</x:v>
      </x:c>
      <x:c r="F827" t="s">
        <x:v>82</x:v>
      </x:c>
      <x:c r="G827" s="6">
        <x:v>147.529757780781</x:v>
      </x:c>
      <x:c r="H827" t="s">
        <x:v>83</x:v>
      </x:c>
      <x:c r="I827" s="6">
        <x:v>32.5877242113884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22.476</x:v>
      </x:c>
      <x:c r="R827" s="8">
        <x:v>182686.264239568</x:v>
      </x:c>
      <x:c r="S827" s="12">
        <x:v>285122.879645157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748548</x:v>
      </x:c>
      <x:c r="B828" s="1">
        <x:v>43211.522887963</x:v>
      </x:c>
      <x:c r="C828" s="6">
        <x:v>13.763153515</x:v>
      </x:c>
      <x:c r="D828" s="14" t="s">
        <x:v>77</x:v>
      </x:c>
      <x:c r="E828" s="15">
        <x:v>43194.5139003472</x:v>
      </x:c>
      <x:c r="F828" t="s">
        <x:v>82</x:v>
      </x:c>
      <x:c r="G828" s="6">
        <x:v>147.461401543984</x:v>
      </x:c>
      <x:c r="H828" t="s">
        <x:v>83</x:v>
      </x:c>
      <x:c r="I828" s="6">
        <x:v>32.592896478056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22.48</x:v>
      </x:c>
      <x:c r="R828" s="8">
        <x:v>182687.204198528</x:v>
      </x:c>
      <x:c r="S828" s="12">
        <x:v>285139.095792811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748563</x:v>
      </x:c>
      <x:c r="B829" s="1">
        <x:v>43211.5228995718</x:v>
      </x:c>
      <x:c r="C829" s="6">
        <x:v>13.7798378</x:v>
      </x:c>
      <x:c r="D829" s="14" t="s">
        <x:v>77</x:v>
      </x:c>
      <x:c r="E829" s="15">
        <x:v>43194.5139003472</x:v>
      </x:c>
      <x:c r="F829" t="s">
        <x:v>82</x:v>
      </x:c>
      <x:c r="G829" s="6">
        <x:v>147.439546951633</x:v>
      </x:c>
      <x:c r="H829" t="s">
        <x:v>83</x:v>
      </x:c>
      <x:c r="I829" s="6">
        <x:v>32.5999933220564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22.479</x:v>
      </x:c>
      <x:c r="R829" s="8">
        <x:v>182671.366282315</x:v>
      </x:c>
      <x:c r="S829" s="12">
        <x:v>285126.205438671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748569</x:v>
      </x:c>
      <x:c r="B830" s="1">
        <x:v>43211.5229114236</x:v>
      </x:c>
      <x:c r="C830" s="6">
        <x:v>13.79688876</x:v>
      </x:c>
      <x:c r="D830" s="14" t="s">
        <x:v>77</x:v>
      </x:c>
      <x:c r="E830" s="15">
        <x:v>43194.5139003472</x:v>
      </x:c>
      <x:c r="F830" t="s">
        <x:v>82</x:v>
      </x:c>
      <x:c r="G830" s="6">
        <x:v>147.49278580144</x:v>
      </x:c>
      <x:c r="H830" t="s">
        <x:v>83</x:v>
      </x:c>
      <x:c r="I830" s="6">
        <x:v>32.594249688676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22.477</x:v>
      </x:c>
      <x:c r="R830" s="8">
        <x:v>182676.503611838</x:v>
      </x:c>
      <x:c r="S830" s="12">
        <x:v>285128.211206114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748575</x:v>
      </x:c>
      <x:c r="B831" s="1">
        <x:v>43211.5229233796</x:v>
      </x:c>
      <x:c r="C831" s="6">
        <x:v>13.81413973</x:v>
      </x:c>
      <x:c r="D831" s="14" t="s">
        <x:v>77</x:v>
      </x:c>
      <x:c r="E831" s="15">
        <x:v>43194.5139003472</x:v>
      </x:c>
      <x:c r="F831" t="s">
        <x:v>82</x:v>
      </x:c>
      <x:c r="G831" s="6">
        <x:v>147.506208421646</x:v>
      </x:c>
      <x:c r="H831" t="s">
        <x:v>83</x:v>
      </x:c>
      <x:c r="I831" s="6">
        <x:v>32.5925656933209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22.476</x:v>
      </x:c>
      <x:c r="R831" s="8">
        <x:v>182666.821417561</x:v>
      </x:c>
      <x:c r="S831" s="12">
        <x:v>285133.238733601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748590</x:v>
      </x:c>
      <x:c r="B832" s="1">
        <x:v>43211.5229342245</x:v>
      </x:c>
      <x:c r="C832" s="6">
        <x:v>13.8297739833333</x:v>
      </x:c>
      <x:c r="D832" s="14" t="s">
        <x:v>77</x:v>
      </x:c>
      <x:c r="E832" s="15">
        <x:v>43194.5139003472</x:v>
      </x:c>
      <x:c r="F832" t="s">
        <x:v>82</x:v>
      </x:c>
      <x:c r="G832" s="6">
        <x:v>147.48035476672</x:v>
      </x:c>
      <x:c r="H832" t="s">
        <x:v>83</x:v>
      </x:c>
      <x:c r="I832" s="6">
        <x:v>32.596805754672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22.477</x:v>
      </x:c>
      <x:c r="R832" s="8">
        <x:v>182662.475089542</x:v>
      </x:c>
      <x:c r="S832" s="12">
        <x:v>285131.12703501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748599</x:v>
      </x:c>
      <x:c r="B833" s="1">
        <x:v>43211.5229461806</x:v>
      </x:c>
      <x:c r="C833" s="6">
        <x:v>13.8469583183333</x:v>
      </x:c>
      <x:c r="D833" s="14" t="s">
        <x:v>77</x:v>
      </x:c>
      <x:c r="E833" s="15">
        <x:v>43194.5139003472</x:v>
      </x:c>
      <x:c r="F833" t="s">
        <x:v>82</x:v>
      </x:c>
      <x:c r="G833" s="6">
        <x:v>147.492625983169</x:v>
      </x:c>
      <x:c r="H833" t="s">
        <x:v>83</x:v>
      </x:c>
      <x:c r="I833" s="6">
        <x:v>32.5890774199197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22.479</x:v>
      </x:c>
      <x:c r="R833" s="8">
        <x:v>182653.757993557</x:v>
      </x:c>
      <x:c r="S833" s="12">
        <x:v>285130.229116158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748609</x:v>
      </x:c>
      <x:c r="B834" s="1">
        <x:v>43211.5229573264</x:v>
      </x:c>
      <x:c r="C834" s="6">
        <x:v>13.8630258716667</x:v>
      </x:c>
      <x:c r="D834" s="14" t="s">
        <x:v>77</x:v>
      </x:c>
      <x:c r="E834" s="15">
        <x:v>43194.5139003472</x:v>
      </x:c>
      <x:c r="F834" t="s">
        <x:v>82</x:v>
      </x:c>
      <x:c r="G834" s="6">
        <x:v>147.565996765324</x:v>
      </x:c>
      <x:c r="H834" t="s">
        <x:v>83</x:v>
      </x:c>
      <x:c r="I834" s="6">
        <x:v>32.581800171582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22.476</x:v>
      </x:c>
      <x:c r="R834" s="8">
        <x:v>182635.951348138</x:v>
      </x:c>
      <x:c r="S834" s="12">
        <x:v>285110.976004131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748617</x:v>
      </x:c>
      <x:c r="B835" s="1">
        <x:v>43211.522969294</x:v>
      </x:c>
      <x:c r="C835" s="6">
        <x:v>13.88026017</x:v>
      </x:c>
      <x:c r="D835" s="14" t="s">
        <x:v>77</x:v>
      </x:c>
      <x:c r="E835" s="15">
        <x:v>43194.5139003472</x:v>
      </x:c>
      <x:c r="F835" t="s">
        <x:v>82</x:v>
      </x:c>
      <x:c r="G835" s="6">
        <x:v>147.550721194037</x:v>
      </x:c>
      <x:c r="H835" t="s">
        <x:v>83</x:v>
      </x:c>
      <x:c r="I835" s="6">
        <x:v>32.5875437836253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22.475</x:v>
      </x:c>
      <x:c r="R835" s="8">
        <x:v>182642.471406367</x:v>
      </x:c>
      <x:c r="S835" s="12">
        <x:v>285123.73610268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748629</x:v>
      </x:c>
      <x:c r="B836" s="1">
        <x:v>43211.522980787</x:v>
      </x:c>
      <x:c r="C836" s="6">
        <x:v>13.896811185</x:v>
      </x:c>
      <x:c r="D836" s="14" t="s">
        <x:v>77</x:v>
      </x:c>
      <x:c r="E836" s="15">
        <x:v>43194.5139003472</x:v>
      </x:c>
      <x:c r="F836" t="s">
        <x:v>82</x:v>
      </x:c>
      <x:c r="G836" s="6">
        <x:v>147.488486070131</x:v>
      </x:c>
      <x:c r="H836" t="s">
        <x:v>83</x:v>
      </x:c>
      <x:c r="I836" s="6">
        <x:v>32.602940321015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22.474</x:v>
      </x:c>
      <x:c r="R836" s="8">
        <x:v>182639.441442313</x:v>
      </x:c>
      <x:c r="S836" s="12">
        <x:v>285116.353806037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748635</x:v>
      </x:c>
      <x:c r="B837" s="1">
        <x:v>43211.5229921643</x:v>
      </x:c>
      <x:c r="C837" s="6">
        <x:v>13.9131787233333</x:v>
      </x:c>
      <x:c r="D837" s="14" t="s">
        <x:v>77</x:v>
      </x:c>
      <x:c r="E837" s="15">
        <x:v>43194.5139003472</x:v>
      </x:c>
      <x:c r="F837" t="s">
        <x:v>82</x:v>
      </x:c>
      <x:c r="G837" s="6">
        <x:v>147.458494424971</x:v>
      </x:c>
      <x:c r="H837" t="s">
        <x:v>83</x:v>
      </x:c>
      <x:c r="I837" s="6">
        <x:v>32.6039026069507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22.476</x:v>
      </x:c>
      <x:c r="R837" s="8">
        <x:v>182631.902641438</x:v>
      </x:c>
      <x:c r="S837" s="12">
        <x:v>285116.419526082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748653</x:v>
      </x:c>
      <x:c r="B838" s="1">
        <x:v>43211.5230039005</x:v>
      </x:c>
      <x:c r="C838" s="6">
        <x:v>13.93007971</x:v>
      </x:c>
      <x:c r="D838" s="14" t="s">
        <x:v>77</x:v>
      </x:c>
      <x:c r="E838" s="15">
        <x:v>43194.5139003472</x:v>
      </x:c>
      <x:c r="F838" t="s">
        <x:v>82</x:v>
      </x:c>
      <x:c r="G838" s="6">
        <x:v>147.469756072975</x:v>
      </x:c>
      <x:c r="H838" t="s">
        <x:v>83</x:v>
      </x:c>
      <x:c r="I838" s="6">
        <x:v>32.6015871068853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22.476</x:v>
      </x:c>
      <x:c r="R838" s="8">
        <x:v>182637.402121231</x:v>
      </x:c>
      <x:c r="S838" s="12">
        <x:v>285124.884990689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748656</x:v>
      </x:c>
      <x:c r="B839" s="1">
        <x:v>43211.5230158912</x:v>
      </x:c>
      <x:c r="C839" s="6">
        <x:v>13.9473473366667</x:v>
      </x:c>
      <x:c r="D839" s="14" t="s">
        <x:v>77</x:v>
      </x:c>
      <x:c r="E839" s="15">
        <x:v>43194.5139003472</x:v>
      </x:c>
      <x:c r="F839" t="s">
        <x:v>82</x:v>
      </x:c>
      <x:c r="G839" s="6">
        <x:v>147.434905594465</x:v>
      </x:c>
      <x:c r="H839" t="s">
        <x:v>83</x:v>
      </x:c>
      <x:c r="I839" s="6">
        <x:v>32.609826685828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22.475</x:v>
      </x:c>
      <x:c r="R839" s="8">
        <x:v>182620.4361532</x:v>
      </x:c>
      <x:c r="S839" s="12">
        <x:v>285123.56191657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748665</x:v>
      </x:c>
      <x:c r="B840" s="1">
        <x:v>43211.5230268171</x:v>
      </x:c>
      <x:c r="C840" s="6">
        <x:v>13.963098295</x:v>
      </x:c>
      <x:c r="D840" s="14" t="s">
        <x:v>77</x:v>
      </x:c>
      <x:c r="E840" s="15">
        <x:v>43194.5139003472</x:v>
      </x:c>
      <x:c r="F840" t="s">
        <x:v>82</x:v>
      </x:c>
      <x:c r="G840" s="6">
        <x:v>147.544707193928</x:v>
      </x:c>
      <x:c r="H840" t="s">
        <x:v>83</x:v>
      </x:c>
      <x:c r="I840" s="6">
        <x:v>32.5950616153104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22.472</x:v>
      </x:c>
      <x:c r="R840" s="8">
        <x:v>182619.764064513</x:v>
      </x:c>
      <x:c r="S840" s="12">
        <x:v>285112.665375508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748680</x:v>
      </x:c>
      <x:c r="B841" s="1">
        <x:v>43211.5230387732</x:v>
      </x:c>
      <x:c r="C841" s="6">
        <x:v>13.9802992883333</x:v>
      </x:c>
      <x:c r="D841" s="14" t="s">
        <x:v>77</x:v>
      </x:c>
      <x:c r="E841" s="15">
        <x:v>43194.5139003472</x:v>
      </x:c>
      <x:c r="F841" t="s">
        <x:v>82</x:v>
      </x:c>
      <x:c r="G841" s="6">
        <x:v>147.514895427737</x:v>
      </x:c>
      <x:c r="H841" t="s">
        <x:v>83</x:v>
      </x:c>
      <x:c r="I841" s="6">
        <x:v>32.6001136076775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22.473</x:v>
      </x:c>
      <x:c r="R841" s="8">
        <x:v>182612.020673366</x:v>
      </x:c>
      <x:c r="S841" s="12">
        <x:v>285104.77355694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748691</x:v>
      </x:c>
      <x:c r="B842" s="1">
        <x:v>43211.5230498495</x:v>
      </x:c>
      <x:c r="C842" s="6">
        <x:v>13.9962668083333</x:v>
      </x:c>
      <x:c r="D842" s="14" t="s">
        <x:v>77</x:v>
      </x:c>
      <x:c r="E842" s="15">
        <x:v>43194.5139003472</x:v>
      </x:c>
      <x:c r="F842" t="s">
        <x:v>82</x:v>
      </x:c>
      <x:c r="G842" s="6">
        <x:v>147.557888594284</x:v>
      </x:c>
      <x:c r="H842" t="s">
        <x:v>83</x:v>
      </x:c>
      <x:c r="I842" s="6">
        <x:v>32.5975575391594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22.47</x:v>
      </x:c>
      <x:c r="R842" s="8">
        <x:v>182605.46447296</x:v>
      </x:c>
      <x:c r="S842" s="12">
        <x:v>285125.603744927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748697</x:v>
      </x:c>
      <x:c r="B843" s="1">
        <x:v>43211.5230620718</x:v>
      </x:c>
      <x:c r="C843" s="6">
        <x:v>14.0138678533333</x:v>
      </x:c>
      <x:c r="D843" s="14" t="s">
        <x:v>77</x:v>
      </x:c>
      <x:c r="E843" s="15">
        <x:v>43194.5139003472</x:v>
      </x:c>
      <x:c r="F843" t="s">
        <x:v>82</x:v>
      </x:c>
      <x:c r="G843" s="6">
        <x:v>147.563289470727</x:v>
      </x:c>
      <x:c r="H843" t="s">
        <x:v>83</x:v>
      </x:c>
      <x:c r="I843" s="6">
        <x:v>32.5912425547067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22.472</x:v>
      </x:c>
      <x:c r="R843" s="8">
        <x:v>182607.156483718</x:v>
      </x:c>
      <x:c r="S843" s="12">
        <x:v>285132.926460405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748706</x:v>
      </x:c>
      <x:c r="B844" s="1">
        <x:v>43211.5230732639</x:v>
      </x:c>
      <x:c r="C844" s="6">
        <x:v>14.0299687933333</x:v>
      </x:c>
      <x:c r="D844" s="14" t="s">
        <x:v>77</x:v>
      </x:c>
      <x:c r="E844" s="15">
        <x:v>43194.5139003472</x:v>
      </x:c>
      <x:c r="F844" t="s">
        <x:v>82</x:v>
      </x:c>
      <x:c r="G844" s="6">
        <x:v>147.593395768402</x:v>
      </x:c>
      <x:c r="H844" t="s">
        <x:v>83</x:v>
      </x:c>
      <x:c r="I844" s="6">
        <x:v>32.5865815023872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22.472</x:v>
      </x:c>
      <x:c r="R844" s="8">
        <x:v>182588.476924778</x:v>
      </x:c>
      <x:c r="S844" s="12">
        <x:v>285124.092534655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748720</x:v>
      </x:c>
      <x:c r="B845" s="1">
        <x:v>43211.5230849537</x:v>
      </x:c>
      <x:c r="C845" s="6">
        <x:v>14.0467864166667</x:v>
      </x:c>
      <x:c r="D845" s="14" t="s">
        <x:v>77</x:v>
      </x:c>
      <x:c r="E845" s="15">
        <x:v>43194.5139003472</x:v>
      </x:c>
      <x:c r="F845" t="s">
        <x:v>82</x:v>
      </x:c>
      <x:c r="G845" s="6">
        <x:v>147.519869443813</x:v>
      </x:c>
      <x:c r="H845" t="s">
        <x:v>83</x:v>
      </x:c>
      <x:c r="I845" s="6">
        <x:v>32.5990911800359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22.473</x:v>
      </x:c>
      <x:c r="R845" s="8">
        <x:v>182597.357336259</x:v>
      </x:c>
      <x:c r="S845" s="12">
        <x:v>285118.704576449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748728</x:v>
      </x:c>
      <x:c r="B846" s="1">
        <x:v>43211.5230966782</x:v>
      </x:c>
      <x:c r="C846" s="6">
        <x:v>14.0637040266667</x:v>
      </x:c>
      <x:c r="D846" s="14" t="s">
        <x:v>77</x:v>
      </x:c>
      <x:c r="E846" s="15">
        <x:v>43194.5139003472</x:v>
      </x:c>
      <x:c r="F846" t="s">
        <x:v>82</x:v>
      </x:c>
      <x:c r="G846" s="6">
        <x:v>147.542352940664</x:v>
      </x:c>
      <x:c r="H846" t="s">
        <x:v>83</x:v>
      </x:c>
      <x:c r="I846" s="6">
        <x:v>32.5903404150422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22.474</x:v>
      </x:c>
      <x:c r="R846" s="8">
        <x:v>182591.991700025</x:v>
      </x:c>
      <x:c r="S846" s="12">
        <x:v>285126.769583059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748739</x:v>
      </x:c>
      <x:c r="B847" s="1">
        <x:v>43211.5231079514</x:v>
      </x:c>
      <x:c r="C847" s="6">
        <x:v>14.0799216366667</x:v>
      </x:c>
      <x:c r="D847" s="14" t="s">
        <x:v>77</x:v>
      </x:c>
      <x:c r="E847" s="15">
        <x:v>43194.5139003472</x:v>
      </x:c>
      <x:c r="F847" t="s">
        <x:v>82</x:v>
      </x:c>
      <x:c r="G847" s="6">
        <x:v>147.537537739595</x:v>
      </x:c>
      <x:c r="H847" t="s">
        <x:v>83</x:v>
      </x:c>
      <x:c r="I847" s="6">
        <x:v>32.5965351122977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22.472</x:v>
      </x:c>
      <x:c r="R847" s="8">
        <x:v>182583.520439046</x:v>
      </x:c>
      <x:c r="S847" s="12">
        <x:v>285133.487936632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748753</x:v>
      </x:c>
      <x:c r="B848" s="1">
        <x:v>43211.5231197569</x:v>
      </x:c>
      <x:c r="C848" s="6">
        <x:v>14.0969392916667</x:v>
      </x:c>
      <x:c r="D848" s="14" t="s">
        <x:v>77</x:v>
      </x:c>
      <x:c r="E848" s="15">
        <x:v>43194.5139003472</x:v>
      </x:c>
      <x:c r="F848" t="s">
        <x:v>82</x:v>
      </x:c>
      <x:c r="G848" s="6">
        <x:v>147.626425696511</x:v>
      </x:c>
      <x:c r="H848" t="s">
        <x:v>83</x:v>
      </x:c>
      <x:c r="I848" s="6">
        <x:v>32.5876039262121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22.469</x:v>
      </x:c>
      <x:c r="R848" s="8">
        <x:v>182580.404700545</x:v>
      </x:c>
      <x:c r="S848" s="12">
        <x:v>285127.011970941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748760</x:v>
      </x:c>
      <x:c r="B849" s="1">
        <x:v>43211.5231310185</x:v>
      </x:c>
      <x:c r="C849" s="6">
        <x:v>14.113123525</x:v>
      </x:c>
      <x:c r="D849" s="14" t="s">
        <x:v>77</x:v>
      </x:c>
      <x:c r="E849" s="15">
        <x:v>43194.5139003472</x:v>
      </x:c>
      <x:c r="F849" t="s">
        <x:v>82</x:v>
      </x:c>
      <x:c r="G849" s="6">
        <x:v>147.591639982187</x:v>
      </x:c>
      <x:c r="H849" t="s">
        <x:v>83</x:v>
      </x:c>
      <x:c r="I849" s="6">
        <x:v>32.5869423578188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22.472</x:v>
      </x:c>
      <x:c r="R849" s="8">
        <x:v>182568.439222811</x:v>
      </x:c>
      <x:c r="S849" s="12">
        <x:v>285115.97742549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748773</x:v>
      </x:c>
      <x:c r="B850" s="1">
        <x:v>43211.5231428241</x:v>
      </x:c>
      <x:c r="C850" s="6">
        <x:v>14.13014118</x:v>
      </x:c>
      <x:c r="D850" s="14" t="s">
        <x:v>77</x:v>
      </x:c>
      <x:c r="E850" s="15">
        <x:v>43194.5139003472</x:v>
      </x:c>
      <x:c r="F850" t="s">
        <x:v>82</x:v>
      </x:c>
      <x:c r="G850" s="6">
        <x:v>147.588082066856</x:v>
      </x:c>
      <x:c r="H850" t="s">
        <x:v>83</x:v>
      </x:c>
      <x:c r="I850" s="6">
        <x:v>32.5954826143834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22.469</x:v>
      </x:c>
      <x:c r="R850" s="8">
        <x:v>182567.645304654</x:v>
      </x:c>
      <x:c r="S850" s="12">
        <x:v>285122.521107537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748779</x:v>
      </x:c>
      <x:c r="B851" s="1">
        <x:v>43211.5231547454</x:v>
      </x:c>
      <x:c r="C851" s="6">
        <x:v>14.147308775</x:v>
      </x:c>
      <x:c r="D851" s="14" t="s">
        <x:v>77</x:v>
      </x:c>
      <x:c r="E851" s="15">
        <x:v>43194.5139003472</x:v>
      </x:c>
      <x:c r="F851" t="s">
        <x:v>82</x:v>
      </x:c>
      <x:c r="G851" s="6">
        <x:v>147.619582311423</x:v>
      </x:c>
      <x:c r="H851" t="s">
        <x:v>83</x:v>
      </x:c>
      <x:c r="I851" s="6">
        <x:v>32.5874836410394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22.469</x:v>
      </x:c>
      <x:c r="R851" s="8">
        <x:v>182561.906046194</x:v>
      </x:c>
      <x:c r="S851" s="12">
        <x:v>285118.851960313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748789</x:v>
      </x:c>
      <x:c r="B852" s="1">
        <x:v>43211.5231660532</x:v>
      </x:c>
      <x:c r="C852" s="6">
        <x:v>14.1635430316667</x:v>
      </x:c>
      <x:c r="D852" s="14" t="s">
        <x:v>77</x:v>
      </x:c>
      <x:c r="E852" s="15">
        <x:v>43194.5139003472</x:v>
      </x:c>
      <x:c r="F852" t="s">
        <x:v>82</x:v>
      </x:c>
      <x:c r="G852" s="6">
        <x:v>147.594245694458</x:v>
      </x:c>
      <x:c r="H852" t="s">
        <x:v>83</x:v>
      </x:c>
      <x:c r="I852" s="6">
        <x:v>32.5874836410394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22.471</x:v>
      </x:c>
      <x:c r="R852" s="8">
        <x:v>182557.040052689</x:v>
      </x:c>
      <x:c r="S852" s="12">
        <x:v>285126.634948837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748795</x:v>
      </x:c>
      <x:c r="B853" s="1">
        <x:v>43211.5231771991</x:v>
      </x:c>
      <x:c r="C853" s="6">
        <x:v>14.1796439833333</x:v>
      </x:c>
      <x:c r="D853" s="14" t="s">
        <x:v>77</x:v>
      </x:c>
      <x:c r="E853" s="15">
        <x:v>43194.5139003472</x:v>
      </x:c>
      <x:c r="F853" t="s">
        <x:v>82</x:v>
      </x:c>
      <x:c r="G853" s="6">
        <x:v>147.613546768042</x:v>
      </x:c>
      <x:c r="H853" t="s">
        <x:v>83</x:v>
      </x:c>
      <x:c r="I853" s="6">
        <x:v>32.5902502010895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22.469</x:v>
      </x:c>
      <x:c r="R853" s="8">
        <x:v>182545.318520773</x:v>
      </x:c>
      <x:c r="S853" s="12">
        <x:v>285121.346561982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748811</x:v>
      </x:c>
      <x:c r="B854" s="1">
        <x:v>43211.5231891551</x:v>
      </x:c>
      <x:c r="C854" s="6">
        <x:v>14.19682833</x:v>
      </x:c>
      <x:c r="D854" s="14" t="s">
        <x:v>77</x:v>
      </x:c>
      <x:c r="E854" s="15">
        <x:v>43194.5139003472</x:v>
      </x:c>
      <x:c r="F854" t="s">
        <x:v>82</x:v>
      </x:c>
      <x:c r="G854" s="6">
        <x:v>147.610605461328</x:v>
      </x:c>
      <x:c r="H854" t="s">
        <x:v>83</x:v>
      </x:c>
      <x:c r="I854" s="6">
        <x:v>32.5971365398254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22.466</x:v>
      </x:c>
      <x:c r="R854" s="8">
        <x:v>182544.84454676</x:v>
      </x:c>
      <x:c r="S854" s="12">
        <x:v>285110.736933632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748821</x:v>
      </x:c>
      <x:c r="B855" s="1">
        <x:v>43211.5232006134</x:v>
      </x:c>
      <x:c r="C855" s="6">
        <x:v>14.2133625466667</x:v>
      </x:c>
      <x:c r="D855" s="14" t="s">
        <x:v>77</x:v>
      </x:c>
      <x:c r="E855" s="15">
        <x:v>43194.5139003472</x:v>
      </x:c>
      <x:c r="F855" t="s">
        <x:v>82</x:v>
      </x:c>
      <x:c r="G855" s="6">
        <x:v>147.539820007364</x:v>
      </x:c>
      <x:c r="H855" t="s">
        <x:v>83</x:v>
      </x:c>
      <x:c r="I855" s="6">
        <x:v>32.6038725355111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22.469</x:v>
      </x:c>
      <x:c r="R855" s="8">
        <x:v>182542.303594474</x:v>
      </x:c>
      <x:c r="S855" s="12">
        <x:v>285113.190513789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748827</x:v>
      </x:c>
      <x:c r="B856" s="1">
        <x:v>43211.5232122685</x:v>
      </x:c>
      <x:c r="C856" s="6">
        <x:v>14.23013017</x:v>
      </x:c>
      <x:c r="D856" s="14" t="s">
        <x:v>77</x:v>
      </x:c>
      <x:c r="E856" s="15">
        <x:v>43194.5139003472</x:v>
      </x:c>
      <x:c r="F856" t="s">
        <x:v>82</x:v>
      </x:c>
      <x:c r="G856" s="6">
        <x:v>147.493207615259</x:v>
      </x:c>
      <x:c r="H856" t="s">
        <x:v>83</x:v>
      </x:c>
      <x:c r="I856" s="6">
        <x:v>32.6212538726368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22.466</x:v>
      </x:c>
      <x:c r="R856" s="8">
        <x:v>182543.561634964</x:v>
      </x:c>
      <x:c r="S856" s="12">
        <x:v>285112.769802772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748841</x:v>
      </x:c>
      <x:c r="B857" s="1">
        <x:v>43211.5232238079</x:v>
      </x:c>
      <x:c r="C857" s="6">
        <x:v>14.2467645133333</x:v>
      </x:c>
      <x:c r="D857" s="14" t="s">
        <x:v>77</x:v>
      </x:c>
      <x:c r="E857" s="15">
        <x:v>43194.5139003472</x:v>
      </x:c>
      <x:c r="F857" t="s">
        <x:v>82</x:v>
      </x:c>
      <x:c r="G857" s="6">
        <x:v>147.618330813019</x:v>
      </x:c>
      <x:c r="H857" t="s">
        <x:v>83</x:v>
      </x:c>
      <x:c r="I857" s="6">
        <x:v>32.5970763970677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22.466</x:v>
      </x:c>
      <x:c r="R857" s="8">
        <x:v>182534.680569624</x:v>
      </x:c>
      <x:c r="S857" s="12">
        <x:v>285118.795648894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748847</x:v>
      </x:c>
      <x:c r="B858" s="1">
        <x:v>43211.5232356134</x:v>
      </x:c>
      <x:c r="C858" s="6">
        <x:v>14.2637321566667</x:v>
      </x:c>
      <x:c r="D858" s="14" t="s">
        <x:v>77</x:v>
      </x:c>
      <x:c r="E858" s="15">
        <x:v>43194.5139003472</x:v>
      </x:c>
      <x:c r="F858" t="s">
        <x:v>82</x:v>
      </x:c>
      <x:c r="G858" s="6">
        <x:v>147.633213778938</x:v>
      </x:c>
      <x:c r="H858" t="s">
        <x:v>83</x:v>
      </x:c>
      <x:c r="I858" s="6">
        <x:v>32.5898893453009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22.467</x:v>
      </x:c>
      <x:c r="R858" s="8">
        <x:v>182526.536949632</x:v>
      </x:c>
      <x:c r="S858" s="12">
        <x:v>285101.163025489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748857</x:v>
      </x:c>
      <x:c r="B859" s="1">
        <x:v>43211.5232466782</x:v>
      </x:c>
      <x:c r="C859" s="6">
        <x:v>14.2796997016667</x:v>
      </x:c>
      <x:c r="D859" s="14" t="s">
        <x:v>77</x:v>
      </x:c>
      <x:c r="E859" s="15">
        <x:v>43194.5139003472</x:v>
      </x:c>
      <x:c r="F859" t="s">
        <x:v>82</x:v>
      </x:c>
      <x:c r="G859" s="6">
        <x:v>147.614345422458</x:v>
      </x:c>
      <x:c r="H859" t="s">
        <x:v>83</x:v>
      </x:c>
      <x:c r="I859" s="6">
        <x:v>32.5989708944517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22.465</x:v>
      </x:c>
      <x:c r="R859" s="8">
        <x:v>182519.531960194</x:v>
      </x:c>
      <x:c r="S859" s="12">
        <x:v>285101.82917625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748873</x:v>
      </x:c>
      <x:c r="B860" s="1">
        <x:v>43211.5232589931</x:v>
      </x:c>
      <x:c r="C860" s="6">
        <x:v>14.297400755</x:v>
      </x:c>
      <x:c r="D860" s="14" t="s">
        <x:v>77</x:v>
      </x:c>
      <x:c r="E860" s="15">
        <x:v>43194.5139003472</x:v>
      </x:c>
      <x:c r="F860" t="s">
        <x:v>82</x:v>
      </x:c>
      <x:c r="G860" s="6">
        <x:v>147.675542577066</x:v>
      </x:c>
      <x:c r="H860" t="s">
        <x:v>83</x:v>
      </x:c>
      <x:c r="I860" s="6">
        <x:v>32.5864010746855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22.465</x:v>
      </x:c>
      <x:c r="R860" s="8">
        <x:v>182497.143173521</x:v>
      </x:c>
      <x:c r="S860" s="12">
        <x:v>285108.930371693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748877</x:v>
      </x:c>
      <x:c r="B861" s="1">
        <x:v>43211.5232697569</x:v>
      </x:c>
      <x:c r="C861" s="6">
        <x:v>14.3129349083333</x:v>
      </x:c>
      <x:c r="D861" s="14" t="s">
        <x:v>77</x:v>
      </x:c>
      <x:c r="E861" s="15">
        <x:v>43194.5139003472</x:v>
      </x:c>
      <x:c r="F861" t="s">
        <x:v>82</x:v>
      </x:c>
      <x:c r="G861" s="6">
        <x:v>147.631489049833</x:v>
      </x:c>
      <x:c r="H861" t="s">
        <x:v>83</x:v>
      </x:c>
      <x:c r="I861" s="6">
        <x:v>32.6006548930259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22.463</x:v>
      </x:c>
      <x:c r="R861" s="8">
        <x:v>182501.058335776</x:v>
      </x:c>
      <x:c r="S861" s="12">
        <x:v>285107.058763633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748885</x:v>
      </x:c>
      <x:c r="B862" s="1">
        <x:v>43211.5232817477</x:v>
      </x:c>
      <x:c r="C862" s="6">
        <x:v>14.3301858883333</x:v>
      </x:c>
      <x:c r="D862" s="14" t="s">
        <x:v>77</x:v>
      </x:c>
      <x:c r="E862" s="15">
        <x:v>43194.5139003472</x:v>
      </x:c>
      <x:c r="F862" t="s">
        <x:v>82</x:v>
      </x:c>
      <x:c r="G862" s="6">
        <x:v>147.646928803694</x:v>
      </x:c>
      <x:c r="H862" t="s">
        <x:v>83</x:v>
      </x:c>
      <x:c r="I862" s="6">
        <x:v>32.5948811871526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22.464</x:v>
      </x:c>
      <x:c r="R862" s="8">
        <x:v>182497.265868221</x:v>
      </x:c>
      <x:c r="S862" s="12">
        <x:v>285110.916614887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748899</x:v>
      </x:c>
      <x:c r="B863" s="1">
        <x:v>43211.5232934375</x:v>
      </x:c>
      <x:c r="C863" s="6">
        <x:v>14.3470202166667</x:v>
      </x:c>
      <x:c r="D863" s="14" t="s">
        <x:v>77</x:v>
      </x:c>
      <x:c r="E863" s="15">
        <x:v>43194.5139003472</x:v>
      </x:c>
      <x:c r="F863" t="s">
        <x:v>82</x:v>
      </x:c>
      <x:c r="G863" s="6">
        <x:v>147.621226269198</x:v>
      </x:c>
      <x:c r="H863" t="s">
        <x:v>83</x:v>
      </x:c>
      <x:c r="I863" s="6">
        <x:v>32.5975575391594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22.465</x:v>
      </x:c>
      <x:c r="R863" s="8">
        <x:v>182487.882956382</x:v>
      </x:c>
      <x:c r="S863" s="12">
        <x:v>285097.089246413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748907</x:v>
      </x:c>
      <x:c r="B864" s="1">
        <x:v>43211.5233048958</x:v>
      </x:c>
      <x:c r="C864" s="6">
        <x:v>14.3635211283333</x:v>
      </x:c>
      <x:c r="D864" s="14" t="s">
        <x:v>77</x:v>
      </x:c>
      <x:c r="E864" s="15">
        <x:v>43194.5139003472</x:v>
      </x:c>
      <x:c r="F864" t="s">
        <x:v>82</x:v>
      </x:c>
      <x:c r="G864" s="6">
        <x:v>147.677370083851</x:v>
      </x:c>
      <x:c r="H864" t="s">
        <x:v>83</x:v>
      </x:c>
      <x:c r="I864" s="6">
        <x:v>32.5953623289283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22.462</x:v>
      </x:c>
      <x:c r="R864" s="8">
        <x:v>182483.059997197</x:v>
      </x:c>
      <x:c r="S864" s="12">
        <x:v>285104.313089759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748918</x:v>
      </x:c>
      <x:c r="B865" s="1">
        <x:v>43211.5233165856</x:v>
      </x:c>
      <x:c r="C865" s="6">
        <x:v>14.3803387966667</x:v>
      </x:c>
      <x:c r="D865" s="14" t="s">
        <x:v>77</x:v>
      </x:c>
      <x:c r="E865" s="15">
        <x:v>43194.5139003472</x:v>
      </x:c>
      <x:c r="F865" t="s">
        <x:v>82</x:v>
      </x:c>
      <x:c r="G865" s="6">
        <x:v>147.664352411515</x:v>
      </x:c>
      <x:c r="H865" t="s">
        <x:v>83</x:v>
      </x:c>
      <x:c r="I865" s="6">
        <x:v>32.5913026973594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22.464</x:v>
      </x:c>
      <x:c r="R865" s="8">
        <x:v>182486.634291118</x:v>
      </x:c>
      <x:c r="S865" s="12">
        <x:v>285103.135133951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748931</x:v>
      </x:c>
      <x:c r="B866" s="1">
        <x:v>43211.5233283218</x:v>
      </x:c>
      <x:c r="C866" s="6">
        <x:v>14.3972397833333</x:v>
      </x:c>
      <x:c r="D866" s="14" t="s">
        <x:v>77</x:v>
      </x:c>
      <x:c r="E866" s="15">
        <x:v>43194.5139003472</x:v>
      </x:c>
      <x:c r="F866" t="s">
        <x:v>82</x:v>
      </x:c>
      <x:c r="G866" s="6">
        <x:v>147.612814485723</x:v>
      </x:c>
      <x:c r="H866" t="s">
        <x:v>83</x:v>
      </x:c>
      <x:c r="I866" s="6">
        <x:v>32.6018878210893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22.464</x:v>
      </x:c>
      <x:c r="R866" s="8">
        <x:v>182485.457849806</x:v>
      </x:c>
      <x:c r="S866" s="12">
        <x:v>285099.748217093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748935</x:v>
      </x:c>
      <x:c r="B867" s="1">
        <x:v>43211.5233392708</x:v>
      </x:c>
      <x:c r="C867" s="6">
        <x:v>14.4130239883333</x:v>
      </x:c>
      <x:c r="D867" s="14" t="s">
        <x:v>77</x:v>
      </x:c>
      <x:c r="E867" s="15">
        <x:v>43194.5139003472</x:v>
      </x:c>
      <x:c r="F867" t="s">
        <x:v>82</x:v>
      </x:c>
      <x:c r="G867" s="6">
        <x:v>147.711232249162</x:v>
      </x:c>
      <x:c r="H867" t="s">
        <x:v>83</x:v>
      </x:c>
      <x:c r="I867" s="6">
        <x:v>32.5868822152443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22.462</x:v>
      </x:c>
      <x:c r="R867" s="8">
        <x:v>182477.242802142</x:v>
      </x:c>
      <x:c r="S867" s="12">
        <x:v>285104.067318061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748947</x:v>
      </x:c>
      <x:c r="B868" s="1">
        <x:v>43211.5233509606</x:v>
      </x:c>
      <x:c r="C868" s="6">
        <x:v>14.429874965</x:v>
      </x:c>
      <x:c r="D868" s="14" t="s">
        <x:v>77</x:v>
      </x:c>
      <x:c r="E868" s="15">
        <x:v>43194.5139003472</x:v>
      </x:c>
      <x:c r="F868" t="s">
        <x:v>82</x:v>
      </x:c>
      <x:c r="G868" s="6">
        <x:v>147.715529398958</x:v>
      </x:c>
      <x:c r="H868" t="s">
        <x:v>83</x:v>
      </x:c>
      <x:c r="I868" s="6">
        <x:v>32.5901299158222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22.461</x:v>
      </x:c>
      <x:c r="R868" s="8">
        <x:v>182475.25577951</x:v>
      </x:c>
      <x:c r="S868" s="12">
        <x:v>285096.963414424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748959</x:v>
      </x:c>
      <x:c r="B869" s="1">
        <x:v>43211.523362419</x:v>
      </x:c>
      <x:c r="C869" s="6">
        <x:v>14.4463592516667</x:v>
      </x:c>
      <x:c r="D869" s="14" t="s">
        <x:v>77</x:v>
      </x:c>
      <x:c r="E869" s="15">
        <x:v>43194.5139003472</x:v>
      </x:c>
      <x:c r="F869" t="s">
        <x:v>82</x:v>
      </x:c>
      <x:c r="G869" s="6">
        <x:v>147.689412028615</x:v>
      </x:c>
      <x:c r="H869" t="s">
        <x:v>83</x:v>
      </x:c>
      <x:c r="I869" s="6">
        <x:v>32.5913628400135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22.462</x:v>
      </x:c>
      <x:c r="R869" s="8">
        <x:v>182456.804434803</x:v>
      </x:c>
      <x:c r="S869" s="12">
        <x:v>285106.400173118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748967</x:v>
      </x:c>
      <x:c r="B870" s="1">
        <x:v>43211.5233740394</x:v>
      </x:c>
      <x:c r="C870" s="6">
        <x:v>14.4630602066667</x:v>
      </x:c>
      <x:c r="D870" s="14" t="s">
        <x:v>77</x:v>
      </x:c>
      <x:c r="E870" s="15">
        <x:v>43194.5139003472</x:v>
      </x:c>
      <x:c r="F870" t="s">
        <x:v>82</x:v>
      </x:c>
      <x:c r="G870" s="6">
        <x:v>147.65844746345</x:v>
      </x:c>
      <x:c r="H870" t="s">
        <x:v>83</x:v>
      </x:c>
      <x:c r="I870" s="6">
        <x:v>32.6003241075246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22.461</x:v>
      </x:c>
      <x:c r="R870" s="8">
        <x:v>182462.395853751</x:v>
      </x:c>
      <x:c r="S870" s="12">
        <x:v>285103.048801893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748975</x:v>
      </x:c>
      <x:c r="B871" s="1">
        <x:v>43211.5233858796</x:v>
      </x:c>
      <x:c r="C871" s="6">
        <x:v>14.4801278016667</x:v>
      </x:c>
      <x:c r="D871" s="14" t="s">
        <x:v>77</x:v>
      </x:c>
      <x:c r="E871" s="15">
        <x:v>43194.5139003472</x:v>
      </x:c>
      <x:c r="F871" t="s">
        <x:v>82</x:v>
      </x:c>
      <x:c r="G871" s="6">
        <x:v>147.685769674976</x:v>
      </x:c>
      <x:c r="H871" t="s">
        <x:v>83</x:v>
      </x:c>
      <x:c r="I871" s="6">
        <x:v>32.5973169681047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22.46</x:v>
      </x:c>
      <x:c r="R871" s="8">
        <x:v>182445.733137386</x:v>
      </x:c>
      <x:c r="S871" s="12">
        <x:v>285089.107266456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748992</x:v>
      </x:c>
      <x:c r="B872" s="1">
        <x:v>43211.5233978356</x:v>
      </x:c>
      <x:c r="C872" s="6">
        <x:v>14.4973454533333</x:v>
      </x:c>
      <x:c r="D872" s="14" t="s">
        <x:v>77</x:v>
      </x:c>
      <x:c r="E872" s="15">
        <x:v>43194.5139003472</x:v>
      </x:c>
      <x:c r="F872" t="s">
        <x:v>82</x:v>
      </x:c>
      <x:c r="G872" s="6">
        <x:v>147.727194972401</x:v>
      </x:c>
      <x:c r="H872" t="s">
        <x:v>83</x:v>
      </x:c>
      <x:c r="I872" s="6">
        <x:v>32.5836044465559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22.462</x:v>
      </x:c>
      <x:c r="R872" s="8">
        <x:v>182441.582605681</x:v>
      </x:c>
      <x:c r="S872" s="12">
        <x:v>285094.757113349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748999</x:v>
      </x:c>
      <x:c r="B873" s="1">
        <x:v>43211.5234087616</x:v>
      </x:c>
      <x:c r="C873" s="6">
        <x:v>14.513046355</x:v>
      </x:c>
      <x:c r="D873" s="14" t="s">
        <x:v>77</x:v>
      </x:c>
      <x:c r="E873" s="15">
        <x:v>43194.5139003472</x:v>
      </x:c>
      <x:c r="F873" t="s">
        <x:v>82</x:v>
      </x:c>
      <x:c r="G873" s="6">
        <x:v>147.704357046077</x:v>
      </x:c>
      <x:c r="H873" t="s">
        <x:v>83</x:v>
      </x:c>
      <x:c r="I873" s="6">
        <x:v>32.6002338933031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22.458</x:v>
      </x:c>
      <x:c r="R873" s="8">
        <x:v>182438.829992749</x:v>
      </x:c>
      <x:c r="S873" s="12">
        <x:v>285088.762608129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749006</x:v>
      </x:c>
      <x:c r="B874" s="1">
        <x:v>43211.5234202199</x:v>
      </x:c>
      <x:c r="C874" s="6">
        <x:v>14.5295973116667</x:v>
      </x:c>
      <x:c r="D874" s="14" t="s">
        <x:v>77</x:v>
      </x:c>
      <x:c r="E874" s="15">
        <x:v>43194.5139003472</x:v>
      </x:c>
      <x:c r="F874" t="s">
        <x:v>82</x:v>
      </x:c>
      <x:c r="G874" s="6">
        <x:v>147.669312186179</x:v>
      </x:c>
      <x:c r="H874" t="s">
        <x:v>83</x:v>
      </x:c>
      <x:c r="I874" s="6">
        <x:v>32.6085035403989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22.457</x:v>
      </x:c>
      <x:c r="R874" s="8">
        <x:v>182421.884760486</x:v>
      </x:c>
      <x:c r="S874" s="12">
        <x:v>285080.550807511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749024</x:v>
      </x:c>
      <x:c r="B875" s="1">
        <x:v>43211.5234327199</x:v>
      </x:c>
      <x:c r="C875" s="6">
        <x:v>14.5475650316667</x:v>
      </x:c>
      <x:c r="D875" s="14" t="s">
        <x:v>77</x:v>
      </x:c>
      <x:c r="E875" s="15">
        <x:v>43194.5139003472</x:v>
      </x:c>
      <x:c r="F875" t="s">
        <x:v>82</x:v>
      </x:c>
      <x:c r="G875" s="6">
        <x:v>147.702045809447</x:v>
      </x:c>
      <x:c r="H875" t="s">
        <x:v>83</x:v>
      </x:c>
      <x:c r="I875" s="6">
        <x:v>32.5991813942269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22.458</x:v>
      </x:c>
      <x:c r="R875" s="8">
        <x:v>182434.045017019</x:v>
      </x:c>
      <x:c r="S875" s="12">
        <x:v>285081.932791796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749034</x:v>
      </x:c>
      <x:c r="B876" s="1">
        <x:v>43211.5234439468</x:v>
      </x:c>
      <x:c r="C876" s="6">
        <x:v>14.5637159033333</x:v>
      </x:c>
      <x:c r="D876" s="14" t="s">
        <x:v>77</x:v>
      </x:c>
      <x:c r="E876" s="15">
        <x:v>43194.5139003472</x:v>
      </x:c>
      <x:c r="F876" t="s">
        <x:v>82</x:v>
      </x:c>
      <x:c r="G876" s="6">
        <x:v>147.694362953289</x:v>
      </x:c>
      <x:c r="H876" t="s">
        <x:v>83</x:v>
      </x:c>
      <x:c r="I876" s="6">
        <x:v>32.603361321078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22.457</x:v>
      </x:c>
      <x:c r="R876" s="8">
        <x:v>182421.551773432</x:v>
      </x:c>
      <x:c r="S876" s="12">
        <x:v>285089.796989284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749036</x:v>
      </x:c>
      <x:c r="B877" s="1">
        <x:v>43211.5234570949</x:v>
      </x:c>
      <x:c r="C877" s="6">
        <x:v>14.582666985</x:v>
      </x:c>
      <x:c r="D877" s="14" t="s">
        <x:v>77</x:v>
      </x:c>
      <x:c r="E877" s="15">
        <x:v>43194.5139003472</x:v>
      </x:c>
      <x:c r="F877" t="s">
        <x:v>82</x:v>
      </x:c>
      <x:c r="G877" s="6">
        <x:v>147.701313371292</x:v>
      </x:c>
      <x:c r="H877" t="s">
        <x:v>83</x:v>
      </x:c>
      <x:c r="I877" s="6">
        <x:v>32.599331751218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22.458</x:v>
      </x:c>
      <x:c r="R877" s="8">
        <x:v>182423.131749236</x:v>
      </x:c>
      <x:c r="S877" s="12">
        <x:v>285090.327447239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749049</x:v>
      </x:c>
      <x:c r="B878" s="1">
        <x:v>43211.5234691319</x:v>
      </x:c>
      <x:c r="C878" s="6">
        <x:v>14.600001385</x:v>
      </x:c>
      <x:c r="D878" s="14" t="s">
        <x:v>77</x:v>
      </x:c>
      <x:c r="E878" s="15">
        <x:v>43194.5139003472</x:v>
      </x:c>
      <x:c r="F878" t="s">
        <x:v>82</x:v>
      </x:c>
      <x:c r="G878" s="6">
        <x:v>147.65487780212</x:v>
      </x:c>
      <x:c r="H878" t="s">
        <x:v>83</x:v>
      </x:c>
      <x:c r="I878" s="6">
        <x:v>32.6088643981911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22.458</x:v>
      </x:c>
      <x:c r="R878" s="8">
        <x:v>182422.304954883</x:v>
      </x:c>
      <x:c r="S878" s="12">
        <x:v>285093.924646443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749062</x:v>
      </x:c>
      <x:c r="B879" s="1">
        <x:v>43211.5234792477</x:v>
      </x:c>
      <x:c r="C879" s="6">
        <x:v>14.6145855166667</x:v>
      </x:c>
      <x:c r="D879" s="14" t="s">
        <x:v>77</x:v>
      </x:c>
      <x:c r="E879" s="15">
        <x:v>43194.5139003472</x:v>
      </x:c>
      <x:c r="F879" t="s">
        <x:v>82</x:v>
      </x:c>
      <x:c r="G879" s="6">
        <x:v>147.735905886078</x:v>
      </x:c>
      <x:c r="H879" t="s">
        <x:v>83</x:v>
      </x:c>
      <x:c r="I879" s="6">
        <x:v>32.5974372536298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22.456</x:v>
      </x:c>
      <x:c r="R879" s="8">
        <x:v>182405.96119906</x:v>
      </x:c>
      <x:c r="S879" s="12">
        <x:v>285082.365640941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749067</x:v>
      </x:c>
      <x:c r="B880" s="1">
        <x:v>43211.523490162</x:v>
      </x:c>
      <x:c r="C880" s="6">
        <x:v>14.630286395</x:v>
      </x:c>
      <x:c r="D880" s="14" t="s">
        <x:v>77</x:v>
      </x:c>
      <x:c r="E880" s="15">
        <x:v>43194.5139003472</x:v>
      </x:c>
      <x:c r="F880" t="s">
        <x:v>82</x:v>
      </x:c>
      <x:c r="G880" s="6">
        <x:v>147.659565214277</x:v>
      </x:c>
      <x:c r="H880" t="s">
        <x:v>83</x:v>
      </x:c>
      <x:c r="I880" s="6">
        <x:v>32.6079021108308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22.458</x:v>
      </x:c>
      <x:c r="R880" s="8">
        <x:v>182404.40466791</x:v>
      </x:c>
      <x:c r="S880" s="12">
        <x:v>285081.192203605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749078</x:v>
      </x:c>
      <x:c r="B881" s="1">
        <x:v>43211.5235021991</x:v>
      </x:c>
      <x:c r="C881" s="6">
        <x:v>14.6476207266667</x:v>
      </x:c>
      <x:c r="D881" s="14" t="s">
        <x:v>77</x:v>
      </x:c>
      <x:c r="E881" s="15">
        <x:v>43194.5139003472</x:v>
      </x:c>
      <x:c r="F881" t="s">
        <x:v>82</x:v>
      </x:c>
      <x:c r="G881" s="6">
        <x:v>147.75020159892</x:v>
      </x:c>
      <x:c r="H881" t="s">
        <x:v>83</x:v>
      </x:c>
      <x:c r="I881" s="6">
        <x:v>32.5971064684459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22.455</x:v>
      </x:c>
      <x:c r="R881" s="8">
        <x:v>182401.701690558</x:v>
      </x:c>
      <x:c r="S881" s="12">
        <x:v>285088.636733335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749088</x:v>
      </x:c>
      <x:c r="B882" s="1">
        <x:v>43211.5235129977</x:v>
      </x:c>
      <x:c r="C882" s="6">
        <x:v>14.6631883116667</x:v>
      </x:c>
      <x:c r="D882" s="14" t="s">
        <x:v>77</x:v>
      </x:c>
      <x:c r="E882" s="15">
        <x:v>43194.5139003472</x:v>
      </x:c>
      <x:c r="F882" t="s">
        <x:v>82</x:v>
      </x:c>
      <x:c r="G882" s="6">
        <x:v>147.724201427523</x:v>
      </x:c>
      <x:c r="H882" t="s">
        <x:v>83</x:v>
      </x:c>
      <x:c r="I882" s="6">
        <x:v>32.6050453218581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22.454</x:v>
      </x:c>
      <x:c r="R882" s="8">
        <x:v>182391.698446763</x:v>
      </x:c>
      <x:c r="S882" s="12">
        <x:v>285087.093952718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749101</x:v>
      </x:c>
      <x:c r="B883" s="1">
        <x:v>43211.5235245023</x:v>
      </x:c>
      <x:c r="C883" s="6">
        <x:v>14.6797392566667</x:v>
      </x:c>
      <x:c r="D883" s="14" t="s">
        <x:v>77</x:v>
      </x:c>
      <x:c r="E883" s="15">
        <x:v>43194.5139003472</x:v>
      </x:c>
      <x:c r="F883" t="s">
        <x:v>82</x:v>
      </x:c>
      <x:c r="G883" s="6">
        <x:v>147.817130211012</x:v>
      </x:c>
      <x:c r="H883" t="s">
        <x:v>83</x:v>
      </x:c>
      <x:c r="I883" s="6">
        <x:v>32.5848975108847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22.455</x:v>
      </x:c>
      <x:c r="R883" s="8">
        <x:v>182393.624489021</x:v>
      </x:c>
      <x:c r="S883" s="12">
        <x:v>285086.700616985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749111</x:v>
      </x:c>
      <x:c r="B884" s="1">
        <x:v>43211.5235364236</x:v>
      </x:c>
      <x:c r="C884" s="6">
        <x:v>14.69694025</x:v>
      </x:c>
      <x:c r="D884" s="14" t="s">
        <x:v>77</x:v>
      </x:c>
      <x:c r="E884" s="15">
        <x:v>43194.5139003472</x:v>
      </x:c>
      <x:c r="F884" t="s">
        <x:v>82</x:v>
      </x:c>
      <x:c r="G884" s="6">
        <x:v>147.677526900341</x:v>
      </x:c>
      <x:c r="H884" t="s">
        <x:v>83</x:v>
      </x:c>
      <x:c r="I884" s="6">
        <x:v>32.6120219055333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22.455</x:v>
      </x:c>
      <x:c r="R884" s="8">
        <x:v>182392.426354235</x:v>
      </x:c>
      <x:c r="S884" s="12">
        <x:v>285087.618381586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749118</x:v>
      </x:c>
      <x:c r="B885" s="1">
        <x:v>43211.5235478009</x:v>
      </x:c>
      <x:c r="C885" s="6">
        <x:v>14.7133244933333</x:v>
      </x:c>
      <x:c r="D885" s="14" t="s">
        <x:v>77</x:v>
      </x:c>
      <x:c r="E885" s="15">
        <x:v>43194.5139003472</x:v>
      </x:c>
      <x:c r="F885" t="s">
        <x:v>82</x:v>
      </x:c>
      <x:c r="G885" s="6">
        <x:v>147.705057316476</x:v>
      </x:c>
      <x:c r="H885" t="s">
        <x:v>83</x:v>
      </x:c>
      <x:c r="I885" s="6">
        <x:v>32.6011661070456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22.457</x:v>
      </x:c>
      <x:c r="R885" s="8">
        <x:v>182373.128967882</x:v>
      </x:c>
      <x:c r="S885" s="12">
        <x:v>285073.185753198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749133</x:v>
      </x:c>
      <x:c r="B886" s="1">
        <x:v>43211.5235592245</x:v>
      </x:c>
      <x:c r="C886" s="6">
        <x:v>14.729725405</x:v>
      </x:c>
      <x:c r="D886" s="14" t="s">
        <x:v>77</x:v>
      </x:c>
      <x:c r="E886" s="15">
        <x:v>43194.5139003472</x:v>
      </x:c>
      <x:c r="F886" t="s">
        <x:v>82</x:v>
      </x:c>
      <x:c r="G886" s="6">
        <x:v>147.79016728964</x:v>
      </x:c>
      <x:c r="H886" t="s">
        <x:v>83</x:v>
      </x:c>
      <x:c r="I886" s="6">
        <x:v>32.5967155405447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22.452</x:v>
      </x:c>
      <x:c r="R886" s="8">
        <x:v>182368.84633684</x:v>
      </x:c>
      <x:c r="S886" s="12">
        <x:v>285080.827241881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749141</x:v>
      </x:c>
      <x:c r="B887" s="1">
        <x:v>43211.5235923611</x:v>
      </x:c>
      <x:c r="C887" s="6">
        <x:v>14.7774448033333</x:v>
      </x:c>
      <x:c r="D887" s="14" t="s">
        <x:v>77</x:v>
      </x:c>
      <x:c r="E887" s="15">
        <x:v>43194.5139003472</x:v>
      </x:c>
      <x:c r="F887" t="s">
        <x:v>82</x:v>
      </x:c>
      <x:c r="G887" s="6">
        <x:v>147.794738396187</x:v>
      </x:c>
      <x:c r="H887" t="s">
        <x:v>83</x:v>
      </x:c>
      <x:c r="I887" s="6">
        <x:v>32.5947007590039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22.453</x:v>
      </x:c>
      <x:c r="R887" s="8">
        <x:v>182442.319508855</x:v>
      </x:c>
      <x:c r="S887" s="12">
        <x:v>285146.037499612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749150</x:v>
      </x:c>
      <x:c r="B888" s="1">
        <x:v>43211.5235923958</x:v>
      </x:c>
      <x:c r="C888" s="6">
        <x:v>14.7775281433333</x:v>
      </x:c>
      <x:c r="D888" s="14" t="s">
        <x:v>77</x:v>
      </x:c>
      <x:c r="E888" s="15">
        <x:v>43194.5139003472</x:v>
      </x:c>
      <x:c r="F888" t="s">
        <x:v>82</x:v>
      </x:c>
      <x:c r="G888" s="6">
        <x:v>147.802771882389</x:v>
      </x:c>
      <x:c r="H888" t="s">
        <x:v>83</x:v>
      </x:c>
      <x:c r="I888" s="6">
        <x:v>32.5941294032655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22.452</x:v>
      </x:c>
      <x:c r="R888" s="8">
        <x:v>182348.537402723</x:v>
      </x:c>
      <x:c r="S888" s="12">
        <x:v>285066.193082534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749159</x:v>
      </x:c>
      <x:c r="B889" s="1">
        <x:v>43211.5235946412</x:v>
      </x:c>
      <x:c r="C889" s="6">
        <x:v>14.780711665</x:v>
      </x:c>
      <x:c r="D889" s="14" t="s">
        <x:v>77</x:v>
      </x:c>
      <x:c r="E889" s="15">
        <x:v>43194.5139003472</x:v>
      </x:c>
      <x:c r="F889" t="s">
        <x:v>82</x:v>
      </x:c>
      <x:c r="G889" s="6">
        <x:v>147.784834135718</x:v>
      </x:c>
      <x:c r="H889" t="s">
        <x:v>83</x:v>
      </x:c>
      <x:c r="I889" s="6">
        <x:v>32.5941294032655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22.454</x:v>
      </x:c>
      <x:c r="R889" s="8">
        <x:v>182281.480217254</x:v>
      </x:c>
      <x:c r="S889" s="12">
        <x:v>285011.744852776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749173</x:v>
      </x:c>
      <x:c r="B890" s="1">
        <x:v>43211.5236076042</x:v>
      </x:c>
      <x:c r="C890" s="6">
        <x:v>14.79941274</x:v>
      </x:c>
      <x:c r="D890" s="14" t="s">
        <x:v>77</x:v>
      </x:c>
      <x:c r="E890" s="15">
        <x:v>43194.5139003472</x:v>
      </x:c>
      <x:c r="F890" t="s">
        <x:v>82</x:v>
      </x:c>
      <x:c r="G890" s="6">
        <x:v>147.792501826493</x:v>
      </x:c>
      <x:c r="H890" t="s">
        <x:v>83</x:v>
      </x:c>
      <x:c r="I890" s="6">
        <x:v>32.6029703924464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22.45</x:v>
      </x:c>
      <x:c r="R890" s="8">
        <x:v>182299.12529848</x:v>
      </x:c>
      <x:c r="S890" s="12">
        <x:v>285018.928670658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749181</x:v>
      </x:c>
      <x:c r="B891" s="1">
        <x:v>43211.5236173611</x:v>
      </x:c>
      <x:c r="C891" s="6">
        <x:v>14.8134802433333</x:v>
      </x:c>
      <x:c r="D891" s="14" t="s">
        <x:v>77</x:v>
      </x:c>
      <x:c r="E891" s="15">
        <x:v>43194.5139003472</x:v>
      </x:c>
      <x:c r="F891" t="s">
        <x:v>82</x:v>
      </x:c>
      <x:c r="G891" s="6">
        <x:v>147.818601113999</x:v>
      </x:c>
      <x:c r="H891" t="s">
        <x:v>83</x:v>
      </x:c>
      <x:c r="I891" s="6">
        <x:v>32.5908816988117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22.452</x:v>
      </x:c>
      <x:c r="R891" s="8">
        <x:v>182305.754150863</x:v>
      </x:c>
      <x:c r="S891" s="12">
        <x:v>285032.18922655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749191</x:v>
      </x:c>
      <x:c r="B892" s="1">
        <x:v>43211.5236289352</x:v>
      </x:c>
      <x:c r="C892" s="6">
        <x:v>14.8301144583333</x:v>
      </x:c>
      <x:c r="D892" s="14" t="s">
        <x:v>77</x:v>
      </x:c>
      <x:c r="E892" s="15">
        <x:v>43194.5139003472</x:v>
      </x:c>
      <x:c r="F892" t="s">
        <x:v>82</x:v>
      </x:c>
      <x:c r="G892" s="6">
        <x:v>147.843840078559</x:v>
      </x:c>
      <x:c r="H892" t="s">
        <x:v>83</x:v>
      </x:c>
      <x:c r="I892" s="6">
        <x:v>32.5909117701353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22.45</x:v>
      </x:c>
      <x:c r="R892" s="8">
        <x:v>182324.857084169</x:v>
      </x:c>
      <x:c r="S892" s="12">
        <x:v>285048.850863788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749195</x:v>
      </x:c>
      <x:c r="B893" s="1">
        <x:v>43211.5236405093</x:v>
      </x:c>
      <x:c r="C893" s="6">
        <x:v>14.8468154483333</x:v>
      </x:c>
      <x:c r="D893" s="14" t="s">
        <x:v>77</x:v>
      </x:c>
      <x:c r="E893" s="15">
        <x:v>43194.5139003472</x:v>
      </x:c>
      <x:c r="F893" t="s">
        <x:v>82</x:v>
      </x:c>
      <x:c r="G893" s="6">
        <x:v>147.850610747729</x:v>
      </x:c>
      <x:c r="H893" t="s">
        <x:v>83</x:v>
      </x:c>
      <x:c r="I893" s="6">
        <x:v>32.5947308303616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22.448</x:v>
      </x:c>
      <x:c r="R893" s="8">
        <x:v>182320.415175973</x:v>
      </x:c>
      <x:c r="S893" s="12">
        <x:v>285040.377862504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749206</x:v>
      </x:c>
      <x:c r="B894" s="1">
        <x:v>43211.5236517361</x:v>
      </x:c>
      <x:c r="C894" s="6">
        <x:v>14.8629830233333</x:v>
      </x:c>
      <x:c r="D894" s="14" t="s">
        <x:v>77</x:v>
      </x:c>
      <x:c r="E894" s="15">
        <x:v>43194.5139003472</x:v>
      </x:c>
      <x:c r="F894" t="s">
        <x:v>82</x:v>
      </x:c>
      <x:c r="G894" s="6">
        <x:v>147.71651548349</x:v>
      </x:c>
      <x:c r="H894" t="s">
        <x:v>83</x:v>
      </x:c>
      <x:c r="I894" s="6">
        <x:v>32.6263660477712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22.447</x:v>
      </x:c>
      <x:c r="R894" s="8">
        <x:v>182327.811216227</x:v>
      </x:c>
      <x:c r="S894" s="12">
        <x:v>285061.599185057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749215</x:v>
      </x:c>
      <x:c r="B895" s="1">
        <x:v>43211.5236635417</x:v>
      </x:c>
      <x:c r="C895" s="6">
        <x:v>14.8799673616667</x:v>
      </x:c>
      <x:c r="D895" s="14" t="s">
        <x:v>77</x:v>
      </x:c>
      <x:c r="E895" s="15">
        <x:v>43194.5139003472</x:v>
      </x:c>
      <x:c r="F895" t="s">
        <x:v>82</x:v>
      </x:c>
      <x:c r="G895" s="6">
        <x:v>147.75154104878</x:v>
      </x:c>
      <x:c r="H895" t="s">
        <x:v>83</x:v>
      </x:c>
      <x:c r="I895" s="6">
        <x:v>32.6139765544262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22.449</x:v>
      </x:c>
      <x:c r="R895" s="8">
        <x:v>182324.835660537</x:v>
      </x:c>
      <x:c r="S895" s="12">
        <x:v>285063.517555018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749225</x:v>
      </x:c>
      <x:c r="B896" s="1">
        <x:v>43211.523675081</x:v>
      </x:c>
      <x:c r="C896" s="6">
        <x:v>14.896568305</x:v>
      </x:c>
      <x:c r="D896" s="14" t="s">
        <x:v>77</x:v>
      </x:c>
      <x:c r="E896" s="15">
        <x:v>43194.5139003472</x:v>
      </x:c>
      <x:c r="F896" t="s">
        <x:v>82</x:v>
      </x:c>
      <x:c r="G896" s="6">
        <x:v>147.828263197034</x:v>
      </x:c>
      <x:c r="H896" t="s">
        <x:v>83</x:v>
      </x:c>
      <x:c r="I896" s="6">
        <x:v>32.6019178925112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22.447</x:v>
      </x:c>
      <x:c r="R896" s="8">
        <x:v>182323.230190284</x:v>
      </x:c>
      <x:c r="S896" s="12">
        <x:v>285051.350537937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749239</x:v>
      </x:c>
      <x:c r="B897" s="1">
        <x:v>43211.5236866551</x:v>
      </x:c>
      <x:c r="C897" s="6">
        <x:v>14.9132359433333</x:v>
      </x:c>
      <x:c r="D897" s="14" t="s">
        <x:v>77</x:v>
      </x:c>
      <x:c r="E897" s="15">
        <x:v>43194.5139003472</x:v>
      </x:c>
      <x:c r="F897" t="s">
        <x:v>82</x:v>
      </x:c>
      <x:c r="G897" s="6">
        <x:v>147.781638026181</x:v>
      </x:c>
      <x:c r="H897" t="s">
        <x:v>83</x:v>
      </x:c>
      <x:c r="I897" s="6">
        <x:v>32.6114806183491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22.447</x:v>
      </x:c>
      <x:c r="R897" s="8">
        <x:v>182328.313551223</x:v>
      </x:c>
      <x:c r="S897" s="12">
        <x:v>285077.382376594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749250</x:v>
      </x:c>
      <x:c r="B898" s="1">
        <x:v>43211.5236984954</x:v>
      </x:c>
      <x:c r="C898" s="6">
        <x:v>14.9303035383333</x:v>
      </x:c>
      <x:c r="D898" s="14" t="s">
        <x:v>77</x:v>
      </x:c>
      <x:c r="E898" s="15">
        <x:v>43194.5139003472</x:v>
      </x:c>
      <x:c r="F898" t="s">
        <x:v>82</x:v>
      </x:c>
      <x:c r="G898" s="6">
        <x:v>147.720172431188</x:v>
      </x:c>
      <x:c r="H898" t="s">
        <x:v>83</x:v>
      </x:c>
      <x:c r="I898" s="6">
        <x:v>32.6204118680675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22.449</x:v>
      </x:c>
      <x:c r="R898" s="8">
        <x:v>182319.055117827</x:v>
      </x:c>
      <x:c r="S898" s="12">
        <x:v>285075.798933587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749260</x:v>
      </x:c>
      <x:c r="B899" s="1">
        <x:v>43211.5237095718</x:v>
      </x:c>
      <x:c r="C899" s="6">
        <x:v>14.946237835</x:v>
      </x:c>
      <x:c r="D899" s="14" t="s">
        <x:v>77</x:v>
      </x:c>
      <x:c r="E899" s="15">
        <x:v>43194.5139003472</x:v>
      </x:c>
      <x:c r="F899" t="s">
        <x:v>82</x:v>
      </x:c>
      <x:c r="G899" s="6">
        <x:v>147.756554575385</x:v>
      </x:c>
      <x:c r="H899" t="s">
        <x:v>83</x:v>
      </x:c>
      <x:c r="I899" s="6">
        <x:v>32.6114204753339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22.449</x:v>
      </x:c>
      <x:c r="R899" s="8">
        <x:v>182303.020062856</x:v>
      </x:c>
      <x:c r="S899" s="12">
        <x:v>285059.802087186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749267</x:v>
      </x:c>
      <x:c r="B900" s="1">
        <x:v>43211.5237214931</x:v>
      </x:c>
      <x:c r="C900" s="6">
        <x:v>14.9633887933333</x:v>
      </x:c>
      <x:c r="D900" s="14" t="s">
        <x:v>77</x:v>
      </x:c>
      <x:c r="E900" s="15">
        <x:v>43194.5139003472</x:v>
      </x:c>
      <x:c r="F900" t="s">
        <x:v>82</x:v>
      </x:c>
      <x:c r="G900" s="6">
        <x:v>147.805652711202</x:v>
      </x:c>
      <x:c r="H900" t="s">
        <x:v>83</x:v>
      </x:c>
      <x:c r="I900" s="6">
        <x:v>32.6080825396898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22.447</x:v>
      </x:c>
      <x:c r="R900" s="8">
        <x:v>182306.003148468</x:v>
      </x:c>
      <x:c r="S900" s="12">
        <x:v>285081.993537489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749282</x:v>
      </x:c>
      <x:c r="B901" s="1">
        <x:v>43211.5237331019</x:v>
      </x:c>
      <x:c r="C901" s="6">
        <x:v>14.9801564066667</x:v>
      </x:c>
      <x:c r="D901" s="14" t="s">
        <x:v>77</x:v>
      </x:c>
      <x:c r="E901" s="15">
        <x:v>43194.5139003472</x:v>
      </x:c>
      <x:c r="F901" t="s">
        <x:v>82</x:v>
      </x:c>
      <x:c r="G901" s="6">
        <x:v>147.763656687028</x:v>
      </x:c>
      <x:c r="H901" t="s">
        <x:v>83</x:v>
      </x:c>
      <x:c r="I901" s="6">
        <x:v>32.6073608243128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22.45</x:v>
      </x:c>
      <x:c r="R901" s="8">
        <x:v>182296.16833069</x:v>
      </x:c>
      <x:c r="S901" s="12">
        <x:v>285078.139094878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749288</x:v>
      </x:c>
      <x:c r="B902" s="1">
        <x:v>43211.5237447917</x:v>
      </x:c>
      <x:c r="C902" s="6">
        <x:v>14.9969573366667</x:v>
      </x:c>
      <x:c r="D902" s="14" t="s">
        <x:v>77</x:v>
      </x:c>
      <x:c r="E902" s="15">
        <x:v>43194.5139003472</x:v>
      </x:c>
      <x:c r="F902" t="s">
        <x:v>82</x:v>
      </x:c>
      <x:c r="G902" s="6">
        <x:v>147.77942316105</x:v>
      </x:c>
      <x:c r="H902" t="s">
        <x:v>83</x:v>
      </x:c>
      <x:c r="I902" s="6">
        <x:v>32.6067293234842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22.449</x:v>
      </x:c>
      <x:c r="R902" s="8">
        <x:v>182292.121916949</x:v>
      </x:c>
      <x:c r="S902" s="12">
        <x:v>285067.422129679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749297</x:v>
      </x:c>
      <x:c r="B903" s="1">
        <x:v>43211.5237560995</x:v>
      </x:c>
      <x:c r="C903" s="6">
        <x:v>15.0132250016667</x:v>
      </x:c>
      <x:c r="D903" s="14" t="s">
        <x:v>77</x:v>
      </x:c>
      <x:c r="E903" s="15">
        <x:v>43194.5139003472</x:v>
      </x:c>
      <x:c r="F903" t="s">
        <x:v>82</x:v>
      </x:c>
      <x:c r="G903" s="6">
        <x:v>147.90580272795</x:v>
      </x:c>
      <x:c r="H903" t="s">
        <x:v>83</x:v>
      </x:c>
      <x:c r="I903" s="6">
        <x:v>32.5938286897581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22.444</x:v>
      </x:c>
      <x:c r="R903" s="8">
        <x:v>182282.313827791</x:v>
      </x:c>
      <x:c r="S903" s="12">
        <x:v>285065.076093158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749312</x:v>
      </x:c>
      <x:c r="B904" s="1">
        <x:v>43211.5237683681</x:v>
      </x:c>
      <x:c r="C904" s="6">
        <x:v>15.030909305</x:v>
      </x:c>
      <x:c r="D904" s="14" t="s">
        <x:v>77</x:v>
      </x:c>
      <x:c r="E904" s="15">
        <x:v>43194.5139003472</x:v>
      </x:c>
      <x:c r="F904" t="s">
        <x:v>82</x:v>
      </x:c>
      <x:c r="G904" s="6">
        <x:v>147.910260898899</x:v>
      </x:c>
      <x:c r="H904" t="s">
        <x:v>83</x:v>
      </x:c>
      <x:c r="I904" s="6">
        <x:v>32.590310343724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22.445</x:v>
      </x:c>
      <x:c r="R904" s="8">
        <x:v>182282.616636559</x:v>
      </x:c>
      <x:c r="S904" s="12">
        <x:v>285068.259984687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749319</x:v>
      </x:c>
      <x:c r="B905" s="1">
        <x:v>43211.5237800579</x:v>
      </x:c>
      <x:c r="C905" s="6">
        <x:v>15.047743645</x:v>
      </x:c>
      <x:c r="D905" s="14" t="s">
        <x:v>77</x:v>
      </x:c>
      <x:c r="E905" s="15">
        <x:v>43194.5139003472</x:v>
      </x:c>
      <x:c r="F905" t="s">
        <x:v>82</x:v>
      </x:c>
      <x:c r="G905" s="6">
        <x:v>147.784165650146</x:v>
      </x:c>
      <x:c r="H905" t="s">
        <x:v>83</x:v>
      </x:c>
      <x:c r="I905" s="6">
        <x:v>32.6098868288145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22.448</x:v>
      </x:c>
      <x:c r="R905" s="8">
        <x:v>182273.774458023</x:v>
      </x:c>
      <x:c r="S905" s="12">
        <x:v>285061.019685004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749329</x:v>
      </x:c>
      <x:c r="B906" s="1">
        <x:v>43211.523790625</x:v>
      </x:c>
      <x:c r="C906" s="6">
        <x:v>15.06297779</x:v>
      </x:c>
      <x:c r="D906" s="14" t="s">
        <x:v>77</x:v>
      </x:c>
      <x:c r="E906" s="15">
        <x:v>43194.5139003472</x:v>
      </x:c>
      <x:c r="F906" t="s">
        <x:v>82</x:v>
      </x:c>
      <x:c r="G906" s="6">
        <x:v>147.888996013339</x:v>
      </x:c>
      <x:c r="H906" t="s">
        <x:v>83</x:v>
      </x:c>
      <x:c r="I906" s="6">
        <x:v>32.5946706876471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22.445</x:v>
      </x:c>
      <x:c r="R906" s="8">
        <x:v>182274.322720827</x:v>
      </x:c>
      <x:c r="S906" s="12">
        <x:v>285057.511232851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749340</x:v>
      </x:c>
      <x:c r="B907" s="1">
        <x:v>43211.5238023958</x:v>
      </x:c>
      <x:c r="C907" s="6">
        <x:v>15.079912105</x:v>
      </x:c>
      <x:c r="D907" s="14" t="s">
        <x:v>77</x:v>
      </x:c>
      <x:c r="E907" s="15">
        <x:v>43194.5139003472</x:v>
      </x:c>
      <x:c r="F907" t="s">
        <x:v>82</x:v>
      </x:c>
      <x:c r="G907" s="6">
        <x:v>147.871390305503</x:v>
      </x:c>
      <x:c r="H907" t="s">
        <x:v>83</x:v>
      </x:c>
      <x:c r="I907" s="6">
        <x:v>32.6050152504081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22.443</x:v>
      </x:c>
      <x:c r="R907" s="8">
        <x:v>182272.108238623</x:v>
      </x:c>
      <x:c r="S907" s="12">
        <x:v>285059.542822371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749354</x:v>
      </x:c>
      <x:c r="B908" s="1">
        <x:v>43211.5238144329</x:v>
      </x:c>
      <x:c r="C908" s="6">
        <x:v>15.0972130616667</x:v>
      </x:c>
      <x:c r="D908" s="14" t="s">
        <x:v>77</x:v>
      </x:c>
      <x:c r="E908" s="15">
        <x:v>43194.5139003472</x:v>
      </x:c>
      <x:c r="F908" t="s">
        <x:v>82</x:v>
      </x:c>
      <x:c r="G908" s="6">
        <x:v>147.884303129387</x:v>
      </x:c>
      <x:c r="H908" t="s">
        <x:v>83</x:v>
      </x:c>
      <x:c r="I908" s="6">
        <x:v>32.5956329712085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22.445</x:v>
      </x:c>
      <x:c r="R908" s="8">
        <x:v>182273.187613793</x:v>
      </x:c>
      <x:c r="S908" s="12">
        <x:v>285076.079269291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749361</x:v>
      </x:c>
      <x:c r="B909" s="1">
        <x:v>43211.5238259259</x:v>
      </x:c>
      <x:c r="C909" s="6">
        <x:v>15.1137807583333</x:v>
      </x:c>
      <x:c r="D909" s="14" t="s">
        <x:v>77</x:v>
      </x:c>
      <x:c r="E909" s="15">
        <x:v>43194.5139003472</x:v>
      </x:c>
      <x:c r="F909" t="s">
        <x:v>82</x:v>
      </x:c>
      <x:c r="G909" s="6">
        <x:v>147.948133977738</x:v>
      </x:c>
      <x:c r="H909" t="s">
        <x:v>83</x:v>
      </x:c>
      <x:c r="I909" s="6">
        <x:v>32.5877542826829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22.443</x:v>
      </x:c>
      <x:c r="R909" s="8">
        <x:v>182265.393891392</x:v>
      </x:c>
      <x:c r="S909" s="12">
        <x:v>285074.738204345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749373</x:v>
      </x:c>
      <x:c r="B910" s="1">
        <x:v>43211.5238377315</x:v>
      </x:c>
      <x:c r="C910" s="6">
        <x:v>15.130815015</x:v>
      </x:c>
      <x:c r="D910" s="14" t="s">
        <x:v>77</x:v>
      </x:c>
      <x:c r="E910" s="15">
        <x:v>43194.5139003472</x:v>
      </x:c>
      <x:c r="F910" t="s">
        <x:v>82</x:v>
      </x:c>
      <x:c r="G910" s="6">
        <x:v>147.967734344261</x:v>
      </x:c>
      <x:c r="H910" t="s">
        <x:v>83</x:v>
      </x:c>
      <x:c r="I910" s="6">
        <x:v>32.5863409321205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22.442</x:v>
      </x:c>
      <x:c r="R910" s="8">
        <x:v>182262.61123457</x:v>
      </x:c>
      <x:c r="S910" s="12">
        <x:v>285067.409517306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749383</x:v>
      </x:c>
      <x:c r="B911" s="1">
        <x:v>43211.5238487269</x:v>
      </x:c>
      <x:c r="C911" s="6">
        <x:v>15.1466326183333</x:v>
      </x:c>
      <x:c r="D911" s="14" t="s">
        <x:v>77</x:v>
      </x:c>
      <x:c r="E911" s="15">
        <x:v>43194.5139003472</x:v>
      </x:c>
      <x:c r="F911" t="s">
        <x:v>82</x:v>
      </x:c>
      <x:c r="G911" s="6">
        <x:v>147.907416055054</x:v>
      </x:c>
      <x:c r="H911" t="s">
        <x:v>83</x:v>
      </x:c>
      <x:c r="I911" s="6">
        <x:v>32.5934979049307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22.444</x:v>
      </x:c>
      <x:c r="R911" s="8">
        <x:v>182242.735528425</x:v>
      </x:c>
      <x:c r="S911" s="12">
        <x:v>285070.647480638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749392</x:v>
      </x:c>
      <x:c r="B912" s="1">
        <x:v>43211.5238605671</x:v>
      </x:c>
      <x:c r="C912" s="6">
        <x:v>15.1636835783333</x:v>
      </x:c>
      <x:c r="D912" s="14" t="s">
        <x:v>77</x:v>
      </x:c>
      <x:c r="E912" s="15">
        <x:v>43194.5139003472</x:v>
      </x:c>
      <x:c r="F912" t="s">
        <x:v>82</x:v>
      </x:c>
      <x:c r="G912" s="6">
        <x:v>147.827355426346</x:v>
      </x:c>
      <x:c r="H912" t="s">
        <x:v>83</x:v>
      </x:c>
      <x:c r="I912" s="6">
        <x:v>32.6151192727689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22.442</x:v>
      </x:c>
      <x:c r="R912" s="8">
        <x:v>182242.602104907</x:v>
      </x:c>
      <x:c r="S912" s="12">
        <x:v>285072.773940855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749402</x:v>
      </x:c>
      <x:c r="B913" s="1">
        <x:v>43211.5238717593</x:v>
      </x:c>
      <x:c r="C913" s="6">
        <x:v>15.1798178366667</x:v>
      </x:c>
      <x:c r="D913" s="14" t="s">
        <x:v>77</x:v>
      </x:c>
      <x:c r="E913" s="15">
        <x:v>43194.5139003472</x:v>
      </x:c>
      <x:c r="F913" t="s">
        <x:v>82</x:v>
      </x:c>
      <x:c r="G913" s="6">
        <x:v>147.919059441473</x:v>
      </x:c>
      <x:c r="H913" t="s">
        <x:v>83</x:v>
      </x:c>
      <x:c r="I913" s="6">
        <x:v>32.6015269640479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22.44</x:v>
      </x:c>
      <x:c r="R913" s="8">
        <x:v>182230.625742725</x:v>
      </x:c>
      <x:c r="S913" s="12">
        <x:v>285063.3898998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749405</x:v>
      </x:c>
      <x:c r="B914" s="1">
        <x:v>43211.5238833333</x:v>
      </x:c>
      <x:c r="C914" s="6">
        <x:v>15.1964854633333</x:v>
      </x:c>
      <x:c r="D914" s="14" t="s">
        <x:v>77</x:v>
      </x:c>
      <x:c r="E914" s="15">
        <x:v>43194.5139003472</x:v>
      </x:c>
      <x:c r="F914" t="s">
        <x:v>82</x:v>
      </x:c>
      <x:c r="G914" s="6">
        <x:v>147.884676163238</x:v>
      </x:c>
      <x:c r="H914" t="s">
        <x:v>83</x:v>
      </x:c>
      <x:c r="I914" s="6">
        <x:v>32.6048949646115</x:v>
      </x:c>
      <x:c r="J914" t="s">
        <x:v>78</x:v>
      </x:c>
      <x:c r="K914" s="6">
        <x:v>1015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22.442</x:v>
      </x:c>
      <x:c r="R914" s="8">
        <x:v>182230.410306046</x:v>
      </x:c>
      <x:c r="S914" s="12">
        <x:v>285064.645191447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749418</x:v>
      </x:c>
      <x:c r="B915" s="1">
        <x:v>43211.5238947917</x:v>
      </x:c>
      <x:c r="C915" s="6">
        <x:v>15.21296968</x:v>
      </x:c>
      <x:c r="D915" s="14" t="s">
        <x:v>77</x:v>
      </x:c>
      <x:c r="E915" s="15">
        <x:v>43194.5139003472</x:v>
      </x:c>
      <x:c r="F915" t="s">
        <x:v>82</x:v>
      </x:c>
      <x:c r="G915" s="6">
        <x:v>147.912218493893</x:v>
      </x:c>
      <x:c r="H915" t="s">
        <x:v>83</x:v>
      </x:c>
      <x:c r="I915" s="6">
        <x:v>32.6070601096176</x:v>
      </x:c>
      <x:c r="J915" t="s">
        <x:v>78</x:v>
      </x:c>
      <x:c r="K915" s="6">
        <x:v>1015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22.439</x:v>
      </x:c>
      <x:c r="R915" s="8">
        <x:v>182216.993220338</x:v>
      </x:c>
      <x:c r="S915" s="12">
        <x:v>285051.101772581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749432</x:v>
      </x:c>
      <x:c r="B916" s="1">
        <x:v>43211.5239068634</x:v>
      </x:c>
      <x:c r="C916" s="6">
        <x:v>15.2303373883333</x:v>
      </x:c>
      <x:c r="D916" s="14" t="s">
        <x:v>77</x:v>
      </x:c>
      <x:c r="E916" s="15">
        <x:v>43194.5139003472</x:v>
      </x:c>
      <x:c r="F916" t="s">
        <x:v>82</x:v>
      </x:c>
      <x:c r="G916" s="6">
        <x:v>147.879511279436</x:v>
      </x:c>
      <x:c r="H916" t="s">
        <x:v>83</x:v>
      </x:c>
      <x:c r="I916" s="6">
        <x:v>32.6070300381493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22.441</x:v>
      </x:c>
      <x:c r="R916" s="8">
        <x:v>182220.212537572</x:v>
      </x:c>
      <x:c r="S916" s="12">
        <x:v>285054.380970425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749443</x:v>
      </x:c>
      <x:c r="B917" s="1">
        <x:v>43211.5239183681</x:v>
      </x:c>
      <x:c r="C917" s="6">
        <x:v>15.2469049916667</x:v>
      </x:c>
      <x:c r="D917" s="14" t="s">
        <x:v>77</x:v>
      </x:c>
      <x:c r="E917" s="15">
        <x:v>43194.5139003472</x:v>
      </x:c>
      <x:c r="F917" t="s">
        <x:v>82</x:v>
      </x:c>
      <x:c r="G917" s="6">
        <x:v>147.965452348853</x:v>
      </x:c>
      <x:c r="H917" t="s">
        <x:v>83</x:v>
      </x:c>
      <x:c r="I917" s="6">
        <x:v>32.5972267539642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22.438</x:v>
      </x:c>
      <x:c r="R917" s="8">
        <x:v>182214.082672642</x:v>
      </x:c>
      <x:c r="S917" s="12">
        <x:v>285052.629384154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749450</x:v>
      </x:c>
      <x:c r="B918" s="1">
        <x:v>43211.5239298611</x:v>
      </x:c>
      <x:c r="C918" s="6">
        <x:v>15.2634892433333</x:v>
      </x:c>
      <x:c r="D918" s="14" t="s">
        <x:v>77</x:v>
      </x:c>
      <x:c r="E918" s="15">
        <x:v>43194.5139003472</x:v>
      </x:c>
      <x:c r="F918" t="s">
        <x:v>82</x:v>
      </x:c>
      <x:c r="G918" s="6">
        <x:v>147.873726720208</x:v>
      </x:c>
      <x:c r="H918" t="s">
        <x:v>83</x:v>
      </x:c>
      <x:c r="I918" s="6">
        <x:v>32.6108190452424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22.44</x:v>
      </x:c>
      <x:c r="R918" s="8">
        <x:v>182215.0181428</x:v>
      </x:c>
      <x:c r="S918" s="12">
        <x:v>285069.207654484</x:v>
      </x:c>
      <x:c r="T918" s="12">
        <x:v>43.75</x:v>
      </x:c>
      <x:c r="U918" s="12">
        <x:v>60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2018-04-21T21:47:51Z</dcterms:modified>
</cp:coreProperties>
</file>