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1b83f1d5ffd4a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<x:sst xmlns:x="http://schemas.openxmlformats.org/spreadsheetml/2006/main">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</x:sst>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1b83f1d5ffd4a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43213.7157807372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889734</x:v>
      </x:c>
      <x:c r="B2" s="1">
        <x:v>43213.5996329861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134.759721435562</x:v>
      </x:c>
      <x:c r="H2" t="s">
        <x:v>83</x:v>
      </x:c>
      <x:c r="I2" s="6">
        <x:v>32.7520305687149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23.44</x:v>
      </x:c>
      <x:c r="R2" s="8">
        <x:v>115788.467815006</x:v>
      </x:c>
      <x:c r="S2" s="12">
        <x:v>237652.239797123</x:v>
      </x:c>
      <x:c r="T2" s="12">
        <x:v>34.3</x:v>
      </x:c>
      <x:c r="U2" s="12">
        <x:v>54</x:v>
      </x:c>
      <x:c r="V2" s="12">
        <x:f>NA()</x:f>
      </x:c>
    </x:row>
    <x:row r="3">
      <x:c r="A3">
        <x:v>889747</x:v>
      </x:c>
      <x:c r="B3" s="1">
        <x:v>43213.5996470718</x:v>
      </x:c>
      <x:c r="C3" s="6">
        <x:v>0.020267735</x:v>
      </x:c>
      <x:c r="D3" s="14" t="s">
        <x:v>77</x:v>
      </x:c>
      <x:c r="E3" s="15">
        <x:v>43194.5239701389</x:v>
      </x:c>
      <x:c r="F3" t="s">
        <x:v>82</x:v>
      </x:c>
      <x:c r="G3" s="6">
        <x:v>134.655167921067</x:v>
      </x:c>
      <x:c r="H3" t="s">
        <x:v>83</x:v>
      </x:c>
      <x:c r="I3" s="6">
        <x:v>32.7551532534194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23.448</x:v>
      </x:c>
      <x:c r="R3" s="8">
        <x:v>115762.098856047</x:v>
      </x:c>
      <x:c r="S3" s="12">
        <x:v>237622.147191959</x:v>
      </x:c>
      <x:c r="T3" s="12">
        <x:v>34.3</x:v>
      </x:c>
      <x:c r="U3" s="12">
        <x:v>54</x:v>
      </x:c>
      <x:c r="V3" s="12">
        <x:f>NA()</x:f>
      </x:c>
    </x:row>
    <x:row r="4">
      <x:c r="A4">
        <x:v>889756</x:v>
      </x:c>
      <x:c r="B4" s="1">
        <x:v>43213.5996588773</x:v>
      </x:c>
      <x:c r="C4" s="6">
        <x:v>0.037302025</x:v>
      </x:c>
      <x:c r="D4" s="14" t="s">
        <x:v>77</x:v>
      </x:c>
      <x:c r="E4" s="15">
        <x:v>43194.5239701389</x:v>
      </x:c>
      <x:c r="F4" t="s">
        <x:v>82</x:v>
      </x:c>
      <x:c r="G4" s="6">
        <x:v>134.651555021032</x:v>
      </x:c>
      <x:c r="H4" t="s">
        <x:v>83</x:v>
      </x:c>
      <x:c r="I4" s="6">
        <x:v>32.7559639508859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23.448</x:v>
      </x:c>
      <x:c r="R4" s="8">
        <x:v>115744.201858583</x:v>
      </x:c>
      <x:c r="S4" s="12">
        <x:v>237603.318548945</x:v>
      </x:c>
      <x:c r="T4" s="12">
        <x:v>34.3</x:v>
      </x:c>
      <x:c r="U4" s="12">
        <x:v>54</x:v>
      </x:c>
      <x:c r="V4" s="12">
        <x:f>NA()</x:f>
      </x:c>
    </x:row>
    <x:row r="5">
      <x:c r="A5">
        <x:v>889769</x:v>
      </x:c>
      <x:c r="B5" s="1">
        <x:v>43213.599672419</x:v>
      </x:c>
      <x:c r="C5" s="6">
        <x:v>0.0567697633333333</x:v>
      </x:c>
      <x:c r="D5" s="14" t="s">
        <x:v>77</x:v>
      </x:c>
      <x:c r="E5" s="15">
        <x:v>43194.5239701389</x:v>
      </x:c>
      <x:c r="F5" t="s">
        <x:v>82</x:v>
      </x:c>
      <x:c r="G5" s="6">
        <x:v>134.663363920363</x:v>
      </x:c>
      <x:c r="H5" t="s">
        <x:v>83</x:v>
      </x:c>
      <x:c r="I5" s="6">
        <x:v>32.7583960444613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23.446</x:v>
      </x:c>
      <x:c r="R5" s="8">
        <x:v>115738.975900738</x:v>
      </x:c>
      <x:c r="S5" s="12">
        <x:v>237591.956176406</x:v>
      </x:c>
      <x:c r="T5" s="12">
        <x:v>34.3</x:v>
      </x:c>
      <x:c r="U5" s="12">
        <x:v>54</x:v>
      </x:c>
      <x:c r="V5" s="12">
        <x:f>NA()</x:f>
      </x:c>
    </x:row>
    <x:row r="6">
      <x:c r="A6">
        <x:v>889775</x:v>
      </x:c>
      <x:c r="B6" s="1">
        <x:v>43213.5996834144</x:v>
      </x:c>
      <x:c r="C6" s="6">
        <x:v>0.0725873333333333</x:v>
      </x:c>
      <x:c r="D6" s="14" t="s">
        <x:v>77</x:v>
      </x:c>
      <x:c r="E6" s="15">
        <x:v>43194.5239701389</x:v>
      </x:c>
      <x:c r="F6" t="s">
        <x:v>82</x:v>
      </x:c>
      <x:c r="G6" s="6">
        <x:v>134.707710410254</x:v>
      </x:c>
      <x:c r="H6" t="s">
        <x:v>83</x:v>
      </x:c>
      <x:c r="I6" s="6">
        <x:v>32.7459053110169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23.447</x:v>
      </x:c>
      <x:c r="R6" s="8">
        <x:v>115727.655280574</x:v>
      </x:c>
      <x:c r="S6" s="12">
        <x:v>237566.338869972</x:v>
      </x:c>
      <x:c r="T6" s="12">
        <x:v>34.3</x:v>
      </x:c>
      <x:c r="U6" s="12">
        <x:v>54</x:v>
      </x:c>
      <x:c r="V6" s="12">
        <x:f>NA()</x:f>
      </x:c>
    </x:row>
    <x:row r="7">
      <x:c r="A7">
        <x:v>889786</x:v>
      </x:c>
      <x:c r="B7" s="1">
        <x:v>43213.5996944792</x:v>
      </x:c>
      <x:c r="C7" s="6">
        <x:v>0.088571515</x:v>
      </x:c>
      <x:c r="D7" s="14" t="s">
        <x:v>77</x:v>
      </x:c>
      <x:c r="E7" s="15">
        <x:v>43194.5239701389</x:v>
      </x:c>
      <x:c r="F7" t="s">
        <x:v>82</x:v>
      </x:c>
      <x:c r="G7" s="6">
        <x:v>134.533045682947</x:v>
      </x:c>
      <x:c r="H7" t="s">
        <x:v>83</x:v>
      </x:c>
      <x:c r="I7" s="6">
        <x:v>32.7749403327884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23.451</x:v>
      </x:c>
      <x:c r="R7" s="8">
        <x:v>115719.924560397</x:v>
      </x:c>
      <x:c r="S7" s="12">
        <x:v>237566.786662445</x:v>
      </x:c>
      <x:c r="T7" s="12">
        <x:v>34.3</x:v>
      </x:c>
      <x:c r="U7" s="12">
        <x:v>54</x:v>
      </x:c>
      <x:c r="V7" s="12">
        <x:f>NA()</x:f>
      </x:c>
    </x:row>
    <x:row r="8">
      <x:c r="A8">
        <x:v>889801</x:v>
      </x:c>
      <x:c r="B8" s="1">
        <x:v>43213.5997069444</x:v>
      </x:c>
      <x:c r="C8" s="6">
        <x:v>0.106489188333333</x:v>
      </x:c>
      <x:c r="D8" s="14" t="s">
        <x:v>77</x:v>
      </x:c>
      <x:c r="E8" s="15">
        <x:v>43194.5239701389</x:v>
      </x:c>
      <x:c r="F8" t="s">
        <x:v>82</x:v>
      </x:c>
      <x:c r="G8" s="6">
        <x:v>134.568481198305</x:v>
      </x:c>
      <x:c r="H8" t="s">
        <x:v>83</x:v>
      </x:c>
      <x:c r="I8" s="6">
        <x:v>32.7796844450545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23.446</x:v>
      </x:c>
      <x:c r="R8" s="8">
        <x:v>115715.877034402</x:v>
      </x:c>
      <x:c r="S8" s="12">
        <x:v>237561.137933723</x:v>
      </x:c>
      <x:c r="T8" s="12">
        <x:v>34.3</x:v>
      </x:c>
      <x:c r="U8" s="12">
        <x:v>54</x:v>
      </x:c>
      <x:c r="V8" s="12">
        <x:f>NA()</x:f>
      </x:c>
    </x:row>
    <x:row r="9">
      <x:c r="A9">
        <x:v>889811</x:v>
      </x:c>
      <x:c r="B9" s="1">
        <x:v>43213.5997181366</x:v>
      </x:c>
      <x:c r="C9" s="6">
        <x:v>0.12259006</x:v>
      </x:c>
      <x:c r="D9" s="14" t="s">
        <x:v>77</x:v>
      </x:c>
      <x:c r="E9" s="15">
        <x:v>43194.5239701389</x:v>
      </x:c>
      <x:c r="F9" t="s">
        <x:v>82</x:v>
      </x:c>
      <x:c r="G9" s="6">
        <x:v>134.570622326484</x:v>
      </x:c>
      <x:c r="H9" t="s">
        <x:v>83</x:v>
      </x:c>
      <x:c r="I9" s="6">
        <x:v>32.7792040283166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23.446</x:v>
      </x:c>
      <x:c r="R9" s="8">
        <x:v>115701.794374785</x:v>
      </x:c>
      <x:c r="S9" s="12">
        <x:v>237531.128341524</x:v>
      </x:c>
      <x:c r="T9" s="12">
        <x:v>34.3</x:v>
      </x:c>
      <x:c r="U9" s="12">
        <x:v>54</x:v>
      </x:c>
      <x:c r="V9" s="12">
        <x:f>NA()</x:f>
      </x:c>
    </x:row>
    <x:row r="10">
      <x:c r="A10">
        <x:v>889816</x:v>
      </x:c>
      <x:c r="B10" s="1">
        <x:v>43213.599728669</x:v>
      </x:c>
      <x:c r="C10" s="6">
        <x:v>0.137757561666667</x:v>
      </x:c>
      <x:c r="D10" s="14" t="s">
        <x:v>77</x:v>
      </x:c>
      <x:c r="E10" s="15">
        <x:v>43194.5239701389</x:v>
      </x:c>
      <x:c r="F10" t="s">
        <x:v>82</x:v>
      </x:c>
      <x:c r="G10" s="6">
        <x:v>134.541683656494</x:v>
      </x:c>
      <x:c r="H10" t="s">
        <x:v>83</x:v>
      </x:c>
      <x:c r="I10" s="6">
        <x:v>32.7755408529565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23.45</x:v>
      </x:c>
      <x:c r="R10" s="8">
        <x:v>115713.697382753</x:v>
      </x:c>
      <x:c r="S10" s="12">
        <x:v>237539.374154478</x:v>
      </x:c>
      <x:c r="T10" s="12">
        <x:v>34.3</x:v>
      </x:c>
      <x:c r="U10" s="12">
        <x:v>54</x:v>
      </x:c>
      <x:c r="V10" s="12">
        <x:f>NA()</x:f>
      </x:c>
    </x:row>
    <x:row r="11">
      <x:c r="A11">
        <x:v>889831</x:v>
      </x:c>
      <x:c r="B11" s="1">
        <x:v>43213.5997401273</x:v>
      </x:c>
      <x:c r="C11" s="6">
        <x:v>0.154291848333333</x:v>
      </x:c>
      <x:c r="D11" s="14" t="s">
        <x:v>77</x:v>
      </x:c>
      <x:c r="E11" s="15">
        <x:v>43194.5239701389</x:v>
      </x:c>
      <x:c r="F11" t="s">
        <x:v>82</x:v>
      </x:c>
      <x:c r="G11" s="6">
        <x:v>134.623856515931</x:v>
      </x:c>
      <x:c r="H11" t="s">
        <x:v>83</x:v>
      </x:c>
      <x:c r="I11" s="6">
        <x:v>32.7621793046428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23.448</x:v>
      </x:c>
      <x:c r="R11" s="8">
        <x:v>115699.406596955</x:v>
      </x:c>
      <x:c r="S11" s="12">
        <x:v>237522.471095307</x:v>
      </x:c>
      <x:c r="T11" s="12">
        <x:v>34.3</x:v>
      </x:c>
      <x:c r="U11" s="12">
        <x:v>54</x:v>
      </x:c>
      <x:c r="V11" s="12">
        <x:f>NA()</x:f>
      </x:c>
    </x:row>
    <x:row r="12">
      <x:c r="A12">
        <x:v>889834</x:v>
      </x:c>
      <x:c r="B12" s="1">
        <x:v>43213.5997523495</x:v>
      </x:c>
      <x:c r="C12" s="6">
        <x:v>0.171892776666667</x:v>
      </x:c>
      <x:c r="D12" s="14" t="s">
        <x:v>77</x:v>
      </x:c>
      <x:c r="E12" s="15">
        <x:v>43194.5239701389</x:v>
      </x:c>
      <x:c r="F12" t="s">
        <x:v>82</x:v>
      </x:c>
      <x:c r="G12" s="6">
        <x:v>134.577055953609</x:v>
      </x:c>
      <x:c r="H12" t="s">
        <x:v>83</x:v>
      </x:c>
      <x:c r="I12" s="6">
        <x:v>32.7650617914574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23.451</x:v>
      </x:c>
      <x:c r="R12" s="8">
        <x:v>115712.986200583</x:v>
      </x:c>
      <x:c r="S12" s="12">
        <x:v>237523.952063398</x:v>
      </x:c>
      <x:c r="T12" s="12">
        <x:v>34.3</x:v>
      </x:c>
      <x:c r="U12" s="12">
        <x:v>54</x:v>
      </x:c>
      <x:c r="V12" s="12">
        <x:f>NA()</x:f>
      </x:c>
    </x:row>
    <x:row r="13">
      <x:c r="A13">
        <x:v>889845</x:v>
      </x:c>
      <x:c r="B13" s="1">
        <x:v>43213.5997646991</x:v>
      </x:c>
      <x:c r="C13" s="6">
        <x:v>0.189693756666667</x:v>
      </x:c>
      <x:c r="D13" s="14" t="s">
        <x:v>77</x:v>
      </x:c>
      <x:c r="E13" s="15">
        <x:v>43194.5239701389</x:v>
      </x:c>
      <x:c r="F13" t="s">
        <x:v>82</x:v>
      </x:c>
      <x:c r="G13" s="6">
        <x:v>134.585349879168</x:v>
      </x:c>
      <x:c r="H13" t="s">
        <x:v>83</x:v>
      </x:c>
      <x:c r="I13" s="6">
        <x:v>32.7632001851061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23.451</x:v>
      </x:c>
      <x:c r="R13" s="8">
        <x:v>115711.470358383</x:v>
      </x:c>
      <x:c r="S13" s="12">
        <x:v>237526.02724192</x:v>
      </x:c>
      <x:c r="T13" s="12">
        <x:v>34.3</x:v>
      </x:c>
      <x:c r="U13" s="12">
        <x:v>54</x:v>
      </x:c>
      <x:c r="V13" s="12">
        <x:f>NA()</x:f>
      </x:c>
    </x:row>
    <x:row r="14">
      <x:c r="A14">
        <x:v>889855</x:v>
      </x:c>
      <x:c r="B14" s="1">
        <x:v>43213.5997747338</x:v>
      </x:c>
      <x:c r="C14" s="6">
        <x:v>0.204127896666667</x:v>
      </x:c>
      <x:c r="D14" s="14" t="s">
        <x:v>77</x:v>
      </x:c>
      <x:c r="E14" s="15">
        <x:v>43194.5239701389</x:v>
      </x:c>
      <x:c r="F14" t="s">
        <x:v>82</x:v>
      </x:c>
      <x:c r="G14" s="6">
        <x:v>134.587971808896</x:v>
      </x:c>
      <x:c r="H14" t="s">
        <x:v>83</x:v>
      </x:c>
      <x:c r="I14" s="6">
        <x:v>32.7651518692105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23.45</x:v>
      </x:c>
      <x:c r="R14" s="8">
        <x:v>115701.691210703</x:v>
      </x:c>
      <x:c r="S14" s="12">
        <x:v>237521.172066455</x:v>
      </x:c>
      <x:c r="T14" s="12">
        <x:v>34.3</x:v>
      </x:c>
      <x:c r="U14" s="12">
        <x:v>54</x:v>
      </x:c>
      <x:c r="V14" s="12">
        <x:f>NA()</x:f>
      </x:c>
    </x:row>
    <x:row r="15">
      <x:c r="A15">
        <x:v>889868</x:v>
      </x:c>
      <x:c r="B15" s="1">
        <x:v>43213.5997859144</x:v>
      </x:c>
      <x:c r="C15" s="6">
        <x:v>0.220245485</x:v>
      </x:c>
      <x:c r="D15" s="14" t="s">
        <x:v>77</x:v>
      </x:c>
      <x:c r="E15" s="15">
        <x:v>43194.5239701389</x:v>
      </x:c>
      <x:c r="F15" t="s">
        <x:v>82</x:v>
      </x:c>
      <x:c r="G15" s="6">
        <x:v>134.560066978511</x:v>
      </x:c>
      <x:c r="H15" t="s">
        <x:v>83</x:v>
      </x:c>
      <x:c r="I15" s="6">
        <x:v>32.7688750851157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23.451</x:v>
      </x:c>
      <x:c r="R15" s="8">
        <x:v>115696.236818368</x:v>
      </x:c>
      <x:c r="S15" s="12">
        <x:v>237513.551229533</x:v>
      </x:c>
      <x:c r="T15" s="12">
        <x:v>34.3</x:v>
      </x:c>
      <x:c r="U15" s="12">
        <x:v>54</x:v>
      </x:c>
      <x:c r="V15" s="12">
        <x:f>NA()</x:f>
      </x:c>
    </x:row>
    <x:row r="16">
      <x:c r="A16">
        <x:v>889881</x:v>
      </x:c>
      <x:c r="B16" s="1">
        <x:v>43213.5997992245</x:v>
      </x:c>
      <x:c r="C16" s="6">
        <x:v>0.239363136666667</x:v>
      </x:c>
      <x:c r="D16" s="14" t="s">
        <x:v>77</x:v>
      </x:c>
      <x:c r="E16" s="15">
        <x:v>43194.5239701389</x:v>
      </x:c>
      <x:c r="F16" t="s">
        <x:v>82</x:v>
      </x:c>
      <x:c r="G16" s="6">
        <x:v>134.594045190854</x:v>
      </x:c>
      <x:c r="H16" t="s">
        <x:v>83</x:v>
      </x:c>
      <x:c r="I16" s="6">
        <x:v>32.7612485021386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23.451</x:v>
      </x:c>
      <x:c r="R16" s="8">
        <x:v>115702.103366695</x:v>
      </x:c>
      <x:c r="S16" s="12">
        <x:v>237506.033667111</x:v>
      </x:c>
      <x:c r="T16" s="12">
        <x:v>34.3</x:v>
      </x:c>
      <x:c r="U16" s="12">
        <x:v>54</x:v>
      </x:c>
      <x:c r="V16" s="12">
        <x:f>NA()</x:f>
      </x:c>
    </x:row>
    <x:row r="17">
      <x:c r="A17">
        <x:v>889885</x:v>
      </x:c>
      <x:c r="B17" s="1">
        <x:v>43213.5998092245</x:v>
      </x:c>
      <x:c r="C17" s="6">
        <x:v>0.253763946666667</x:v>
      </x:c>
      <x:c r="D17" s="14" t="s">
        <x:v>77</x:v>
      </x:c>
      <x:c r="E17" s="15">
        <x:v>43194.5239701389</x:v>
      </x:c>
      <x:c r="F17" t="s">
        <x:v>82</x:v>
      </x:c>
      <x:c r="G17" s="6">
        <x:v>134.514224075186</x:v>
      </x:c>
      <x:c r="H17" t="s">
        <x:v>83</x:v>
      </x:c>
      <x:c r="I17" s="6">
        <x:v>32.7715473958565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23.454</x:v>
      </x:c>
      <x:c r="R17" s="8">
        <x:v>115693.759023739</x:v>
      </x:c>
      <x:c r="S17" s="12">
        <x:v>237505.480709989</x:v>
      </x:c>
      <x:c r="T17" s="12">
        <x:v>34.3</x:v>
      </x:c>
      <x:c r="U17" s="12">
        <x:v>54</x:v>
      </x:c>
      <x:c r="V17" s="12">
        <x:f>NA()</x:f>
      </x:c>
    </x:row>
    <x:row r="18">
      <x:c r="A18">
        <x:v>889899</x:v>
      </x:c>
      <x:c r="B18" s="1">
        <x:v>43213.5998220255</x:v>
      </x:c>
      <x:c r="C18" s="6">
        <x:v>0.272231645</x:v>
      </x:c>
      <x:c r="D18" s="14" t="s">
        <x:v>77</x:v>
      </x:c>
      <x:c r="E18" s="15">
        <x:v>43194.5239701389</x:v>
      </x:c>
      <x:c r="F18" t="s">
        <x:v>82</x:v>
      </x:c>
      <x:c r="G18" s="6">
        <x:v>134.570233577808</x:v>
      </x:c>
      <x:c r="H18" t="s">
        <x:v>83</x:v>
      </x:c>
      <x:c r="I18" s="6">
        <x:v>32.7665931135862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23.451</x:v>
      </x:c>
      <x:c r="R18" s="8">
        <x:v>115697.83442359</x:v>
      </x:c>
      <x:c r="S18" s="12">
        <x:v>237509.194971448</x:v>
      </x:c>
      <x:c r="T18" s="12">
        <x:v>34.3</x:v>
      </x:c>
      <x:c r="U18" s="12">
        <x:v>54</x:v>
      </x:c>
      <x:c r="V18" s="12">
        <x:f>NA()</x:f>
      </x:c>
    </x:row>
    <x:row r="19">
      <x:c r="A19">
        <x:v>889908</x:v>
      </x:c>
      <x:c r="B19" s="1">
        <x:v>43213.5998323264</x:v>
      </x:c>
      <x:c r="C19" s="6">
        <x:v>0.287032436666667</x:v>
      </x:c>
      <x:c r="D19" s="14" t="s">
        <x:v>77</x:v>
      </x:c>
      <x:c r="E19" s="15">
        <x:v>43194.5239701389</x:v>
      </x:c>
      <x:c r="F19" t="s">
        <x:v>82</x:v>
      </x:c>
      <x:c r="G19" s="6">
        <x:v>134.493878093593</x:v>
      </x:c>
      <x:c r="H19" t="s">
        <x:v>83</x:v>
      </x:c>
      <x:c r="I19" s="6">
        <x:v>32.7710369543142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23.456</x:v>
      </x:c>
      <x:c r="R19" s="8">
        <x:v>115689.938706108</x:v>
      </x:c>
      <x:c r="S19" s="12">
        <x:v>237504.605726419</x:v>
      </x:c>
      <x:c r="T19" s="12">
        <x:v>34.3</x:v>
      </x:c>
      <x:c r="U19" s="12">
        <x:v>54</x:v>
      </x:c>
      <x:c r="V19" s="12">
        <x:f>NA()</x:f>
      </x:c>
    </x:row>
    <x:row r="20">
      <x:c r="A20">
        <x:v>889917</x:v>
      </x:c>
      <x:c r="B20" s="1">
        <x:v>43213.5998442477</x:v>
      </x:c>
      <x:c r="C20" s="6">
        <x:v>0.304216758333333</x:v>
      </x:c>
      <x:c r="D20" s="14" t="s">
        <x:v>77</x:v>
      </x:c>
      <x:c r="E20" s="15">
        <x:v>43194.5239701389</x:v>
      </x:c>
      <x:c r="F20" t="s">
        <x:v>82</x:v>
      </x:c>
      <x:c r="G20" s="6">
        <x:v>134.481058161477</x:v>
      </x:c>
      <x:c r="H20" t="s">
        <x:v>83</x:v>
      </x:c>
      <x:c r="I20" s="6">
        <x:v>32.7789938460151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23.454</x:v>
      </x:c>
      <x:c r="R20" s="8">
        <x:v>115686.32349814</x:v>
      </x:c>
      <x:c r="S20" s="12">
        <x:v>237505.047120473</x:v>
      </x:c>
      <x:c r="T20" s="12">
        <x:v>34.3</x:v>
      </x:c>
      <x:c r="U20" s="12">
        <x:v>54</x:v>
      </x:c>
      <x:c r="V20" s="12">
        <x:f>NA()</x:f>
      </x:c>
    </x:row>
    <x:row r="21">
      <x:c r="A21">
        <x:v>889931</x:v>
      </x:c>
      <x:c r="B21" s="1">
        <x:v>43213.5998560185</x:v>
      </x:c>
      <x:c r="C21" s="6">
        <x:v>0.321184331666667</x:v>
      </x:c>
      <x:c r="D21" s="14" t="s">
        <x:v>77</x:v>
      </x:c>
      <x:c r="E21" s="15">
        <x:v>43194.5239701389</x:v>
      </x:c>
      <x:c r="F21" t="s">
        <x:v>82</x:v>
      </x:c>
      <x:c r="G21" s="6">
        <x:v>134.573255208543</x:v>
      </x:c>
      <x:c r="H21" t="s">
        <x:v>83</x:v>
      </x:c>
      <x:c r="I21" s="6">
        <x:v>32.7557537700422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23.455</x:v>
      </x:c>
      <x:c r="R21" s="8">
        <x:v>115695.362590147</x:v>
      </x:c>
      <x:c r="S21" s="12">
        <x:v>237495.317039391</x:v>
      </x:c>
      <x:c r="T21" s="12">
        <x:v>34.3</x:v>
      </x:c>
      <x:c r="U21" s="12">
        <x:v>54</x:v>
      </x:c>
      <x:c r="V21" s="12">
        <x:f>NA()</x:f>
      </x:c>
    </x:row>
    <x:row r="22">
      <x:c r="A22">
        <x:v>889941</x:v>
      </x:c>
      <x:c r="B22" s="1">
        <x:v>43213.5998670949</x:v>
      </x:c>
      <x:c r="C22" s="6">
        <x:v>0.33711856</x:v>
      </x:c>
      <x:c r="D22" s="14" t="s">
        <x:v>77</x:v>
      </x:c>
      <x:c r="E22" s="15">
        <x:v>43194.5239701389</x:v>
      </x:c>
      <x:c r="F22" t="s">
        <x:v>82</x:v>
      </x:c>
      <x:c r="G22" s="6">
        <x:v>134.54691013732</x:v>
      </x:c>
      <x:c r="H22" t="s">
        <x:v>83</x:v>
      </x:c>
      <x:c r="I22" s="6">
        <x:v>32.7616688645276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23.455</x:v>
      </x:c>
      <x:c r="R22" s="8">
        <x:v>115693.344746174</x:v>
      </x:c>
      <x:c r="S22" s="12">
        <x:v>237503.554325411</x:v>
      </x:c>
      <x:c r="T22" s="12">
        <x:v>34.3</x:v>
      </x:c>
      <x:c r="U22" s="12">
        <x:v>54</x:v>
      </x:c>
      <x:c r="V22" s="12">
        <x:f>NA()</x:f>
      </x:c>
    </x:row>
    <x:row r="23">
      <x:c r="A23">
        <x:v>889951</x:v>
      </x:c>
      <x:c r="B23" s="1">
        <x:v>43213.5998800579</x:v>
      </x:c>
      <x:c r="C23" s="6">
        <x:v>0.35580289</x:v>
      </x:c>
      <x:c r="D23" s="14" t="s">
        <x:v>77</x:v>
      </x:c>
      <x:c r="E23" s="15">
        <x:v>43194.5239701389</x:v>
      </x:c>
      <x:c r="F23" t="s">
        <x:v>82</x:v>
      </x:c>
      <x:c r="G23" s="6">
        <x:v>134.542363336201</x:v>
      </x:c>
      <x:c r="H23" t="s">
        <x:v>83</x:v>
      </x:c>
      <x:c r="I23" s="6">
        <x:v>32.7626897448358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23.455</x:v>
      </x:c>
      <x:c r="R23" s="8">
        <x:v>115698.42657792</x:v>
      </x:c>
      <x:c r="S23" s="12">
        <x:v>237499.170610745</x:v>
      </x:c>
      <x:c r="T23" s="12">
        <x:v>34.3</x:v>
      </x:c>
      <x:c r="U23" s="12">
        <x:v>54</x:v>
      </x:c>
      <x:c r="V23" s="12">
        <x:f>NA()</x:f>
      </x:c>
    </x:row>
    <x:row r="24">
      <x:c r="A24">
        <x:v>889958</x:v>
      </x:c>
      <x:c r="B24" s="1">
        <x:v>43213.5998908218</x:v>
      </x:c>
      <x:c r="C24" s="6">
        <x:v>0.371270455</x:v>
      </x:c>
      <x:c r="D24" s="14" t="s">
        <x:v>77</x:v>
      </x:c>
      <x:c r="E24" s="15">
        <x:v>43194.5239701389</x:v>
      </x:c>
      <x:c r="F24" t="s">
        <x:v>82</x:v>
      </x:c>
      <x:c r="G24" s="6">
        <x:v>134.622020193888</x:v>
      </x:c>
      <x:c r="H24" t="s">
        <x:v>83</x:v>
      </x:c>
      <x:c r="I24" s="6">
        <x:v>32.7473465471153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23.454</x:v>
      </x:c>
      <x:c r="R24" s="8">
        <x:v>115693.115325009</x:v>
      </x:c>
      <x:c r="S24" s="12">
        <x:v>237493.759457293</x:v>
      </x:c>
      <x:c r="T24" s="12">
        <x:v>34.3</x:v>
      </x:c>
      <x:c r="U24" s="12">
        <x:v>54</x:v>
      </x:c>
      <x:c r="V24" s="12">
        <x:f>NA()</x:f>
      </x:c>
    </x:row>
    <x:row r="25">
      <x:c r="A25">
        <x:v>889966</x:v>
      </x:c>
      <x:c r="B25" s="1">
        <x:v>43213.5999021181</x:v>
      </x:c>
      <x:c r="C25" s="6">
        <x:v>0.387571325</x:v>
      </x:c>
      <x:c r="D25" s="14" t="s">
        <x:v>77</x:v>
      </x:c>
      <x:c r="E25" s="15">
        <x:v>43194.5239701389</x:v>
      </x:c>
      <x:c r="F25" t="s">
        <x:v>82</x:v>
      </x:c>
      <x:c r="G25" s="6">
        <x:v>134.546077172095</x:v>
      </x:c>
      <x:c r="H25" t="s">
        <x:v>83</x:v>
      </x:c>
      <x:c r="I25" s="6">
        <x:v>32.7694756041974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23.452</x:v>
      </x:c>
      <x:c r="R25" s="8">
        <x:v>115692.75619333</x:v>
      </x:c>
      <x:c r="S25" s="12">
        <x:v>237487.230570948</x:v>
      </x:c>
      <x:c r="T25" s="12">
        <x:v>34.3</x:v>
      </x:c>
      <x:c r="U25" s="12">
        <x:v>54</x:v>
      </x:c>
      <x:c r="V25" s="12">
        <x:f>NA()</x:f>
      </x:c>
    </x:row>
    <x:row r="26">
      <x:c r="A26">
        <x:v>889982</x:v>
      </x:c>
      <x:c r="B26" s="1">
        <x:v>43213.5999138542</x:v>
      </x:c>
      <x:c r="C26" s="6">
        <x:v>0.404422253333333</x:v>
      </x:c>
      <x:c r="D26" s="14" t="s">
        <x:v>77</x:v>
      </x:c>
      <x:c r="E26" s="15">
        <x:v>43194.5239701389</x:v>
      </x:c>
      <x:c r="F26" t="s">
        <x:v>82</x:v>
      </x:c>
      <x:c r="G26" s="6">
        <x:v>134.530216520411</x:v>
      </x:c>
      <x:c r="H26" t="s">
        <x:v>83</x:v>
      </x:c>
      <x:c r="I26" s="6">
        <x:v>32.7704964868835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23.453</x:v>
      </x:c>
      <x:c r="R26" s="8">
        <x:v>115690.049332327</x:v>
      </x:c>
      <x:c r="S26" s="12">
        <x:v>237486.693809002</x:v>
      </x:c>
      <x:c r="T26" s="12">
        <x:v>34.3</x:v>
      </x:c>
      <x:c r="U26" s="12">
        <x:v>54</x:v>
      </x:c>
      <x:c r="V26" s="12">
        <x:f>NA()</x:f>
      </x:c>
    </x:row>
    <x:row r="27">
      <x:c r="A27">
        <x:v>889987</x:v>
      </x:c>
      <x:c r="B27" s="1">
        <x:v>43213.5999252662</x:v>
      </x:c>
      <x:c r="C27" s="6">
        <x:v>0.420873143333333</x:v>
      </x:c>
      <x:c r="D27" s="14" t="s">
        <x:v>77</x:v>
      </x:c>
      <x:c r="E27" s="15">
        <x:v>43194.5239701389</x:v>
      </x:c>
      <x:c r="F27" t="s">
        <x:v>82</x:v>
      </x:c>
      <x:c r="G27" s="6">
        <x:v>134.532066238471</x:v>
      </x:c>
      <x:c r="H27" t="s">
        <x:v>83</x:v>
      </x:c>
      <x:c r="I27" s="6">
        <x:v>32.765001739624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23.455</x:v>
      </x:c>
      <x:c r="R27" s="8">
        <x:v>115689.975397841</x:v>
      </x:c>
      <x:c r="S27" s="12">
        <x:v>237476.102146737</x:v>
      </x:c>
      <x:c r="T27" s="12">
        <x:v>34.3</x:v>
      </x:c>
      <x:c r="U27" s="12">
        <x:v>54</x:v>
      </x:c>
      <x:c r="V27" s="12">
        <x:f>NA()</x:f>
      </x:c>
    </x:row>
    <x:row r="28">
      <x:c r="A28">
        <x:v>889998</x:v>
      </x:c>
      <x:c r="B28" s="1">
        <x:v>43213.5999367708</x:v>
      </x:c>
      <x:c r="C28" s="6">
        <x:v>0.43745744</x:v>
      </x:c>
      <x:c r="D28" s="14" t="s">
        <x:v>77</x:v>
      </x:c>
      <x:c r="E28" s="15">
        <x:v>43194.5239701389</x:v>
      </x:c>
      <x:c r="F28" t="s">
        <x:v>82</x:v>
      </x:c>
      <x:c r="G28" s="6">
        <x:v>134.444137787816</x:v>
      </x:c>
      <x:c r="H28" t="s">
        <x:v>83</x:v>
      </x:c>
      <x:c r="I28" s="6">
        <x:v>32.7822066340564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23.456</x:v>
      </x:c>
      <x:c r="R28" s="8">
        <x:v>115685.628579509</x:v>
      </x:c>
      <x:c r="S28" s="12">
        <x:v>237472.747192501</x:v>
      </x:c>
      <x:c r="T28" s="12">
        <x:v>34.3</x:v>
      </x:c>
      <x:c r="U28" s="12">
        <x:v>54</x:v>
      </x:c>
      <x:c r="V28" s="12">
        <x:f>NA()</x:f>
      </x:c>
    </x:row>
    <x:row r="29">
      <x:c r="A29">
        <x:v>890005</x:v>
      </x:c>
      <x:c r="B29" s="1">
        <x:v>43213.5999479977</x:v>
      </x:c>
      <x:c r="C29" s="6">
        <x:v>0.453608311666667</x:v>
      </x:c>
      <x:c r="D29" s="14" t="s">
        <x:v>77</x:v>
      </x:c>
      <x:c r="E29" s="15">
        <x:v>43194.5239701389</x:v>
      </x:c>
      <x:c r="F29" t="s">
        <x:v>82</x:v>
      </x:c>
      <x:c r="G29" s="6">
        <x:v>134.493954441352</x:v>
      </x:c>
      <x:c r="H29" t="s">
        <x:v>83</x:v>
      </x:c>
      <x:c r="I29" s="6">
        <x:v>32.7735591368082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23.455</x:v>
      </x:c>
      <x:c r="R29" s="8">
        <x:v>115686.233632174</x:v>
      </x:c>
      <x:c r="S29" s="12">
        <x:v>237479.050587977</x:v>
      </x:c>
      <x:c r="T29" s="12">
        <x:v>34.3</x:v>
      </x:c>
      <x:c r="U29" s="12">
        <x:v>54</x:v>
      </x:c>
      <x:c r="V29" s="12">
        <x:f>NA()</x:f>
      </x:c>
    </x:row>
    <x:row r="30">
      <x:c r="A30">
        <x:v>890018</x:v>
      </x:c>
      <x:c r="B30" s="1">
        <x:v>43213.5999601505</x:v>
      </x:c>
      <x:c r="C30" s="6">
        <x:v>0.471092558333333</x:v>
      </x:c>
      <x:c r="D30" s="14" t="s">
        <x:v>77</x:v>
      </x:c>
      <x:c r="E30" s="15">
        <x:v>43194.5239701389</x:v>
      </x:c>
      <x:c r="F30" t="s">
        <x:v>82</x:v>
      </x:c>
      <x:c r="G30" s="6">
        <x:v>134.593748295194</x:v>
      </x:c>
      <x:c r="H30" t="s">
        <x:v>83</x:v>
      </x:c>
      <x:c r="I30" s="6">
        <x:v>32.7562341834182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23.453</x:v>
      </x:c>
      <x:c r="R30" s="8">
        <x:v>115686.564982025</x:v>
      </x:c>
      <x:c r="S30" s="12">
        <x:v>237465.210043512</x:v>
      </x:c>
      <x:c r="T30" s="12">
        <x:v>34.3</x:v>
      </x:c>
      <x:c r="U30" s="12">
        <x:v>54</x:v>
      </x:c>
      <x:c r="V30" s="12">
        <x:f>NA()</x:f>
      </x:c>
    </x:row>
    <x:row r="31">
      <x:c r="A31">
        <x:v>890031</x:v>
      </x:c>
      <x:c r="B31" s="1">
        <x:v>43213.5999720718</x:v>
      </x:c>
      <x:c r="C31" s="6">
        <x:v>0.48831021</x:v>
      </x:c>
      <x:c r="D31" s="14" t="s">
        <x:v>77</x:v>
      </x:c>
      <x:c r="E31" s="15">
        <x:v>43194.5239701389</x:v>
      </x:c>
      <x:c r="F31" t="s">
        <x:v>82</x:v>
      </x:c>
      <x:c r="G31" s="6">
        <x:v>134.466641618439</x:v>
      </x:c>
      <x:c r="H31" t="s">
        <x:v>83</x:v>
      </x:c>
      <x:c r="I31" s="6">
        <x:v>32.7695356561117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23.459</x:v>
      </x:c>
      <x:c r="R31" s="8">
        <x:v>115685.05959986</x:v>
      </x:c>
      <x:c r="S31" s="12">
        <x:v>237472.123224158</x:v>
      </x:c>
      <x:c r="T31" s="12">
        <x:v>34.3</x:v>
      </x:c>
      <x:c r="U31" s="12">
        <x:v>54</x:v>
      </x:c>
      <x:c r="V31" s="12">
        <x:f>NA()</x:f>
      </x:c>
    </x:row>
    <x:row r="32">
      <x:c r="A32">
        <x:v>890034</x:v>
      </x:c>
      <x:c r="B32" s="1">
        <x:v>43213.5999830671</x:v>
      </x:c>
      <x:c r="C32" s="6">
        <x:v>0.50409444</x:v>
      </x:c>
      <x:c r="D32" s="14" t="s">
        <x:v>77</x:v>
      </x:c>
      <x:c r="E32" s="15">
        <x:v>43194.5239701389</x:v>
      </x:c>
      <x:c r="F32" t="s">
        <x:v>82</x:v>
      </x:c>
      <x:c r="G32" s="6">
        <x:v>134.523373958241</x:v>
      </x:c>
      <x:c r="H32" t="s">
        <x:v>83</x:v>
      </x:c>
      <x:c r="I32" s="6">
        <x:v>32.7669534247771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23.455</x:v>
      </x:c>
      <x:c r="R32" s="8">
        <x:v>115684.85438969</x:v>
      </x:c>
      <x:c r="S32" s="12">
        <x:v>237472.321808407</x:v>
      </x:c>
      <x:c r="T32" s="12">
        <x:v>34.3</x:v>
      </x:c>
      <x:c r="U32" s="12">
        <x:v>54</x:v>
      </x:c>
      <x:c r="V32" s="12">
        <x:f>NA()</x:f>
      </x:c>
    </x:row>
    <x:row r="33">
      <x:c r="A33">
        <x:v>890053</x:v>
      </x:c>
      <x:c r="B33" s="1">
        <x:v>43213.5999944444</x:v>
      </x:c>
      <x:c r="C33" s="6">
        <x:v>0.52051199</x:v>
      </x:c>
      <x:c r="D33" s="14" t="s">
        <x:v>77</x:v>
      </x:c>
      <x:c r="E33" s="15">
        <x:v>43194.5239701389</x:v>
      </x:c>
      <x:c r="F33" t="s">
        <x:v>82</x:v>
      </x:c>
      <x:c r="G33" s="6">
        <x:v>134.447332795489</x:v>
      </x:c>
      <x:c r="H33" t="s">
        <x:v>83</x:v>
      </x:c>
      <x:c r="I33" s="6">
        <x:v>32.7764116073922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23.458</x:v>
      </x:c>
      <x:c r="R33" s="8">
        <x:v>115680.258753018</x:v>
      </x:c>
      <x:c r="S33" s="12">
        <x:v>237472.784366317</x:v>
      </x:c>
      <x:c r="T33" s="12">
        <x:v>34.3</x:v>
      </x:c>
      <x:c r="U33" s="12">
        <x:v>54</x:v>
      </x:c>
      <x:c r="V33" s="12">
        <x:f>NA()</x:f>
      </x:c>
    </x:row>
    <x:row r="34">
      <x:c r="A34">
        <x:v>890060</x:v>
      </x:c>
      <x:c r="B34" s="1">
        <x:v>43213.6000068287</x:v>
      </x:c>
      <x:c r="C34" s="6">
        <x:v>0.538346333333333</x:v>
      </x:c>
      <x:c r="D34" s="14" t="s">
        <x:v>77</x:v>
      </x:c>
      <x:c r="E34" s="15">
        <x:v>43194.5239701389</x:v>
      </x:c>
      <x:c r="F34" t="s">
        <x:v>82</x:v>
      </x:c>
      <x:c r="G34" s="6">
        <x:v>134.536667246471</x:v>
      </x:c>
      <x:c r="H34" t="s">
        <x:v>83</x:v>
      </x:c>
      <x:c r="I34" s="6">
        <x:v>32.7614286574417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23.456</x:v>
      </x:c>
      <x:c r="R34" s="8">
        <x:v>115684.25575516</x:v>
      </x:c>
      <x:c r="S34" s="12">
        <x:v>237460.487467307</x:v>
      </x:c>
      <x:c r="T34" s="12">
        <x:v>34.3</x:v>
      </x:c>
      <x:c r="U34" s="12">
        <x:v>54</x:v>
      </x:c>
      <x:c r="V34" s="12">
        <x:f>NA()</x:f>
      </x:c>
    </x:row>
    <x:row r="35">
      <x:c r="A35">
        <x:v>890068</x:v>
      </x:c>
      <x:c r="B35" s="1">
        <x:v>43213.6000177431</x:v>
      </x:c>
      <x:c r="C35" s="6">
        <x:v>0.554047156666667</x:v>
      </x:c>
      <x:c r="D35" s="14" t="s">
        <x:v>77</x:v>
      </x:c>
      <x:c r="E35" s="15">
        <x:v>43194.5239701389</x:v>
      </x:c>
      <x:c r="F35" t="s">
        <x:v>82</x:v>
      </x:c>
      <x:c r="G35" s="6">
        <x:v>134.482128014147</x:v>
      </x:c>
      <x:c r="H35" t="s">
        <x:v>83</x:v>
      </x:c>
      <x:c r="I35" s="6">
        <x:v>32.7787536376877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23.454</x:v>
      </x:c>
      <x:c r="R35" s="8">
        <x:v>115674.358208319</x:v>
      </x:c>
      <x:c r="S35" s="12">
        <x:v>237459.052879804</x:v>
      </x:c>
      <x:c r="T35" s="12">
        <x:v>34.3</x:v>
      </x:c>
      <x:c r="U35" s="12">
        <x:v>54</x:v>
      </x:c>
      <x:c r="V35" s="12">
        <x:f>NA()</x:f>
      </x:c>
    </x:row>
    <x:row r="36">
      <x:c r="A36">
        <x:v>890076</x:v>
      </x:c>
      <x:c r="B36" s="1">
        <x:v>43213.6000295486</x:v>
      </x:c>
      <x:c r="C36" s="6">
        <x:v>0.571031481666667</x:v>
      </x:c>
      <x:c r="D36" s="14" t="s">
        <x:v>77</x:v>
      </x:c>
      <x:c r="E36" s="15">
        <x:v>43194.5239701389</x:v>
      </x:c>
      <x:c r="F36" t="s">
        <x:v>82</x:v>
      </x:c>
      <x:c r="G36" s="6">
        <x:v>134.461593877145</x:v>
      </x:c>
      <x:c r="H36" t="s">
        <x:v>83</x:v>
      </x:c>
      <x:c r="I36" s="6">
        <x:v>32.7808254350821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23.455</x:v>
      </x:c>
      <x:c r="R36" s="8">
        <x:v>115683.525807128</x:v>
      </x:c>
      <x:c r="S36" s="12">
        <x:v>237466.105829583</x:v>
      </x:c>
      <x:c r="T36" s="12">
        <x:v>34.3</x:v>
      </x:c>
      <x:c r="U36" s="12">
        <x:v>54</x:v>
      </x:c>
      <x:c r="V36" s="12">
        <x:f>NA()</x:f>
      </x:c>
    </x:row>
    <x:row r="37">
      <x:c r="A37">
        <x:v>890092</x:v>
      </x:c>
      <x:c r="B37" s="1">
        <x:v>43213.6000412037</x:v>
      </x:c>
      <x:c r="C37" s="6">
        <x:v>0.587849035</x:v>
      </x:c>
      <x:c r="D37" s="14" t="s">
        <x:v>77</x:v>
      </x:c>
      <x:c r="E37" s="15">
        <x:v>43194.5239701389</x:v>
      </x:c>
      <x:c r="F37" t="s">
        <x:v>82</x:v>
      </x:c>
      <x:c r="G37" s="6">
        <x:v>134.392112580222</x:v>
      </x:c>
      <x:c r="H37" t="s">
        <x:v>83</x:v>
      </x:c>
      <x:c r="I37" s="6">
        <x:v>32.7837379640209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23.46</x:v>
      </x:c>
      <x:c r="R37" s="8">
        <x:v>115673.089034141</x:v>
      </x:c>
      <x:c r="S37" s="12">
        <x:v>237449.296048595</x:v>
      </x:c>
      <x:c r="T37" s="12">
        <x:v>34.3</x:v>
      </x:c>
      <x:c r="U37" s="12">
        <x:v>54</x:v>
      </x:c>
      <x:c r="V37" s="12">
        <x:f>NA()</x:f>
      </x:c>
    </x:row>
    <x:row r="38">
      <x:c r="A38">
        <x:v>890098</x:v>
      </x:c>
      <x:c r="B38" s="1">
        <x:v>43213.6000523148</x:v>
      </x:c>
      <x:c r="C38" s="6">
        <x:v>0.603833261666667</x:v>
      </x:c>
      <x:c r="D38" s="14" t="s">
        <x:v>77</x:v>
      </x:c>
      <x:c r="E38" s="15">
        <x:v>43194.5239701389</x:v>
      </x:c>
      <x:c r="F38" t="s">
        <x:v>82</x:v>
      </x:c>
      <x:c r="G38" s="6">
        <x:v>134.526479118968</x:v>
      </x:c>
      <x:c r="H38" t="s">
        <x:v>83</x:v>
      </x:c>
      <x:c r="I38" s="6">
        <x:v>32.7586362513298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23.458</x:v>
      </x:c>
      <x:c r="R38" s="8">
        <x:v>115674.111915047</x:v>
      </x:c>
      <x:c r="S38" s="12">
        <x:v>237441.549201299</x:v>
      </x:c>
      <x:c r="T38" s="12">
        <x:v>34.3</x:v>
      </x:c>
      <x:c r="U38" s="12">
        <x:v>54</x:v>
      </x:c>
      <x:c r="V38" s="12">
        <x:f>NA()</x:f>
      </x:c>
    </x:row>
    <x:row r="39">
      <x:c r="A39">
        <x:v>890104</x:v>
      </x:c>
      <x:c r="B39" s="1">
        <x:v>43213.6000640393</x:v>
      </x:c>
      <x:c r="C39" s="6">
        <x:v>0.620734143333333</x:v>
      </x:c>
      <x:c r="D39" s="14" t="s">
        <x:v>77</x:v>
      </x:c>
      <x:c r="E39" s="15">
        <x:v>43194.5239701389</x:v>
      </x:c>
      <x:c r="F39" t="s">
        <x:v>82</x:v>
      </x:c>
      <x:c r="G39" s="6">
        <x:v>134.527653226087</x:v>
      </x:c>
      <x:c r="H39" t="s">
        <x:v>83</x:v>
      </x:c>
      <x:c r="I39" s="6">
        <x:v>32.7659925950211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23.455</x:v>
      </x:c>
      <x:c r="R39" s="8">
        <x:v>115665.867737843</x:v>
      </x:c>
      <x:c r="S39" s="12">
        <x:v>237441.912346625</x:v>
      </x:c>
      <x:c r="T39" s="12">
        <x:v>34.3</x:v>
      </x:c>
      <x:c r="U39" s="12">
        <x:v>54</x:v>
      </x:c>
      <x:c r="V39" s="12">
        <x:f>NA()</x:f>
      </x:c>
    </x:row>
    <x:row r="40">
      <x:c r="A40">
        <x:v>890117</x:v>
      </x:c>
      <x:c r="B40" s="1">
        <x:v>43213.6000758449</x:v>
      </x:c>
      <x:c r="C40" s="6">
        <x:v>0.637701751666667</x:v>
      </x:c>
      <x:c r="D40" s="14" t="s">
        <x:v>77</x:v>
      </x:c>
      <x:c r="E40" s="15">
        <x:v>43194.5239701389</x:v>
      </x:c>
      <x:c r="F40" t="s">
        <x:v>82</x:v>
      </x:c>
      <x:c r="G40" s="6">
        <x:v>134.448728526056</x:v>
      </x:c>
      <x:c r="H40" t="s">
        <x:v>83</x:v>
      </x:c>
      <x:c r="I40" s="6">
        <x:v>32.7735591368082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23.459</x:v>
      </x:c>
      <x:c r="R40" s="8">
        <x:v>115675.881812831</x:v>
      </x:c>
      <x:c r="S40" s="12">
        <x:v>237445.025850144</x:v>
      </x:c>
      <x:c r="T40" s="12">
        <x:v>34.3</x:v>
      </x:c>
      <x:c r="U40" s="12">
        <x:v>54</x:v>
      </x:c>
      <x:c r="V40" s="12">
        <x:f>NA()</x:f>
      </x:c>
    </x:row>
    <x:row r="41">
      <x:c r="A41">
        <x:v>890131</x:v>
      </x:c>
      <x:c r="B41" s="1">
        <x:v>43213.6000873032</x:v>
      </x:c>
      <x:c r="C41" s="6">
        <x:v>0.654236026666667</x:v>
      </x:c>
      <x:c r="D41" s="14" t="s">
        <x:v>77</x:v>
      </x:c>
      <x:c r="E41" s="15">
        <x:v>43194.5239701389</x:v>
      </x:c>
      <x:c r="F41" t="s">
        <x:v>82</x:v>
      </x:c>
      <x:c r="G41" s="6">
        <x:v>134.470728498786</x:v>
      </x:c>
      <x:c r="H41" t="s">
        <x:v>83</x:v>
      </x:c>
      <x:c r="I41" s="6">
        <x:v>32.7711570581992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23.458</x:v>
      </x:c>
      <x:c r="R41" s="8">
        <x:v>115673.557703513</x:v>
      </x:c>
      <x:c r="S41" s="12">
        <x:v>237438.443837076</x:v>
      </x:c>
      <x:c r="T41" s="12">
        <x:v>34.3</x:v>
      </x:c>
      <x:c r="U41" s="12">
        <x:v>54</x:v>
      </x:c>
      <x:c r="V41" s="12">
        <x:f>NA()</x:f>
      </x:c>
    </x:row>
    <x:row r="42">
      <x:c r="A42">
        <x:v>890136</x:v>
      </x:c>
      <x:c r="B42" s="1">
        <x:v>43213.6000988426</x:v>
      </x:c>
      <x:c r="C42" s="6">
        <x:v>0.670836971666667</x:v>
      </x:c>
      <x:c r="D42" s="14" t="s">
        <x:v>77</x:v>
      </x:c>
      <x:c r="E42" s="15">
        <x:v>43194.5239701389</x:v>
      </x:c>
      <x:c r="F42" t="s">
        <x:v>82</x:v>
      </x:c>
      <x:c r="G42" s="6">
        <x:v>134.515088550856</x:v>
      </x:c>
      <x:c r="H42" t="s">
        <x:v>83</x:v>
      </x:c>
      <x:c r="I42" s="6">
        <x:v>32.7561140800676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23.46</x:v>
      </x:c>
      <x:c r="R42" s="8">
        <x:v>115679.503486943</x:v>
      </x:c>
      <x:c r="S42" s="12">
        <x:v>237446.802676933</x:v>
      </x:c>
      <x:c r="T42" s="12">
        <x:v>34.3</x:v>
      </x:c>
      <x:c r="U42" s="12">
        <x:v>54</x:v>
      </x:c>
      <x:c r="V42" s="12">
        <x:f>NA()</x:f>
      </x:c>
    </x:row>
    <x:row r="43">
      <x:c r="A43">
        <x:v>890146</x:v>
      </x:c>
      <x:c r="B43" s="1">
        <x:v>43213.6001100694</x:v>
      </x:c>
      <x:c r="C43" s="6">
        <x:v>0.686987843333333</x:v>
      </x:c>
      <x:c r="D43" s="14" t="s">
        <x:v>77</x:v>
      </x:c>
      <x:c r="E43" s="15">
        <x:v>43194.5239701389</x:v>
      </x:c>
      <x:c r="F43" t="s">
        <x:v>82</x:v>
      </x:c>
      <x:c r="G43" s="6">
        <x:v>134.541639149176</x:v>
      </x:c>
      <x:c r="H43" t="s">
        <x:v>83</x:v>
      </x:c>
      <x:c r="I43" s="6">
        <x:v>32.7526911363907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23.459</x:v>
      </x:c>
      <x:c r="R43" s="8">
        <x:v>115674.219591055</x:v>
      </x:c>
      <x:c r="S43" s="12">
        <x:v>237443.960844479</x:v>
      </x:c>
      <x:c r="T43" s="12">
        <x:v>34.3</x:v>
      </x:c>
      <x:c r="U43" s="12">
        <x:v>54</x:v>
      </x:c>
      <x:c r="V43" s="12">
        <x:f>NA()</x:f>
      </x:c>
    </x:row>
    <x:row r="44">
      <x:c r="A44">
        <x:v>890158</x:v>
      </x:c>
      <x:c r="B44" s="1">
        <x:v>43213.6001223727</x:v>
      </x:c>
      <x:c r="C44" s="6">
        <x:v>0.704738803333333</x:v>
      </x:c>
      <x:c r="D44" s="14" t="s">
        <x:v>77</x:v>
      </x:c>
      <x:c r="E44" s="15">
        <x:v>43194.5239701389</x:v>
      </x:c>
      <x:c r="F44" t="s">
        <x:v>82</x:v>
      </x:c>
      <x:c r="G44" s="6">
        <x:v>134.473571603473</x:v>
      </x:c>
      <x:c r="H44" t="s">
        <x:v>83</x:v>
      </x:c>
      <x:c r="I44" s="6">
        <x:v>32.7628999261137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23.461</x:v>
      </x:c>
      <x:c r="R44" s="8">
        <x:v>115669.02192287</x:v>
      </x:c>
      <x:c r="S44" s="12">
        <x:v>237443.974771075</x:v>
      </x:c>
      <x:c r="T44" s="12">
        <x:v>34.3</x:v>
      </x:c>
      <x:c r="U44" s="12">
        <x:v>54</x:v>
      </x:c>
      <x:c r="V44" s="12">
        <x:f>NA()</x:f>
      </x:c>
    </x:row>
    <x:row r="45">
      <x:c r="A45">
        <x:v>890170</x:v>
      </x:c>
      <x:c r="B45" s="1">
        <x:v>43213.6001339468</x:v>
      </x:c>
      <x:c r="C45" s="6">
        <x:v>0.721373065</x:v>
      </x:c>
      <x:c r="D45" s="14" t="s">
        <x:v>77</x:v>
      </x:c>
      <x:c r="E45" s="15">
        <x:v>43194.5239701389</x:v>
      </x:c>
      <x:c r="F45" t="s">
        <x:v>82</x:v>
      </x:c>
      <x:c r="G45" s="6">
        <x:v>134.399072363131</x:v>
      </x:c>
      <x:c r="H45" t="s">
        <x:v>83</x:v>
      </x:c>
      <x:c r="I45" s="6">
        <x:v>32.7872510177572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23.458</x:v>
      </x:c>
      <x:c r="R45" s="8">
        <x:v>115676.590180637</x:v>
      </x:c>
      <x:c r="S45" s="12">
        <x:v>237440.374616145</x:v>
      </x:c>
      <x:c r="T45" s="12">
        <x:v>34.3</x:v>
      </x:c>
      <x:c r="U45" s="12">
        <x:v>54</x:v>
      </x:c>
      <x:c r="V45" s="12">
        <x:f>NA()</x:f>
      </x:c>
    </x:row>
    <x:row r="46">
      <x:c r="A46">
        <x:v>890175</x:v>
      </x:c>
      <x:c r="B46" s="1">
        <x:v>43213.6001453704</x:v>
      </x:c>
      <x:c r="C46" s="6">
        <x:v>0.737840625</x:v>
      </x:c>
      <x:c r="D46" s="14" t="s">
        <x:v>77</x:v>
      </x:c>
      <x:c r="E46" s="15">
        <x:v>43194.5239701389</x:v>
      </x:c>
      <x:c r="F46" t="s">
        <x:v>82</x:v>
      </x:c>
      <x:c r="G46" s="6">
        <x:v>134.389777784563</x:v>
      </x:c>
      <x:c r="H46" t="s">
        <x:v>83</x:v>
      </x:c>
      <x:c r="I46" s="6">
        <x:v>32.7868006260464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23.459</x:v>
      </x:c>
      <x:c r="R46" s="8">
        <x:v>115676.019120157</x:v>
      </x:c>
      <x:c r="S46" s="12">
        <x:v>237443.531497716</x:v>
      </x:c>
      <x:c r="T46" s="12">
        <x:v>34.3</x:v>
      </x:c>
      <x:c r="U46" s="12">
        <x:v>54</x:v>
      </x:c>
      <x:c r="V46" s="12">
        <x:f>NA()</x:f>
      </x:c>
    </x:row>
    <x:row r="47">
      <x:c r="A47">
        <x:v>890191</x:v>
      </x:c>
      <x:c r="B47" s="1">
        <x:v>43213.6001565972</x:v>
      </x:c>
      <x:c r="C47" s="6">
        <x:v>0.754024836666667</x:v>
      </x:c>
      <x:c r="D47" s="14" t="s">
        <x:v>77</x:v>
      </x:c>
      <x:c r="E47" s="15">
        <x:v>43194.5239701389</x:v>
      </x:c>
      <x:c r="F47" t="s">
        <x:v>82</x:v>
      </x:c>
      <x:c r="G47" s="6">
        <x:v>134.455278802242</x:v>
      </x:c>
      <x:c r="H47" t="s">
        <x:v>83</x:v>
      </x:c>
      <x:c r="I47" s="6">
        <x:v>32.7720878634559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23.459</x:v>
      </x:c>
      <x:c r="R47" s="8">
        <x:v>115677.610699329</x:v>
      </x:c>
      <x:c r="S47" s="12">
        <x:v>237437.075821646</x:v>
      </x:c>
      <x:c r="T47" s="12">
        <x:v>34.3</x:v>
      </x:c>
      <x:c r="U47" s="12">
        <x:v>54</x:v>
      </x:c>
      <x:c r="V47" s="12">
        <x:f>NA()</x:f>
      </x:c>
    </x:row>
    <x:row r="48">
      <x:c r="A48">
        <x:v>890199</x:v>
      </x:c>
      <x:c r="B48" s="1">
        <x:v>43213.6001684028</x:v>
      </x:c>
      <x:c r="C48" s="6">
        <x:v>0.771025785</x:v>
      </x:c>
      <x:c r="D48" s="14" t="s">
        <x:v>77</x:v>
      </x:c>
      <x:c r="E48" s="15">
        <x:v>43194.5239701389</x:v>
      </x:c>
      <x:c r="F48" t="s">
        <x:v>82</x:v>
      </x:c>
      <x:c r="G48" s="6">
        <x:v>134.451535782521</x:v>
      </x:c>
      <x:c r="H48" t="s">
        <x:v>83</x:v>
      </x:c>
      <x:c r="I48" s="6">
        <x:v>32.7729285910068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23.459</x:v>
      </x:c>
      <x:c r="R48" s="8">
        <x:v>115666.394897644</x:v>
      </x:c>
      <x:c r="S48" s="12">
        <x:v>237444.310074241</x:v>
      </x:c>
      <x:c r="T48" s="12">
        <x:v>34.3</x:v>
      </x:c>
      <x:c r="U48" s="12">
        <x:v>54</x:v>
      </x:c>
      <x:c r="V48" s="12">
        <x:f>NA()</x:f>
      </x:c>
    </x:row>
    <x:row r="49">
      <x:c r="A49">
        <x:v>890207</x:v>
      </x:c>
      <x:c r="B49" s="1">
        <x:v>43213.6001794329</x:v>
      </x:c>
      <x:c r="C49" s="6">
        <x:v>0.786910015</x:v>
      </x:c>
      <x:c r="D49" s="14" t="s">
        <x:v>77</x:v>
      </x:c>
      <x:c r="E49" s="15">
        <x:v>43194.5239701389</x:v>
      </x:c>
      <x:c r="F49" t="s">
        <x:v>82</x:v>
      </x:c>
      <x:c r="G49" s="6">
        <x:v>134.509923831109</x:v>
      </x:c>
      <x:c r="H49" t="s">
        <x:v>83</x:v>
      </x:c>
      <x:c r="I49" s="6">
        <x:v>32.7674338397583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23.456</x:v>
      </x:c>
      <x:c r="R49" s="8">
        <x:v>115669.269026892</x:v>
      </x:c>
      <x:c r="S49" s="12">
        <x:v>237427.027059814</x:v>
      </x:c>
      <x:c r="T49" s="12">
        <x:v>34.3</x:v>
      </x:c>
      <x:c r="U49" s="12">
        <x:v>54</x:v>
      </x:c>
      <x:c r="V49" s="12">
        <x:f>NA()</x:f>
      </x:c>
    </x:row>
    <x:row r="50">
      <x:c r="A50">
        <x:v>890220</x:v>
      </x:c>
      <x:c r="B50" s="1">
        <x:v>43213.6001919329</x:v>
      </x:c>
      <x:c r="C50" s="6">
        <x:v>0.804877663333333</x:v>
      </x:c>
      <x:c r="D50" s="14" t="s">
        <x:v>77</x:v>
      </x:c>
      <x:c r="E50" s="15">
        <x:v>43194.5239701389</x:v>
      </x:c>
      <x:c r="F50" t="s">
        <x:v>82</x:v>
      </x:c>
      <x:c r="G50" s="6">
        <x:v>134.456097346375</x:v>
      </x:c>
      <x:c r="H50" t="s">
        <x:v>83</x:v>
      </x:c>
      <x:c r="I50" s="6">
        <x:v>32.776982101801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23.457</x:v>
      </x:c>
      <x:c r="R50" s="8">
        <x:v>115668.461295585</x:v>
      </x:c>
      <x:c r="S50" s="12">
        <x:v>237428.74617004</x:v>
      </x:c>
      <x:c r="T50" s="12">
        <x:v>34.3</x:v>
      </x:c>
      <x:c r="U50" s="12">
        <x:v>54</x:v>
      </x:c>
      <x:c r="V50" s="12">
        <x:f>NA()</x:f>
      </x:c>
    </x:row>
    <x:row r="51">
      <x:c r="A51">
        <x:v>890227</x:v>
      </x:c>
      <x:c r="B51" s="1">
        <x:v>43213.600203125</x:v>
      </x:c>
      <x:c r="C51" s="6">
        <x:v>0.821028535</x:v>
      </x:c>
      <x:c r="D51" s="14" t="s">
        <x:v>77</x:v>
      </x:c>
      <x:c r="E51" s="15">
        <x:v>43194.5239701389</x:v>
      </x:c>
      <x:c r="F51" t="s">
        <x:v>82</x:v>
      </x:c>
      <x:c r="G51" s="6">
        <x:v>134.385358094135</x:v>
      </x:c>
      <x:c r="H51" t="s">
        <x:v>83</x:v>
      </x:c>
      <x:c r="I51" s="6">
        <x:v>32.7827170773003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23.461</x:v>
      </x:c>
      <x:c r="R51" s="8">
        <x:v>115661.29032251</x:v>
      </x:c>
      <x:c r="S51" s="12">
        <x:v>237438.52874465</x:v>
      </x:c>
      <x:c r="T51" s="12">
        <x:v>34.3</x:v>
      </x:c>
      <x:c r="U51" s="12">
        <x:v>54</x:v>
      </x:c>
      <x:c r="V51" s="12">
        <x:f>NA()</x:f>
      </x:c>
    </x:row>
    <x:row r="52">
      <x:c r="A52">
        <x:v>890234</x:v>
      </x:c>
      <x:c r="B52" s="1">
        <x:v>43213.6002142014</x:v>
      </x:c>
      <x:c r="C52" s="6">
        <x:v>0.836929456666667</x:v>
      </x:c>
      <x:c r="D52" s="14" t="s">
        <x:v>77</x:v>
      </x:c>
      <x:c r="E52" s="15">
        <x:v>43194.5239701389</x:v>
      </x:c>
      <x:c r="F52" t="s">
        <x:v>82</x:v>
      </x:c>
      <x:c r="G52" s="6">
        <x:v>134.429819764272</x:v>
      </x:c>
      <x:c r="H52" t="s">
        <x:v>83</x:v>
      </x:c>
      <x:c r="I52" s="6">
        <x:v>32.7803450181809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23.458</x:v>
      </x:c>
      <x:c r="R52" s="8">
        <x:v>115666.052169696</x:v>
      </x:c>
      <x:c r="S52" s="12">
        <x:v>237430.748617748</x:v>
      </x:c>
      <x:c r="T52" s="12">
        <x:v>34.3</x:v>
      </x:c>
      <x:c r="U52" s="12">
        <x:v>54</x:v>
      </x:c>
      <x:c r="V52" s="12">
        <x:f>NA()</x:f>
      </x:c>
    </x:row>
    <x:row r="53">
      <x:c r="A53">
        <x:v>890249</x:v>
      </x:c>
      <x:c r="B53" s="1">
        <x:v>43213.6002412037</x:v>
      </x:c>
      <x:c r="C53" s="6">
        <x:v>0.875831593333333</x:v>
      </x:c>
      <x:c r="D53" s="14" t="s">
        <x:v>77</x:v>
      </x:c>
      <x:c r="E53" s="15">
        <x:v>43194.5239701389</x:v>
      </x:c>
      <x:c r="F53" t="s">
        <x:v>82</x:v>
      </x:c>
      <x:c r="G53" s="6">
        <x:v>134.406742540716</x:v>
      </x:c>
      <x:c r="H53" t="s">
        <x:v>83</x:v>
      </x:c>
      <x:c r="I53" s="6">
        <x:v>32.7779129086753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23.461</x:v>
      </x:c>
      <x:c r="R53" s="8">
        <x:v>115685.366649871</x:v>
      </x:c>
      <x:c r="S53" s="12">
        <x:v>237464.439024367</x:v>
      </x:c>
      <x:c r="T53" s="12">
        <x:v>34.3</x:v>
      </x:c>
      <x:c r="U53" s="12">
        <x:v>54</x:v>
      </x:c>
      <x:c r="V53" s="12">
        <x:f>NA()</x:f>
      </x:c>
    </x:row>
    <x:row r="54">
      <x:c r="A54">
        <x:v>890254</x:v>
      </x:c>
      <x:c r="B54" s="1">
        <x:v>43213.6002431366</x:v>
      </x:c>
      <x:c r="C54" s="6">
        <x:v>0.878581718333333</x:v>
      </x:c>
      <x:c r="D54" s="14" t="s">
        <x:v>77</x:v>
      </x:c>
      <x:c r="E54" s="15">
        <x:v>43194.5239701389</x:v>
      </x:c>
      <x:c r="F54" t="s">
        <x:v>82</x:v>
      </x:c>
      <x:c r="G54" s="6">
        <x:v>134.418043330146</x:v>
      </x:c>
      <x:c r="H54" t="s">
        <x:v>83</x:v>
      </x:c>
      <x:c r="I54" s="6">
        <x:v>32.7779129086753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23.46</x:v>
      </x:c>
      <x:c r="R54" s="8">
        <x:v>115644.514028118</x:v>
      </x:c>
      <x:c r="S54" s="12">
        <x:v>237392.792449106</x:v>
      </x:c>
      <x:c r="T54" s="12">
        <x:v>34.3</x:v>
      </x:c>
      <x:c r="U54" s="12">
        <x:v>54</x:v>
      </x:c>
      <x:c r="V54" s="12">
        <x:f>NA()</x:f>
      </x:c>
    </x:row>
    <x:row r="55">
      <x:c r="A55">
        <x:v>890270</x:v>
      </x:c>
      <x:c r="B55" s="1">
        <x:v>43213.6002506944</x:v>
      </x:c>
      <x:c r="C55" s="6">
        <x:v>0.889515641666667</x:v>
      </x:c>
      <x:c r="D55" s="14" t="s">
        <x:v>77</x:v>
      </x:c>
      <x:c r="E55" s="15">
        <x:v>43194.5239701389</x:v>
      </x:c>
      <x:c r="F55" t="s">
        <x:v>82</x:v>
      </x:c>
      <x:c r="G55" s="6">
        <x:v>134.42398405153</x:v>
      </x:c>
      <x:c r="H55" t="s">
        <x:v>83</x:v>
      </x:c>
      <x:c r="I55" s="6">
        <x:v>32.7740395527367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23.461</x:v>
      </x:c>
      <x:c r="R55" s="8">
        <x:v>115642.229332529</x:v>
      </x:c>
      <x:c r="S55" s="12">
        <x:v>237393.351122367</x:v>
      </x:c>
      <x:c r="T55" s="12">
        <x:v>34.3</x:v>
      </x:c>
      <x:c r="U55" s="12">
        <x:v>54</x:v>
      </x:c>
      <x:c r="V55" s="12">
        <x:f>NA()</x:f>
      </x:c>
    </x:row>
    <x:row r="56">
      <x:c r="A56">
        <x:v>890282</x:v>
      </x:c>
      <x:c r="B56" s="1">
        <x:v>43213.6002609143</x:v>
      </x:c>
      <x:c r="C56" s="6">
        <x:v>0.904199763333333</x:v>
      </x:c>
      <x:c r="D56" s="14" t="s">
        <x:v>77</x:v>
      </x:c>
      <x:c r="E56" s="15">
        <x:v>43194.5239701389</x:v>
      </x:c>
      <x:c r="F56" t="s">
        <x:v>82</x:v>
      </x:c>
      <x:c r="G56" s="6">
        <x:v>134.429330311061</x:v>
      </x:c>
      <x:c r="H56" t="s">
        <x:v>83</x:v>
      </x:c>
      <x:c r="I56" s="6">
        <x:v>32.7728385130445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23.461</x:v>
      </x:c>
      <x:c r="R56" s="8">
        <x:v>115644.012223614</x:v>
      </x:c>
      <x:c r="S56" s="12">
        <x:v>237397.019732777</x:v>
      </x:c>
      <x:c r="T56" s="12">
        <x:v>34.3</x:v>
      </x:c>
      <x:c r="U56" s="12">
        <x:v>54</x:v>
      </x:c>
      <x:c r="V56" s="12">
        <x:f>NA()</x:f>
      </x:c>
    </x:row>
    <x:row r="57">
      <x:c r="A57">
        <x:v>890286</x:v>
      </x:c>
      <x:c r="B57" s="1">
        <x:v>43213.6002724537</x:v>
      </x:c>
      <x:c r="C57" s="6">
        <x:v>0.920817413333333</x:v>
      </x:c>
      <x:c r="D57" s="14" t="s">
        <x:v>77</x:v>
      </x:c>
      <x:c r="E57" s="15">
        <x:v>43194.5239701389</x:v>
      </x:c>
      <x:c r="F57" t="s">
        <x:v>82</x:v>
      </x:c>
      <x:c r="G57" s="6">
        <x:v>134.364429082233</x:v>
      </x:c>
      <x:c r="H57" t="s">
        <x:v>83</x:v>
      </x:c>
      <x:c r="I57" s="6">
        <x:v>32.7798045492495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23.464</x:v>
      </x:c>
      <x:c r="R57" s="8">
        <x:v>115645.888058871</x:v>
      </x:c>
      <x:c r="S57" s="12">
        <x:v>237399.895436812</x:v>
      </x:c>
      <x:c r="T57" s="12">
        <x:v>34.3</x:v>
      </x:c>
      <x:c r="U57" s="12">
        <x:v>54</x:v>
      </x:c>
      <x:c r="V57" s="12">
        <x:f>NA()</x:f>
      </x:c>
    </x:row>
    <x:row r="58">
      <x:c r="A58">
        <x:v>890296</x:v>
      </x:c>
      <x:c r="B58" s="1">
        <x:v>43213.6002845718</x:v>
      </x:c>
      <x:c r="C58" s="6">
        <x:v>0.93828506</x:v>
      </x:c>
      <x:c r="D58" s="14" t="s">
        <x:v>77</x:v>
      </x:c>
      <x:c r="E58" s="15">
        <x:v>43194.5239701389</x:v>
      </x:c>
      <x:c r="F58" t="s">
        <x:v>82</x:v>
      </x:c>
      <x:c r="G58" s="6">
        <x:v>134.457799579349</x:v>
      </x:c>
      <x:c r="H58" t="s">
        <x:v>83</x:v>
      </x:c>
      <x:c r="I58" s="6">
        <x:v>32.7664429839347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23.461</x:v>
      </x:c>
      <x:c r="R58" s="8">
        <x:v>115658.402924754</x:v>
      </x:c>
      <x:c r="S58" s="12">
        <x:v>237416.63889375</x:v>
      </x:c>
      <x:c r="T58" s="12">
        <x:v>34.3</x:v>
      </x:c>
      <x:c r="U58" s="12">
        <x:v>54</x:v>
      </x:c>
      <x:c r="V58" s="12">
        <x:f>NA()</x:f>
      </x:c>
    </x:row>
    <x:row r="59">
      <x:c r="A59">
        <x:v>890312</x:v>
      </x:c>
      <x:c r="B59" s="1">
        <x:v>43213.6002955208</x:v>
      </x:c>
      <x:c r="C59" s="6">
        <x:v>0.954052551666667</x:v>
      </x:c>
      <x:c r="D59" s="14" t="s">
        <x:v>77</x:v>
      </x:c>
      <x:c r="E59" s="15">
        <x:v>43194.5239701389</x:v>
      </x:c>
      <x:c r="F59" t="s">
        <x:v>82</x:v>
      </x:c>
      <x:c r="G59" s="6">
        <x:v>134.416959637282</x:v>
      </x:c>
      <x:c r="H59" t="s">
        <x:v>83</x:v>
      </x:c>
      <x:c r="I59" s="6">
        <x:v>32.7730787209484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23.462</x:v>
      </x:c>
      <x:c r="R59" s="8">
        <x:v>115649.08329715</x:v>
      </x:c>
      <x:c r="S59" s="12">
        <x:v>237407.503185778</x:v>
      </x:c>
      <x:c r="T59" s="12">
        <x:v>34.3</x:v>
      </x:c>
      <x:c r="U59" s="12">
        <x:v>54</x:v>
      </x:c>
      <x:c r="V59" s="12">
        <x:f>NA()</x:f>
      </x:c>
    </x:row>
    <x:row r="60">
      <x:c r="A60">
        <x:v>890317</x:v>
      </x:c>
      <x:c r="B60" s="1">
        <x:v>43213.6003070255</x:v>
      </x:c>
      <x:c r="C60" s="6">
        <x:v>0.970603426666667</x:v>
      </x:c>
      <x:c r="D60" s="14" t="s">
        <x:v>77</x:v>
      </x:c>
      <x:c r="E60" s="15">
        <x:v>43194.5239701389</x:v>
      </x:c>
      <x:c r="F60" t="s">
        <x:v>82</x:v>
      </x:c>
      <x:c r="G60" s="6">
        <x:v>134.351742534553</x:v>
      </x:c>
      <x:c r="H60" t="s">
        <x:v>83</x:v>
      </x:c>
      <x:c r="I60" s="6">
        <x:v>32.7877314356483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23.462</x:v>
      </x:c>
      <x:c r="R60" s="8">
        <x:v>115650.959243842</x:v>
      </x:c>
      <x:c r="S60" s="12">
        <x:v>237397.018199152</x:v>
      </x:c>
      <x:c r="T60" s="12">
        <x:v>34.3</x:v>
      </x:c>
      <x:c r="U60" s="12">
        <x:v>54</x:v>
      </x:c>
      <x:c r="V60" s="12">
        <x:f>NA()</x:f>
      </x:c>
    </x:row>
    <x:row r="61">
      <x:c r="A61">
        <x:v>890332</x:v>
      </x:c>
      <x:c r="B61" s="1">
        <x:v>43213.6003188657</x:v>
      </x:c>
      <x:c r="C61" s="6">
        <x:v>0.987654421666667</x:v>
      </x:c>
      <x:c r="D61" s="14" t="s">
        <x:v>77</x:v>
      </x:c>
      <x:c r="E61" s="15">
        <x:v>43194.5239701389</x:v>
      </x:c>
      <x:c r="F61" t="s">
        <x:v>82</x:v>
      </x:c>
      <x:c r="G61" s="6">
        <x:v>134.419258604397</x:v>
      </x:c>
      <x:c r="H61" t="s">
        <x:v>83</x:v>
      </x:c>
      <x:c r="I61" s="6">
        <x:v>32.7827170773003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23.458</x:v>
      </x:c>
      <x:c r="R61" s="8">
        <x:v>115654.593760333</x:v>
      </x:c>
      <x:c r="S61" s="12">
        <x:v>237413.378040696</x:v>
      </x:c>
      <x:c r="T61" s="12">
        <x:v>34.3</x:v>
      </x:c>
      <x:c r="U61" s="12">
        <x:v>54</x:v>
      </x:c>
      <x:c r="V61" s="12">
        <x:f>NA()</x:f>
      </x:c>
    </x:row>
    <x:row r="62">
      <x:c r="A62">
        <x:v>890338</x:v>
      </x:c>
      <x:c r="B62" s="1">
        <x:v>43213.6003300926</x:v>
      </x:c>
      <x:c r="C62" s="6">
        <x:v>1.00383861</x:v>
      </x:c>
      <x:c r="D62" s="14" t="s">
        <x:v>77</x:v>
      </x:c>
      <x:c r="E62" s="15">
        <x:v>43194.5239701389</x:v>
      </x:c>
      <x:c r="F62" t="s">
        <x:v>82</x:v>
      </x:c>
      <x:c r="G62" s="6">
        <x:v>134.419423809986</x:v>
      </x:c>
      <x:c r="H62" t="s">
        <x:v>83</x:v>
      </x:c>
      <x:c r="I62" s="6">
        <x:v>32.7699860455018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23.463</x:v>
      </x:c>
      <x:c r="R62" s="8">
        <x:v>115649.988239511</x:v>
      </x:c>
      <x:c r="S62" s="12">
        <x:v>237414.709903803</x:v>
      </x:c>
      <x:c r="T62" s="12">
        <x:v>34.3</x:v>
      </x:c>
      <x:c r="U62" s="12">
        <x:v>54</x:v>
      </x:c>
      <x:c r="V62" s="12">
        <x:f>NA()</x:f>
      </x:c>
    </x:row>
    <x:row r="63">
      <x:c r="A63">
        <x:v>890344</x:v>
      </x:c>
      <x:c r="B63" s="1">
        <x:v>43213.6003418171</x:v>
      </x:c>
      <x:c r="C63" s="6">
        <x:v>1.020739515</x:v>
      </x:c>
      <x:c r="D63" s="14" t="s">
        <x:v>77</x:v>
      </x:c>
      <x:c r="E63" s="15">
        <x:v>43194.5239701389</x:v>
      </x:c>
      <x:c r="F63" t="s">
        <x:v>82</x:v>
      </x:c>
      <x:c r="G63" s="6">
        <x:v>134.459114437743</x:v>
      </x:c>
      <x:c r="H63" t="s">
        <x:v>83</x:v>
      </x:c>
      <x:c r="I63" s="6">
        <x:v>32.7610683468447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23.463</x:v>
      </x:c>
      <x:c r="R63" s="8">
        <x:v>115651.672841281</x:v>
      </x:c>
      <x:c r="S63" s="12">
        <x:v>237404.697782903</x:v>
      </x:c>
      <x:c r="T63" s="12">
        <x:v>34.3</x:v>
      </x:c>
      <x:c r="U63" s="12">
        <x:v>54</x:v>
      </x:c>
      <x:c r="V63" s="12">
        <x:f>NA()</x:f>
      </x:c>
    </x:row>
    <x:row r="64">
      <x:c r="A64">
        <x:v>890356</x:v>
      </x:c>
      <x:c r="B64" s="1">
        <x:v>43213.6003540162</x:v>
      </x:c>
      <x:c r="C64" s="6">
        <x:v>1.03827388833333</x:v>
      </x:c>
      <x:c r="D64" s="14" t="s">
        <x:v>77</x:v>
      </x:c>
      <x:c r="E64" s="15">
        <x:v>43194.5239701389</x:v>
      </x:c>
      <x:c r="F64" t="s">
        <x:v>82</x:v>
      </x:c>
      <x:c r="G64" s="6">
        <x:v>134.375735227686</x:v>
      </x:c>
      <x:c r="H64" t="s">
        <x:v>83</x:v>
      </x:c>
      <x:c r="I64" s="6">
        <x:v>32.7848789554287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23.461</x:v>
      </x:c>
      <x:c r="R64" s="8">
        <x:v>115652.799893293</x:v>
      </x:c>
      <x:c r="S64" s="12">
        <x:v>237412.668933583</x:v>
      </x:c>
      <x:c r="T64" s="12">
        <x:v>34.3</x:v>
      </x:c>
      <x:c r="U64" s="12">
        <x:v>54</x:v>
      </x:c>
      <x:c r="V64" s="12">
        <x:f>NA()</x:f>
      </x:c>
    </x:row>
    <x:row r="65">
      <x:c r="A65">
        <x:v>890365</x:v>
      </x:c>
      <x:c r="B65" s="1">
        <x:v>43213.6003650463</x:v>
      </x:c>
      <x:c r="C65" s="6">
        <x:v>1.05415804833333</x:v>
      </x:c>
      <x:c r="D65" s="14" t="s">
        <x:v>77</x:v>
      </x:c>
      <x:c r="E65" s="15">
        <x:v>43194.5239701389</x:v>
      </x:c>
      <x:c r="F65" t="s">
        <x:v>82</x:v>
      </x:c>
      <x:c r="G65" s="6">
        <x:v>134.358494467054</x:v>
      </x:c>
      <x:c r="H65" t="s">
        <x:v>83</x:v>
      </x:c>
      <x:c r="I65" s="6">
        <x:v>32.788752323896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23.461</x:v>
      </x:c>
      <x:c r="R65" s="8">
        <x:v>115650.262167297</x:v>
      </x:c>
      <x:c r="S65" s="12">
        <x:v>237406.30170468</x:v>
      </x:c>
      <x:c r="T65" s="12">
        <x:v>34.3</x:v>
      </x:c>
      <x:c r="U65" s="12">
        <x:v>54</x:v>
      </x:c>
      <x:c r="V65" s="12">
        <x:f>NA()</x:f>
      </x:c>
    </x:row>
    <x:row r="66">
      <x:c r="A66">
        <x:v>890374</x:v>
      </x:c>
      <x:c r="B66" s="1">
        <x:v>43213.6003767014</x:v>
      </x:c>
      <x:c r="C66" s="6">
        <x:v>1.07092561333333</x:v>
      </x:c>
      <x:c r="D66" s="14" t="s">
        <x:v>77</x:v>
      </x:c>
      <x:c r="E66" s="15">
        <x:v>43194.5239701389</x:v>
      </x:c>
      <x:c r="F66" t="s">
        <x:v>82</x:v>
      </x:c>
      <x:c r="G66" s="6">
        <x:v>134.322343152116</x:v>
      </x:c>
      <x:c r="H66" t="s">
        <x:v>83</x:v>
      </x:c>
      <x:c r="I66" s="6">
        <x:v>32.7994116168243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23.46</x:v>
      </x:c>
      <x:c r="R66" s="8">
        <x:v>115646.612532833</x:v>
      </x:c>
      <x:c r="S66" s="12">
        <x:v>237408.495790323</x:v>
      </x:c>
      <x:c r="T66" s="12">
        <x:v>34.3</x:v>
      </x:c>
      <x:c r="U66" s="12">
        <x:v>54</x:v>
      </x:c>
      <x:c r="V66" s="12">
        <x:f>NA()</x:f>
      </x:c>
    </x:row>
    <x:row r="67">
      <x:c r="A67">
        <x:v>890385</x:v>
      </x:c>
      <x:c r="B67" s="1">
        <x:v>43213.600387963</x:v>
      </x:c>
      <x:c r="C67" s="6">
        <x:v>1.08717650666667</x:v>
      </x:c>
      <x:c r="D67" s="14" t="s">
        <x:v>77</x:v>
      </x:c>
      <x:c r="E67" s="15">
        <x:v>43194.5239701389</x:v>
      </x:c>
      <x:c r="F67" t="s">
        <x:v>82</x:v>
      </x:c>
      <x:c r="G67" s="6">
        <x:v>134.364500751346</x:v>
      </x:c>
      <x:c r="H67" t="s">
        <x:v>83</x:v>
      </x:c>
      <x:c r="I67" s="6">
        <x:v>32.7823267383424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23.463</x:v>
      </x:c>
      <x:c r="R67" s="8">
        <x:v>115651.170837532</x:v>
      </x:c>
      <x:c r="S67" s="12">
        <x:v>237397.924583642</x:v>
      </x:c>
      <x:c r="T67" s="12">
        <x:v>34.3</x:v>
      </x:c>
      <x:c r="U67" s="12">
        <x:v>54</x:v>
      </x:c>
      <x:c r="V67" s="12">
        <x:f>NA()</x:f>
      </x:c>
    </x:row>
    <x:row r="68">
      <x:c r="A68">
        <x:v>890397</x:v>
      </x:c>
      <x:c r="B68" s="1">
        <x:v>43213.600399919</x:v>
      </x:c>
      <x:c r="C68" s="6">
        <x:v>1.10439417</x:v>
      </x:c>
      <x:c r="D68" s="14" t="s">
        <x:v>77</x:v>
      </x:c>
      <x:c r="E68" s="15">
        <x:v>43194.5239701389</x:v>
      </x:c>
      <x:c r="F68" t="s">
        <x:v>82</x:v>
      </x:c>
      <x:c r="G68" s="6">
        <x:v>134.37560157735</x:v>
      </x:c>
      <x:c r="H68" t="s">
        <x:v>83</x:v>
      </x:c>
      <x:c r="I68" s="6">
        <x:v>32.7849089815236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23.461</x:v>
      </x:c>
      <x:c r="R68" s="8">
        <x:v>115654.229477187</x:v>
      </x:c>
      <x:c r="S68" s="12">
        <x:v>237402.739840313</x:v>
      </x:c>
      <x:c r="T68" s="12">
        <x:v>34.3</x:v>
      </x:c>
      <x:c r="U68" s="12">
        <x:v>54</x:v>
      </x:c>
      <x:c r="V68" s="12">
        <x:f>NA()</x:f>
      </x:c>
    </x:row>
    <x:row r="69">
      <x:c r="A69">
        <x:v>890408</x:v>
      </x:c>
      <x:c r="B69" s="1">
        <x:v>43213.6004109143</x:v>
      </x:c>
      <x:c r="C69" s="6">
        <x:v>1.12021167166667</x:v>
      </x:c>
      <x:c r="D69" s="14" t="s">
        <x:v>77</x:v>
      </x:c>
      <x:c r="E69" s="15">
        <x:v>43194.5239701389</x:v>
      </x:c>
      <x:c r="F69" t="s">
        <x:v>82</x:v>
      </x:c>
      <x:c r="G69" s="6">
        <x:v>134.306238051736</x:v>
      </x:c>
      <x:c r="H69" t="s">
        <x:v>83</x:v>
      </x:c>
      <x:c r="I69" s="6">
        <x:v>32.7903437091377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23.465</x:v>
      </x:c>
      <x:c r="R69" s="8">
        <x:v>115648.13850548</x:v>
      </x:c>
      <x:c r="S69" s="12">
        <x:v>237401.071631203</x:v>
      </x:c>
      <x:c r="T69" s="12">
        <x:v>34.3</x:v>
      </x:c>
      <x:c r="U69" s="12">
        <x:v>54</x:v>
      </x:c>
      <x:c r="V69" s="12">
        <x:f>NA()</x:f>
      </x:c>
    </x:row>
    <x:row r="70">
      <x:c r="A70">
        <x:v>890420</x:v>
      </x:c>
      <x:c r="B70" s="1">
        <x:v>43213.6004225347</x:v>
      </x:c>
      <x:c r="C70" s="6">
        <x:v>1.13691264833333</x:v>
      </x:c>
      <x:c r="D70" s="14" t="s">
        <x:v>77</x:v>
      </x:c>
      <x:c r="E70" s="15">
        <x:v>43194.5239701389</x:v>
      </x:c>
      <x:c r="F70" t="s">
        <x:v>82</x:v>
      </x:c>
      <x:c r="G70" s="6">
        <x:v>134.309444525127</x:v>
      </x:c>
      <x:c r="H70" t="s">
        <x:v>83</x:v>
      </x:c>
      <x:c r="I70" s="6">
        <x:v>32.7896230817651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23.465</x:v>
      </x:c>
      <x:c r="R70" s="8">
        <x:v>115648.963265596</x:v>
      </x:c>
      <x:c r="S70" s="12">
        <x:v>237395.495359421</x:v>
      </x:c>
      <x:c r="T70" s="12">
        <x:v>34.3</x:v>
      </x:c>
      <x:c r="U70" s="12">
        <x:v>54</x:v>
      </x:c>
      <x:c r="V70" s="12">
        <x:f>NA()</x:f>
      </x:c>
    </x:row>
    <x:row r="71">
      <x:c r="A71">
        <x:v>890430</x:v>
      </x:c>
      <x:c r="B71" s="1">
        <x:v>43213.6004346412</x:v>
      </x:c>
      <x:c r="C71" s="6">
        <x:v>1.154363555</x:v>
      </x:c>
      <x:c r="D71" s="14" t="s">
        <x:v>77</x:v>
      </x:c>
      <x:c r="E71" s="15">
        <x:v>43194.5239701389</x:v>
      </x:c>
      <x:c r="F71" t="s">
        <x:v>82</x:v>
      </x:c>
      <x:c r="G71" s="6">
        <x:v>134.498424362188</x:v>
      </x:c>
      <x:c r="H71" t="s">
        <x:v>83</x:v>
      </x:c>
      <x:c r="I71" s="6">
        <x:v>32.7700160714635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23.456</x:v>
      </x:c>
      <x:c r="R71" s="8">
        <x:v>115652.401409313</x:v>
      </x:c>
      <x:c r="S71" s="12">
        <x:v>237402.715807388</x:v>
      </x:c>
      <x:c r="T71" s="12">
        <x:v>34.3</x:v>
      </x:c>
      <x:c r="U71" s="12">
        <x:v>54</x:v>
      </x:c>
      <x:c r="V71" s="12">
        <x:f>NA()</x:f>
      </x:c>
    </x:row>
    <x:row r="72">
      <x:c r="A72">
        <x:v>890442</x:v>
      </x:c>
      <x:c r="B72" s="1">
        <x:v>43213.6004462616</x:v>
      </x:c>
      <x:c r="C72" s="6">
        <x:v>1.171097885</x:v>
      </x:c>
      <x:c r="D72" s="14" t="s">
        <x:v>77</x:v>
      </x:c>
      <x:c r="E72" s="15">
        <x:v>43194.5239701389</x:v>
      </x:c>
      <x:c r="F72" t="s">
        <x:v>82</x:v>
      </x:c>
      <x:c r="G72" s="6">
        <x:v>134.329940375567</x:v>
      </x:c>
      <x:c r="H72" t="s">
        <x:v>83</x:v>
      </x:c>
      <x:c r="I72" s="6">
        <x:v>32.7774024661639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23.468</x:v>
      </x:c>
      <x:c r="R72" s="8">
        <x:v>115659.327775806</x:v>
      </x:c>
      <x:c r="S72" s="12">
        <x:v>237400.891720049</x:v>
      </x:c>
      <x:c r="T72" s="12">
        <x:v>34.3</x:v>
      </x:c>
      <x:c r="U72" s="12">
        <x:v>54</x:v>
      </x:c>
      <x:c r="V72" s="12">
        <x:f>NA()</x:f>
      </x:c>
    </x:row>
    <x:row r="73">
      <x:c r="A73">
        <x:v>890447</x:v>
      </x:c>
      <x:c r="B73" s="1">
        <x:v>43213.6004576736</x:v>
      </x:c>
      <x:c r="C73" s="6">
        <x:v>1.18753208</x:v>
      </x:c>
      <x:c r="D73" s="14" t="s">
        <x:v>77</x:v>
      </x:c>
      <x:c r="E73" s="15">
        <x:v>43194.5239701389</x:v>
      </x:c>
      <x:c r="F73" t="s">
        <x:v>82</x:v>
      </x:c>
      <x:c r="G73" s="6">
        <x:v>134.410678314712</x:v>
      </x:c>
      <x:c r="H73" t="s">
        <x:v>83</x:v>
      </x:c>
      <x:c r="I73" s="6">
        <x:v>32.7744899427321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23.462</x:v>
      </x:c>
      <x:c r="R73" s="8">
        <x:v>115653.015549698</x:v>
      </x:c>
      <x:c r="S73" s="12">
        <x:v>237400.731650456</x:v>
      </x:c>
      <x:c r="T73" s="12">
        <x:v>34.3</x:v>
      </x:c>
      <x:c r="U73" s="12">
        <x:v>54</x:v>
      </x:c>
      <x:c r="V73" s="12">
        <x:f>NA()</x:f>
      </x:c>
    </x:row>
    <x:row r="74">
      <x:c r="A74">
        <x:v>890457</x:v>
      </x:c>
      <x:c r="B74" s="1">
        <x:v>43213.6004691782</x:v>
      </x:c>
      <x:c r="C74" s="6">
        <x:v>1.20408298</x:v>
      </x:c>
      <x:c r="D74" s="14" t="s">
        <x:v>77</x:v>
      </x:c>
      <x:c r="E74" s="15">
        <x:v>43194.5239701389</x:v>
      </x:c>
      <x:c r="F74" t="s">
        <x:v>82</x:v>
      </x:c>
      <x:c r="G74" s="6">
        <x:v>134.31765851368</x:v>
      </x:c>
      <x:c r="H74" t="s">
        <x:v>83</x:v>
      </x:c>
      <x:c r="I74" s="6">
        <x:v>32.7852392685859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23.466</x:v>
      </x:c>
      <x:c r="R74" s="8">
        <x:v>115651.180408155</x:v>
      </x:c>
      <x:c r="S74" s="12">
        <x:v>237395.284667503</x:v>
      </x:c>
      <x:c r="T74" s="12">
        <x:v>34.3</x:v>
      </x:c>
      <x:c r="U74" s="12">
        <x:v>54</x:v>
      </x:c>
      <x:c r="V74" s="12">
        <x:f>NA()</x:f>
      </x:c>
    </x:row>
    <x:row r="75">
      <x:c r="A75">
        <x:v>890466</x:v>
      </x:c>
      <x:c r="B75" s="1">
        <x:v>43213.6004804051</x:v>
      </x:c>
      <x:c r="C75" s="6">
        <x:v>1.220300545</x:v>
      </x:c>
      <x:c r="D75" s="14" t="s">
        <x:v>77</x:v>
      </x:c>
      <x:c r="E75" s="15">
        <x:v>43194.5239701389</x:v>
      </x:c>
      <x:c r="F75" t="s">
        <x:v>82</x:v>
      </x:c>
      <x:c r="G75" s="6">
        <x:v>134.364490428291</x:v>
      </x:c>
      <x:c r="H75" t="s">
        <x:v>83</x:v>
      </x:c>
      <x:c r="I75" s="6">
        <x:v>32.7772523360286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23.465</x:v>
      </x:c>
      <x:c r="R75" s="8">
        <x:v>115648.828282823</x:v>
      </x:c>
      <x:c r="S75" s="12">
        <x:v>237396.401494702</x:v>
      </x:c>
      <x:c r="T75" s="12">
        <x:v>34.3</x:v>
      </x:c>
      <x:c r="U75" s="12">
        <x:v>54</x:v>
      </x:c>
      <x:c r="V75" s="12">
        <x:f>NA()</x:f>
      </x:c>
    </x:row>
    <x:row r="76">
      <x:c r="A76">
        <x:v>890481</x:v>
      </x:c>
      <x:c r="B76" s="1">
        <x:v>43213.6004920139</x:v>
      </x:c>
      <x:c r="C76" s="6">
        <x:v>1.23701812333333</x:v>
      </x:c>
      <x:c r="D76" s="14" t="s">
        <x:v>77</x:v>
      </x:c>
      <x:c r="E76" s="15">
        <x:v>43194.5239701389</x:v>
      </x:c>
      <x:c r="F76" t="s">
        <x:v>82</x:v>
      </x:c>
      <x:c r="G76" s="6">
        <x:v>134.423182114831</x:v>
      </x:c>
      <x:c r="H76" t="s">
        <x:v>83</x:v>
      </x:c>
      <x:c r="I76" s="6">
        <x:v>32.7742197087277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23.461</x:v>
      </x:c>
      <x:c r="R76" s="8">
        <x:v>115649.60101896</x:v>
      </x:c>
      <x:c r="S76" s="12">
        <x:v>237404.371908421</x:v>
      </x:c>
      <x:c r="T76" s="12">
        <x:v>34.3</x:v>
      </x:c>
      <x:c r="U76" s="12">
        <x:v>54</x:v>
      </x:c>
      <x:c r="V76" s="12">
        <x:f>NA()</x:f>
      </x:c>
    </x:row>
    <x:row r="77">
      <x:c r="A77">
        <x:v>890487</x:v>
      </x:c>
      <x:c r="B77" s="1">
        <x:v>43213.6005037037</x:v>
      </x:c>
      <x:c r="C77" s="6">
        <x:v>1.25385239333333</x:v>
      </x:c>
      <x:c r="D77" s="14" t="s">
        <x:v>77</x:v>
      </x:c>
      <x:c r="E77" s="15">
        <x:v>43194.5239701389</x:v>
      </x:c>
      <x:c r="F77" t="s">
        <x:v>82</x:v>
      </x:c>
      <x:c r="G77" s="6">
        <x:v>134.32080478677</x:v>
      </x:c>
      <x:c r="H77" t="s">
        <x:v>83</x:v>
      </x:c>
      <x:c r="I77" s="6">
        <x:v>32.792145278248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23.463</x:v>
      </x:c>
      <x:c r="R77" s="8">
        <x:v>115651.085037555</x:v>
      </x:c>
      <x:c r="S77" s="12">
        <x:v>237383.883207845</x:v>
      </x:c>
      <x:c r="T77" s="12">
        <x:v>34.3</x:v>
      </x:c>
      <x:c r="U77" s="12">
        <x:v>54</x:v>
      </x:c>
      <x:c r="V77" s="12">
        <x:f>NA()</x:f>
      </x:c>
    </x:row>
    <x:row r="78">
      <x:c r="A78">
        <x:v>890496</x:v>
      </x:c>
      <x:c r="B78" s="1">
        <x:v>43213.6005151968</x:v>
      </x:c>
      <x:c r="C78" s="6">
        <x:v>1.27036992833333</x:v>
      </x:c>
      <x:c r="D78" s="14" t="s">
        <x:v>77</x:v>
      </x:c>
      <x:c r="E78" s="15">
        <x:v>43194.5239701389</x:v>
      </x:c>
      <x:c r="F78" t="s">
        <x:v>82</x:v>
      </x:c>
      <x:c r="G78" s="6">
        <x:v>134.35841621451</x:v>
      </x:c>
      <x:c r="H78" t="s">
        <x:v>83</x:v>
      </x:c>
      <x:c r="I78" s="6">
        <x:v>32.7811557217415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23.464</x:v>
      </x:c>
      <x:c r="R78" s="8">
        <x:v>115646.831162811</x:v>
      </x:c>
      <x:c r="S78" s="12">
        <x:v>237391.067620978</x:v>
      </x:c>
      <x:c r="T78" s="12">
        <x:v>34.3</x:v>
      </x:c>
      <x:c r="U78" s="12">
        <x:v>54</x:v>
      </x:c>
      <x:c r="V78" s="12">
        <x:f>NA()</x:f>
      </x:c>
    </x:row>
    <x:row r="79">
      <x:c r="A79">
        <x:v>890513</x:v>
      </x:c>
      <x:c r="B79" s="1">
        <x:v>43213.6005273148</x:v>
      </x:c>
      <x:c r="C79" s="6">
        <x:v>1.28782093833333</x:v>
      </x:c>
      <x:c r="D79" s="14" t="s">
        <x:v>77</x:v>
      </x:c>
      <x:c r="E79" s="15">
        <x:v>43194.5239701389</x:v>
      </x:c>
      <x:c r="F79" t="s">
        <x:v>82</x:v>
      </x:c>
      <x:c r="G79" s="6">
        <x:v>134.409074578503</x:v>
      </x:c>
      <x:c r="H79" t="s">
        <x:v>83</x:v>
      </x:c>
      <x:c r="I79" s="6">
        <x:v>32.774850254772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23.462</x:v>
      </x:c>
      <x:c r="R79" s="8">
        <x:v>115650.284606989</x:v>
      </x:c>
      <x:c r="S79" s="12">
        <x:v>237394.904450307</x:v>
      </x:c>
      <x:c r="T79" s="12">
        <x:v>34.3</x:v>
      </x:c>
      <x:c r="U79" s="12">
        <x:v>54</x:v>
      </x:c>
      <x:c r="V79" s="12">
        <x:f>NA()</x:f>
      </x:c>
    </x:row>
    <x:row r="80">
      <x:c r="A80">
        <x:v>890521</x:v>
      </x:c>
      <x:c r="B80" s="1">
        <x:v>43213.6005385417</x:v>
      </x:c>
      <x:c r="C80" s="6">
        <x:v>1.304021845</x:v>
      </x:c>
      <x:c r="D80" s="14" t="s">
        <x:v>77</x:v>
      </x:c>
      <x:c r="E80" s="15">
        <x:v>43194.5239701389</x:v>
      </x:c>
      <x:c r="F80" t="s">
        <x:v>82</x:v>
      </x:c>
      <x:c r="G80" s="6">
        <x:v>134.414671210412</x:v>
      </x:c>
      <x:c r="H80" t="s">
        <x:v>83</x:v>
      </x:c>
      <x:c r="I80" s="6">
        <x:v>32.7685147737184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23.464</x:v>
      </x:c>
      <x:c r="R80" s="8">
        <x:v>115652.486210595</x:v>
      </x:c>
      <x:c r="S80" s="12">
        <x:v>237389.628247246</x:v>
      </x:c>
      <x:c r="T80" s="12">
        <x:v>34.3</x:v>
      </x:c>
      <x:c r="U80" s="12">
        <x:v>54</x:v>
      </x:c>
      <x:c r="V80" s="12">
        <x:f>NA()</x:f>
      </x:c>
    </x:row>
    <x:row r="81">
      <x:c r="A81">
        <x:v>890525</x:v>
      </x:c>
      <x:c r="B81" s="1">
        <x:v>43213.600550463</x:v>
      </x:c>
      <x:c r="C81" s="6">
        <x:v>1.321189495</x:v>
      </x:c>
      <x:c r="D81" s="14" t="s">
        <x:v>77</x:v>
      </x:c>
      <x:c r="E81" s="15">
        <x:v>43194.5239701389</x:v>
      </x:c>
      <x:c r="F81" t="s">
        <x:v>82</x:v>
      </x:c>
      <x:c r="G81" s="6">
        <x:v>134.342836265799</x:v>
      </x:c>
      <x:c r="H81" t="s">
        <x:v>83</x:v>
      </x:c>
      <x:c r="I81" s="6">
        <x:v>32.7770421538494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23.467</x:v>
      </x:c>
      <x:c r="R81" s="8">
        <x:v>115654.576181364</x:v>
      </x:c>
      <x:c r="S81" s="12">
        <x:v>237377.759225004</x:v>
      </x:c>
      <x:c r="T81" s="12">
        <x:v>34.3</x:v>
      </x:c>
      <x:c r="U81" s="12">
        <x:v>54</x:v>
      </x:c>
      <x:c r="V81" s="12">
        <x:f>NA()</x:f>
      </x:c>
    </x:row>
    <x:row r="82">
      <x:c r="A82">
        <x:v>890535</x:v>
      </x:c>
      <x:c r="B82" s="1">
        <x:v>43213.6005617245</x:v>
      </x:c>
      <x:c r="C82" s="6">
        <x:v>1.33739030833333</x:v>
      </x:c>
      <x:c r="D82" s="14" t="s">
        <x:v>77</x:v>
      </x:c>
      <x:c r="E82" s="15">
        <x:v>43194.5239701389</x:v>
      </x:c>
      <x:c r="F82" t="s">
        <x:v>82</x:v>
      </x:c>
      <x:c r="G82" s="6">
        <x:v>134.366104305676</x:v>
      </x:c>
      <x:c r="H82" t="s">
        <x:v>83</x:v>
      </x:c>
      <x:c r="I82" s="6">
        <x:v>32.7819664254985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23.463</x:v>
      </x:c>
      <x:c r="R82" s="8">
        <x:v>115644.507672776</x:v>
      </x:c>
      <x:c r="S82" s="12">
        <x:v>237384.02401412</x:v>
      </x:c>
      <x:c r="T82" s="12">
        <x:v>34.3</x:v>
      </x:c>
      <x:c r="U82" s="12">
        <x:v>54</x:v>
      </x:c>
      <x:c r="V82" s="12">
        <x:f>NA()</x:f>
      </x:c>
    </x:row>
    <x:row r="83">
      <x:c r="A83">
        <x:v>890544</x:v>
      </x:c>
      <x:c r="B83" s="1">
        <x:v>43213.6005729977</x:v>
      </x:c>
      <x:c r="C83" s="6">
        <x:v>1.35359120333333</x:v>
      </x:c>
      <x:c r="D83" s="14" t="s">
        <x:v>77</x:v>
      </x:c>
      <x:c r="E83" s="15">
        <x:v>43194.5239701389</x:v>
      </x:c>
      <x:c r="F83" t="s">
        <x:v>82</x:v>
      </x:c>
      <x:c r="G83" s="6">
        <x:v>134.355805820264</x:v>
      </x:c>
      <x:c r="H83" t="s">
        <x:v>83</x:v>
      </x:c>
      <x:c r="I83" s="6">
        <x:v>32.7792040283166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23.465</x:v>
      </x:c>
      <x:c r="R83" s="8">
        <x:v>115646.309176192</x:v>
      </x:c>
      <x:c r="S83" s="12">
        <x:v>237370.8181182</x:v>
      </x:c>
      <x:c r="T83" s="12">
        <x:v>34.3</x:v>
      </x:c>
      <x:c r="U83" s="12">
        <x:v>54</x:v>
      </x:c>
      <x:c r="V83" s="12">
        <x:f>NA()</x:f>
      </x:c>
    </x:row>
    <x:row r="84">
      <x:c r="A84">
        <x:v>890559</x:v>
      </x:c>
      <x:c r="B84" s="1">
        <x:v>43213.6005851852</x:v>
      </x:c>
      <x:c r="C84" s="6">
        <x:v>1.37119217666667</x:v>
      </x:c>
      <x:c r="D84" s="14" t="s">
        <x:v>77</x:v>
      </x:c>
      <x:c r="E84" s="15">
        <x:v>43194.5239701389</x:v>
      </x:c>
      <x:c r="F84" t="s">
        <x:v>82</x:v>
      </x:c>
      <x:c r="G84" s="6">
        <x:v>134.318326486175</x:v>
      </x:c>
      <x:c r="H84" t="s">
        <x:v>83</x:v>
      </x:c>
      <x:c r="I84" s="6">
        <x:v>32.7850891380986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23.466</x:v>
      </x:c>
      <x:c r="R84" s="8">
        <x:v>115645.915382976</x:v>
      </x:c>
      <x:c r="S84" s="12">
        <x:v>237375.668032993</x:v>
      </x:c>
      <x:c r="T84" s="12">
        <x:v>34.3</x:v>
      </x:c>
      <x:c r="U84" s="12">
        <x:v>54</x:v>
      </x:c>
      <x:c r="V84" s="12">
        <x:f>NA()</x:f>
      </x:c>
    </x:row>
    <x:row r="85">
      <x:c r="A85">
        <x:v>890571</x:v>
      </x:c>
      <x:c r="B85" s="1">
        <x:v>43213.6005964931</x:v>
      </x:c>
      <x:c r="C85" s="6">
        <x:v>1.38745972833333</x:v>
      </x:c>
      <x:c r="D85" s="14" t="s">
        <x:v>77</x:v>
      </x:c>
      <x:c r="E85" s="15">
        <x:v>43194.5239701389</x:v>
      </x:c>
      <x:c r="F85" t="s">
        <x:v>82</x:v>
      </x:c>
      <x:c r="G85" s="6">
        <x:v>134.26562144748</x:v>
      </x:c>
      <x:c r="H85" t="s">
        <x:v>83</x:v>
      </x:c>
      <x:c r="I85" s="6">
        <x:v>32.7842484074972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23.471</x:v>
      </x:c>
      <x:c r="R85" s="8">
        <x:v>115641.335345202</x:v>
      </x:c>
      <x:c r="S85" s="12">
        <x:v>237379.926860868</x:v>
      </x:c>
      <x:c r="T85" s="12">
        <x:v>34.3</x:v>
      </x:c>
      <x:c r="U85" s="12">
        <x:v>54</x:v>
      </x:c>
      <x:c r="V85" s="12">
        <x:f>NA()</x:f>
      </x:c>
    </x:row>
    <x:row r="86">
      <x:c r="A86">
        <x:v>890581</x:v>
      </x:c>
      <x:c r="B86" s="1">
        <x:v>43213.6006078704</x:v>
      </x:c>
      <x:c r="C86" s="6">
        <x:v>1.403860665</x:v>
      </x:c>
      <x:c r="D86" s="14" t="s">
        <x:v>77</x:v>
      </x:c>
      <x:c r="E86" s="15">
        <x:v>43194.5239701389</x:v>
      </x:c>
      <x:c r="F86" t="s">
        <x:v>82</x:v>
      </x:c>
      <x:c r="G86" s="6">
        <x:v>134.353534472481</x:v>
      </x:c>
      <x:c r="H86" t="s">
        <x:v>83</x:v>
      </x:c>
      <x:c r="I86" s="6">
        <x:v>32.7797144711026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23.465</x:v>
      </x:c>
      <x:c r="R86" s="8">
        <x:v>115644.712973718</x:v>
      </x:c>
      <x:c r="S86" s="12">
        <x:v>237381.898913188</x:v>
      </x:c>
      <x:c r="T86" s="12">
        <x:v>34.3</x:v>
      </x:c>
      <x:c r="U86" s="12">
        <x:v>54</x:v>
      </x:c>
      <x:c r="V86" s="12">
        <x:f>NA()</x:f>
      </x:c>
    </x:row>
    <x:row r="87">
      <x:c r="A87">
        <x:v>890584</x:v>
      </x:c>
      <x:c r="B87" s="1">
        <x:v>43213.6006195602</x:v>
      </x:c>
      <x:c r="C87" s="6">
        <x:v>1.42067823</x:v>
      </x:c>
      <x:c r="D87" s="14" t="s">
        <x:v>77</x:v>
      </x:c>
      <x:c r="E87" s="15">
        <x:v>43194.5239701389</x:v>
      </x:c>
      <x:c r="F87" t="s">
        <x:v>82</x:v>
      </x:c>
      <x:c r="G87" s="6">
        <x:v>134.359000498085</x:v>
      </x:c>
      <x:c r="H87" t="s">
        <x:v>83</x:v>
      </x:c>
      <x:c r="I87" s="6">
        <x:v>32.7734090068443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23.467</x:v>
      </x:c>
      <x:c r="R87" s="8">
        <x:v>115642.541914788</x:v>
      </x:c>
      <x:c r="S87" s="12">
        <x:v>237383.30752154</x:v>
      </x:c>
      <x:c r="T87" s="12">
        <x:v>34.3</x:v>
      </x:c>
      <x:c r="U87" s="12">
        <x:v>54</x:v>
      </x:c>
      <x:c r="V87" s="12">
        <x:f>NA()</x:f>
      </x:c>
    </x:row>
    <x:row r="88">
      <x:c r="A88">
        <x:v>890601</x:v>
      </x:c>
      <x:c r="B88" s="1">
        <x:v>43213.6006308681</x:v>
      </x:c>
      <x:c r="C88" s="6">
        <x:v>1.43692915666667</x:v>
      </x:c>
      <x:c r="D88" s="14" t="s">
        <x:v>77</x:v>
      </x:c>
      <x:c r="E88" s="15">
        <x:v>43194.5239701389</x:v>
      </x:c>
      <x:c r="F88" t="s">
        <x:v>82</x:v>
      </x:c>
      <x:c r="G88" s="6">
        <x:v>134.294344984816</x:v>
      </x:c>
      <x:c r="H88" t="s">
        <x:v>83</x:v>
      </x:c>
      <x:c r="I88" s="6">
        <x:v>32.7879416184978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23.467</x:v>
      </x:c>
      <x:c r="R88" s="8">
        <x:v>115633.667687734</x:v>
      </x:c>
      <x:c r="S88" s="12">
        <x:v>237370.327237999</x:v>
      </x:c>
      <x:c r="T88" s="12">
        <x:v>34.3</x:v>
      </x:c>
      <x:c r="U88" s="12">
        <x:v>54</x:v>
      </x:c>
      <x:c r="V88" s="12">
        <x:f>NA()</x:f>
      </x:c>
    </x:row>
    <x:row r="89">
      <x:c r="A89">
        <x:v>890606</x:v>
      </x:c>
      <x:c r="B89" s="1">
        <x:v>43213.60064375</x:v>
      </x:c>
      <x:c r="C89" s="6">
        <x:v>1.45549683</x:v>
      </x:c>
      <x:c r="D89" s="14" t="s">
        <x:v>77</x:v>
      </x:c>
      <x:c r="E89" s="15">
        <x:v>43194.5239701389</x:v>
      </x:c>
      <x:c r="F89" t="s">
        <x:v>82</x:v>
      </x:c>
      <x:c r="G89" s="6">
        <x:v>134.276641161483</x:v>
      </x:c>
      <x:c r="H89" t="s">
        <x:v>83</x:v>
      </x:c>
      <x:c r="I89" s="6">
        <x:v>32.7843084596757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23.47</x:v>
      </x:c>
      <x:c r="R89" s="8">
        <x:v>115649.65091802</x:v>
      </x:c>
      <x:c r="S89" s="12">
        <x:v>237386.381315686</x:v>
      </x:c>
      <x:c r="T89" s="12">
        <x:v>34.3</x:v>
      </x:c>
      <x:c r="U89" s="12">
        <x:v>54</x:v>
      </x:c>
      <x:c r="V89" s="12">
        <x:f>NA()</x:f>
      </x:c>
    </x:row>
    <x:row r="90">
      <x:c r="A90">
        <x:v>890622</x:v>
      </x:c>
      <x:c r="B90" s="1">
        <x:v>43213.6006547106</x:v>
      </x:c>
      <x:c r="C90" s="6">
        <x:v>1.471281015</x:v>
      </x:c>
      <x:c r="D90" s="14" t="s">
        <x:v>77</x:v>
      </x:c>
      <x:c r="E90" s="15">
        <x:v>43194.5239701389</x:v>
      </x:c>
      <x:c r="F90" t="s">
        <x:v>82</x:v>
      </x:c>
      <x:c r="G90" s="6">
        <x:v>134.302888110721</x:v>
      </x:c>
      <x:c r="H90" t="s">
        <x:v>83</x:v>
      </x:c>
      <x:c r="I90" s="6">
        <x:v>32.7809455393185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23.469</x:v>
      </x:c>
      <x:c r="R90" s="8">
        <x:v>115644.014604768</x:v>
      </x:c>
      <x:c r="S90" s="12">
        <x:v>237371.085846023</x:v>
      </x:c>
      <x:c r="T90" s="12">
        <x:v>34.3</x:v>
      </x:c>
      <x:c r="U90" s="12">
        <x:v>54</x:v>
      </x:c>
      <x:c r="V90" s="12">
        <x:f>NA()</x:f>
      </x:c>
    </x:row>
    <x:row r="91">
      <x:c r="A91">
        <x:v>890625</x:v>
      </x:c>
      <x:c r="B91" s="1">
        <x:v>43213.6006662384</x:v>
      </x:c>
      <x:c r="C91" s="6">
        <x:v>1.48789861833333</x:v>
      </x:c>
      <x:c r="D91" s="14" t="s">
        <x:v>77</x:v>
      </x:c>
      <x:c r="E91" s="15">
        <x:v>43194.5239701389</x:v>
      </x:c>
      <x:c r="F91" t="s">
        <x:v>82</x:v>
      </x:c>
      <x:c r="G91" s="6">
        <x:v>134.353717229119</x:v>
      </x:c>
      <x:c r="H91" t="s">
        <x:v>83</x:v>
      </x:c>
      <x:c r="I91" s="6">
        <x:v>32.772057837476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23.468</x:v>
      </x:c>
      <x:c r="R91" s="8">
        <x:v>115643.341688659</x:v>
      </x:c>
      <x:c r="S91" s="12">
        <x:v>237374.627767535</x:v>
      </x:c>
      <x:c r="T91" s="12">
        <x:v>34.3</x:v>
      </x:c>
      <x:c r="U91" s="12">
        <x:v>54</x:v>
      </x:c>
      <x:c r="V91" s="12">
        <x:f>NA()</x:f>
      </x:c>
    </x:row>
    <x:row r="92">
      <x:c r="A92">
        <x:v>890639</x:v>
      </x:c>
      <x:c r="B92" s="1">
        <x:v>43213.6006772801</x:v>
      </x:c>
      <x:c r="C92" s="6">
        <x:v>1.50374950666667</x:v>
      </x:c>
      <x:c r="D92" s="14" t="s">
        <x:v>77</x:v>
      </x:c>
      <x:c r="E92" s="15">
        <x:v>43194.5239701389</x:v>
      </x:c>
      <x:c r="F92" t="s">
        <x:v>82</x:v>
      </x:c>
      <x:c r="G92" s="6">
        <x:v>134.266894111478</x:v>
      </x:c>
      <x:c r="H92" t="s">
        <x:v>83</x:v>
      </x:c>
      <x:c r="I92" s="6">
        <x:v>32.7915747812585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23.468</x:v>
      </x:c>
      <x:c r="R92" s="8">
        <x:v>115644.435765333</x:v>
      </x:c>
      <x:c r="S92" s="12">
        <x:v>237376.160482239</x:v>
      </x:c>
      <x:c r="T92" s="12">
        <x:v>34.3</x:v>
      </x:c>
      <x:c r="U92" s="12">
        <x:v>54</x:v>
      </x:c>
      <x:c r="V92" s="12">
        <x:f>NA()</x:f>
      </x:c>
    </x:row>
    <x:row r="93">
      <x:c r="A93">
        <x:v>890651</x:v>
      </x:c>
      <x:c r="B93" s="1">
        <x:v>43213.6006890046</x:v>
      </x:c>
      <x:c r="C93" s="6">
        <x:v>1.52066711666667</x:v>
      </x:c>
      <x:c r="D93" s="14" t="s">
        <x:v>77</x:v>
      </x:c>
      <x:c r="E93" s="15">
        <x:v>43194.5239701389</x:v>
      </x:c>
      <x:c r="F93" t="s">
        <x:v>82</x:v>
      </x:c>
      <x:c r="G93" s="6">
        <x:v>134.328356186812</x:v>
      </x:c>
      <x:c r="H93" t="s">
        <x:v>83</x:v>
      </x:c>
      <x:c r="I93" s="6">
        <x:v>32.7929860108311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23.462</x:v>
      </x:c>
      <x:c r="R93" s="8">
        <x:v>115642.885796781</x:v>
      </x:c>
      <x:c r="S93" s="12">
        <x:v>237374.756068876</x:v>
      </x:c>
      <x:c r="T93" s="12">
        <x:v>34.3</x:v>
      </x:c>
      <x:c r="U93" s="12">
        <x:v>54</x:v>
      </x:c>
      <x:c r="V93" s="12">
        <x:f>NA()</x:f>
      </x:c>
    </x:row>
    <x:row r="94">
      <x:c r="A94">
        <x:v>890660</x:v>
      </x:c>
      <x:c r="B94" s="1">
        <x:v>43213.6007010417</x:v>
      </x:c>
      <x:c r="C94" s="6">
        <x:v>1.53798474166667</x:v>
      </x:c>
      <x:c r="D94" s="14" t="s">
        <x:v>77</x:v>
      </x:c>
      <x:c r="E94" s="15">
        <x:v>43194.5239701389</x:v>
      </x:c>
      <x:c r="F94" t="s">
        <x:v>82</x:v>
      </x:c>
      <x:c r="G94" s="6">
        <x:v>134.343718230676</x:v>
      </x:c>
      <x:c r="H94" t="s">
        <x:v>83</x:v>
      </x:c>
      <x:c r="I94" s="6">
        <x:v>32.784458590128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23.464</x:v>
      </x:c>
      <x:c r="R94" s="8">
        <x:v>115647.46858672</x:v>
      </x:c>
      <x:c r="S94" s="12">
        <x:v>237377.38344151</x:v>
      </x:c>
      <x:c r="T94" s="12">
        <x:v>34.3</x:v>
      </x:c>
      <x:c r="U94" s="12">
        <x:v>54</x:v>
      </x:c>
      <x:c r="V94" s="12">
        <x:f>NA()</x:f>
      </x:c>
    </x:row>
    <x:row r="95">
      <x:c r="A95">
        <x:v>890672</x:v>
      </x:c>
      <x:c r="B95" s="1">
        <x:v>43213.6007127662</x:v>
      </x:c>
      <x:c r="C95" s="6">
        <x:v>1.55488565833333</x:v>
      </x:c>
      <x:c r="D95" s="14" t="s">
        <x:v>77</x:v>
      </x:c>
      <x:c r="E95" s="15">
        <x:v>43194.5239701389</x:v>
      </x:c>
      <x:c r="F95" t="s">
        <x:v>82</x:v>
      </x:c>
      <x:c r="G95" s="6">
        <x:v>134.235841329512</x:v>
      </x:c>
      <x:c r="H95" t="s">
        <x:v>83</x:v>
      </x:c>
      <x:c r="I95" s="6">
        <x:v>32.7960186551149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23.469</x:v>
      </x:c>
      <x:c r="R95" s="8">
        <x:v>115648.316984425</x:v>
      </x:c>
      <x:c r="S95" s="12">
        <x:v>237385.14350486</x:v>
      </x:c>
      <x:c r="T95" s="12">
        <x:v>34.3</x:v>
      </x:c>
      <x:c r="U95" s="12">
        <x:v>54</x:v>
      </x:c>
      <x:c r="V95" s="12">
        <x:f>NA()</x:f>
      </x:c>
    </x:row>
    <x:row r="96">
      <x:c r="A96">
        <x:v>890678</x:v>
      </x:c>
      <x:c r="B96" s="1">
        <x:v>43213.6007236921</x:v>
      </x:c>
      <x:c r="C96" s="6">
        <x:v>1.57061982</x:v>
      </x:c>
      <x:c r="D96" s="14" t="s">
        <x:v>77</x:v>
      </x:c>
      <x:c r="E96" s="15">
        <x:v>43194.5239701389</x:v>
      </x:c>
      <x:c r="F96" t="s">
        <x:v>82</x:v>
      </x:c>
      <x:c r="G96" s="6">
        <x:v>134.276977122231</x:v>
      </x:c>
      <x:c r="H96" t="s">
        <x:v>83</x:v>
      </x:c>
      <x:c r="I96" s="6">
        <x:v>32.7867705999347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23.469</x:v>
      </x:c>
      <x:c r="R96" s="8">
        <x:v>115642.403831219</x:v>
      </x:c>
      <x:c r="S96" s="12">
        <x:v>237371.580501966</x:v>
      </x:c>
      <x:c r="T96" s="12">
        <x:v>34.3</x:v>
      </x:c>
      <x:c r="U96" s="12">
        <x:v>54</x:v>
      </x:c>
      <x:c r="V96" s="12">
        <x:f>NA()</x:f>
      </x:c>
    </x:row>
    <x:row r="97">
      <x:c r="A97">
        <x:v>890689</x:v>
      </x:c>
      <x:c r="B97" s="1">
        <x:v>43213.6007352662</x:v>
      </x:c>
      <x:c r="C97" s="6">
        <x:v>1.58730407</x:v>
      </x:c>
      <x:c r="D97" s="14" t="s">
        <x:v>77</x:v>
      </x:c>
      <x:c r="E97" s="15">
        <x:v>43194.5239701389</x:v>
      </x:c>
      <x:c r="F97" t="s">
        <x:v>82</x:v>
      </x:c>
      <x:c r="G97" s="6">
        <x:v>134.289470440367</x:v>
      </x:c>
      <x:c r="H97" t="s">
        <x:v>83</x:v>
      </x:c>
      <x:c r="I97" s="6">
        <x:v>32.7915747812585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23.466</x:v>
      </x:c>
      <x:c r="R97" s="8">
        <x:v>115645.038283135</x:v>
      </x:c>
      <x:c r="S97" s="12">
        <x:v>237369.979649771</x:v>
      </x:c>
      <x:c r="T97" s="12">
        <x:v>34.3</x:v>
      </x:c>
      <x:c r="U97" s="12">
        <x:v>54</x:v>
      </x:c>
      <x:c r="V97" s="12">
        <x:f>NA()</x:f>
      </x:c>
    </x:row>
    <x:row r="98">
      <x:c r="A98">
        <x:v>890696</x:v>
      </x:c>
      <x:c r="B98" s="1">
        <x:v>43213.6007471875</x:v>
      </x:c>
      <x:c r="C98" s="6">
        <x:v>1.60443838</x:v>
      </x:c>
      <x:c r="D98" s="14" t="s">
        <x:v>77</x:v>
      </x:c>
      <x:c r="E98" s="15">
        <x:v>43194.5239701389</x:v>
      </x:c>
      <x:c r="F98" t="s">
        <x:v>82</x:v>
      </x:c>
      <x:c r="G98" s="6">
        <x:v>134.302023261667</x:v>
      </x:c>
      <x:c r="H98" t="s">
        <x:v>83</x:v>
      </x:c>
      <x:c r="I98" s="6">
        <x:v>32.7836779118516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23.468</x:v>
      </x:c>
      <x:c r="R98" s="8">
        <x:v>115634.466431438</x:v>
      </x:c>
      <x:c r="S98" s="12">
        <x:v>237360.43226985</x:v>
      </x:c>
      <x:c r="T98" s="12">
        <x:v>34.3</x:v>
      </x:c>
      <x:c r="U98" s="12">
        <x:v>54</x:v>
      </x:c>
      <x:c r="V98" s="12">
        <x:f>NA()</x:f>
      </x:c>
    </x:row>
    <x:row r="99">
      <x:c r="A99">
        <x:v>890707</x:v>
      </x:c>
      <x:c r="B99" s="1">
        <x:v>43213.600758912</x:v>
      </x:c>
      <x:c r="C99" s="6">
        <x:v>1.621339285</x:v>
      </x:c>
      <x:c r="D99" s="14" t="s">
        <x:v>77</x:v>
      </x:c>
      <x:c r="E99" s="15">
        <x:v>43194.5239701389</x:v>
      </x:c>
      <x:c r="F99" t="s">
        <x:v>82</x:v>
      </x:c>
      <x:c r="G99" s="6">
        <x:v>134.336361895464</x:v>
      </x:c>
      <x:c r="H99" t="s">
        <x:v>83</x:v>
      </x:c>
      <x:c r="I99" s="6">
        <x:v>32.7810356174982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23.466</x:v>
      </x:c>
      <x:c r="R99" s="8">
        <x:v>115640.578525523</x:v>
      </x:c>
      <x:c r="S99" s="12">
        <x:v>237376.788661478</x:v>
      </x:c>
      <x:c r="T99" s="12">
        <x:v>34.3</x:v>
      </x:c>
      <x:c r="U99" s="12">
        <x:v>54</x:v>
      </x:c>
      <x:c r="V99" s="12">
        <x:f>NA()</x:f>
      </x:c>
    </x:row>
    <x:row r="100">
      <x:c r="A100">
        <x:v>890716</x:v>
      </x:c>
      <x:c r="B100" s="1">
        <x:v>43213.6007697917</x:v>
      </x:c>
      <x:c r="C100" s="6">
        <x:v>1.63702350666667</x:v>
      </x:c>
      <x:c r="D100" s="14" t="s">
        <x:v>77</x:v>
      </x:c>
      <x:c r="E100" s="15">
        <x:v>43194.5239701389</x:v>
      </x:c>
      <x:c r="F100" t="s">
        <x:v>82</x:v>
      </x:c>
      <x:c r="G100" s="6">
        <x:v>134.292470217856</x:v>
      </x:c>
      <x:c r="H100" t="s">
        <x:v>83</x:v>
      </x:c>
      <x:c r="I100" s="6">
        <x:v>32.7832875727818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23.469</x:v>
      </x:c>
      <x:c r="R100" s="8">
        <x:v>115642.602514513</x:v>
      </x:c>
      <x:c r="S100" s="12">
        <x:v>237365.807032878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890725</x:v>
      </x:c>
      <x:c r="B101" s="1">
        <x:v>43213.6007819792</x:v>
      </x:c>
      <x:c r="C101" s="6">
        <x:v>1.65457446833333</x:v>
      </x:c>
      <x:c r="D101" s="14" t="s">
        <x:v>77</x:v>
      </x:c>
      <x:c r="E101" s="15">
        <x:v>43194.5239701389</x:v>
      </x:c>
      <x:c r="F101" t="s">
        <x:v>82</x:v>
      </x:c>
      <x:c r="G101" s="6">
        <x:v>134.301677651867</x:v>
      </x:c>
      <x:c r="H101" t="s">
        <x:v>83</x:v>
      </x:c>
      <x:c r="I101" s="6">
        <x:v>32.7761413732328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23.471</x:v>
      </x:c>
      <x:c r="R101" s="8">
        <x:v>115642.41757425</x:v>
      </x:c>
      <x:c r="S101" s="12">
        <x:v>237367.420924709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890741</x:v>
      </x:c>
      <x:c r="B102" s="1">
        <x:v>43213.6007934375</x:v>
      </x:c>
      <x:c r="C102" s="6">
        <x:v>1.671042005</x:v>
      </x:c>
      <x:c r="D102" s="14" t="s">
        <x:v>77</x:v>
      </x:c>
      <x:c r="E102" s="15">
        <x:v>43194.5239701389</x:v>
      </x:c>
      <x:c r="F102" t="s">
        <x:v>82</x:v>
      </x:c>
      <x:c r="G102" s="6">
        <x:v>134.24418764606</x:v>
      </x:c>
      <x:c r="H102" t="s">
        <x:v>83</x:v>
      </x:c>
      <x:c r="I102" s="6">
        <x:v>32.7966792314619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23.468</x:v>
      </x:c>
      <x:c r="R102" s="8">
        <x:v>115637.108082361</x:v>
      </x:c>
      <x:c r="S102" s="12">
        <x:v>237356.376825747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890749</x:v>
      </x:c>
      <x:c r="B103" s="1">
        <x:v>43213.6008049421</x:v>
      </x:c>
      <x:c r="C103" s="6">
        <x:v>1.68759296166667</x:v>
      </x:c>
      <x:c r="D103" s="14" t="s">
        <x:v>77</x:v>
      </x:c>
      <x:c r="E103" s="15">
        <x:v>43194.5239701389</x:v>
      </x:c>
      <x:c r="F103" t="s">
        <x:v>82</x:v>
      </x:c>
      <x:c r="G103" s="6">
        <x:v>134.23644321122</x:v>
      </x:c>
      <x:c r="H103" t="s">
        <x:v>83</x:v>
      </x:c>
      <x:c r="I103" s="6">
        <x:v>32.7933463248596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23.47</x:v>
      </x:c>
      <x:c r="R103" s="8">
        <x:v>115634.856434495</x:v>
      </x:c>
      <x:c r="S103" s="12">
        <x:v>237358.114173771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890762</x:v>
      </x:c>
      <x:c r="B104" s="1">
        <x:v>43213.6008164005</x:v>
      </x:c>
      <x:c r="C104" s="6">
        <x:v>1.70414387333333</x:v>
      </x:c>
      <x:c r="D104" s="14" t="s">
        <x:v>77</x:v>
      </x:c>
      <x:c r="E104" s="15">
        <x:v>43194.5239701389</x:v>
      </x:c>
      <x:c r="F104" t="s">
        <x:v>82</x:v>
      </x:c>
      <x:c r="G104" s="6">
        <x:v>134.225492526159</x:v>
      </x:c>
      <x:c r="H104" t="s">
        <x:v>83</x:v>
      </x:c>
      <x:c r="I104" s="6">
        <x:v>32.7958084717588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23.47</x:v>
      </x:c>
      <x:c r="R104" s="8">
        <x:v>115643.134477549</x:v>
      </x:c>
      <x:c r="S104" s="12">
        <x:v>237354.265605744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890767</x:v>
      </x:c>
      <x:c r="B105" s="1">
        <x:v>43213.6008278125</x:v>
      </x:c>
      <x:c r="C105" s="6">
        <x:v>1.720561445</x:v>
      </x:c>
      <x:c r="D105" s="14" t="s">
        <x:v>77</x:v>
      </x:c>
      <x:c r="E105" s="15">
        <x:v>43194.5239701389</x:v>
      </x:c>
      <x:c r="F105" t="s">
        <x:v>82</x:v>
      </x:c>
      <x:c r="G105" s="6">
        <x:v>134.242718420099</x:v>
      </x:c>
      <x:c r="H105" t="s">
        <x:v>83</x:v>
      </x:c>
      <x:c r="I105" s="6">
        <x:v>32.7970095196838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23.468</x:v>
      </x:c>
      <x:c r="R105" s="8">
        <x:v>115633.27435356</x:v>
      </x:c>
      <x:c r="S105" s="12">
        <x:v>237357.155099278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890780</x:v>
      </x:c>
      <x:c r="B106" s="1">
        <x:v>43213.6008397338</x:v>
      </x:c>
      <x:c r="C106" s="6">
        <x:v>1.73774573166667</x:v>
      </x:c>
      <x:c r="D106" s="14" t="s">
        <x:v>77</x:v>
      </x:c>
      <x:c r="E106" s="15">
        <x:v>43194.5239701389</x:v>
      </x:c>
      <x:c r="F106" t="s">
        <x:v>82</x:v>
      </x:c>
      <x:c r="G106" s="6">
        <x:v>134.239312830267</x:v>
      </x:c>
      <x:c r="H106" t="s">
        <x:v>83</x:v>
      </x:c>
      <x:c r="I106" s="6">
        <x:v>32.7850891380986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23.473</x:v>
      </x:c>
      <x:c r="R106" s="8">
        <x:v>115637.626809835</x:v>
      </x:c>
      <x:c r="S106" s="12">
        <x:v>237345.592727025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890789</x:v>
      </x:c>
      <x:c r="B107" s="1">
        <x:v>43213.6008511921</x:v>
      </x:c>
      <x:c r="C107" s="6">
        <x:v>1.75421325666667</x:v>
      </x:c>
      <x:c r="D107" s="14" t="s">
        <x:v>77</x:v>
      </x:c>
      <x:c r="E107" s="15">
        <x:v>43194.5239701389</x:v>
      </x:c>
      <x:c r="F107" t="s">
        <x:v>82</x:v>
      </x:c>
      <x:c r="G107" s="6">
        <x:v>134.290337535702</x:v>
      </x:c>
      <x:c r="H107" t="s">
        <x:v>83</x:v>
      </x:c>
      <x:c r="I107" s="6">
        <x:v>32.7888424022858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23.467</x:v>
      </x:c>
      <x:c r="R107" s="8">
        <x:v>115645.867985206</x:v>
      </x:c>
      <x:c r="S107" s="12">
        <x:v>237363.907084254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890801</x:v>
      </x:c>
      <x:c r="B108" s="1">
        <x:v>43213.6008623843</x:v>
      </x:c>
      <x:c r="C108" s="6">
        <x:v>1.77034752833333</x:v>
      </x:c>
      <x:c r="D108" s="14" t="s">
        <x:v>77</x:v>
      </x:c>
      <x:c r="E108" s="15">
        <x:v>43194.5239701389</x:v>
      </x:c>
      <x:c r="F108" t="s">
        <x:v>82</x:v>
      </x:c>
      <x:c r="G108" s="6">
        <x:v>134.301294756681</x:v>
      </x:c>
      <x:c r="H108" t="s">
        <x:v>83</x:v>
      </x:c>
      <x:c r="I108" s="6">
        <x:v>32.791454676641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23.465</x:v>
      </x:c>
      <x:c r="R108" s="8">
        <x:v>115641.314669912</x:v>
      </x:c>
      <x:c r="S108" s="12">
        <x:v>237348.459399687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890809</x:v>
      </x:c>
      <x:c r="B109" s="1">
        <x:v>43213.6008743866</x:v>
      </x:c>
      <x:c r="C109" s="6">
        <x:v>1.78763177833333</x:v>
      </x:c>
      <x:c r="D109" s="14" t="s">
        <x:v>77</x:v>
      </x:c>
      <x:c r="E109" s="15">
        <x:v>43194.5239701389</x:v>
      </x:c>
      <x:c r="F109" t="s">
        <x:v>82</x:v>
      </x:c>
      <x:c r="G109" s="6">
        <x:v>134.306084601887</x:v>
      </x:c>
      <x:c r="H109" t="s">
        <x:v>83</x:v>
      </x:c>
      <x:c r="I109" s="6">
        <x:v>32.7751505148344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23.471</x:v>
      </x:c>
      <x:c r="R109" s="8">
        <x:v>115635.476385336</x:v>
      </x:c>
      <x:c r="S109" s="12">
        <x:v>237357.683890116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890816</x:v>
      </x:c>
      <x:c r="B110" s="1">
        <x:v>43213.6008855671</x:v>
      </x:c>
      <x:c r="C110" s="6">
        <x:v>1.80371602666667</x:v>
      </x:c>
      <x:c r="D110" s="14" t="s">
        <x:v>77</x:v>
      </x:c>
      <x:c r="E110" s="15">
        <x:v>43194.5239701389</x:v>
      </x:c>
      <x:c r="F110" t="s">
        <x:v>82</x:v>
      </x:c>
      <x:c r="G110" s="6">
        <x:v>134.31257558087</x:v>
      </x:c>
      <x:c r="H110" t="s">
        <x:v>83</x:v>
      </x:c>
      <x:c r="I110" s="6">
        <x:v>32.7813058520519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23.468</x:v>
      </x:c>
      <x:c r="R110" s="8">
        <x:v>115641.675752422</x:v>
      </x:c>
      <x:c r="S110" s="12">
        <x:v>237350.312985622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890833</x:v>
      </x:c>
      <x:c r="B111" s="1">
        <x:v>43213.6008978009</x:v>
      </x:c>
      <x:c r="C111" s="6">
        <x:v>1.82135028333333</x:v>
      </x:c>
      <x:c r="D111" s="14" t="s">
        <x:v>77</x:v>
      </x:c>
      <x:c r="E111" s="15">
        <x:v>43194.5239701389</x:v>
      </x:c>
      <x:c r="F111" t="s">
        <x:v>82</x:v>
      </x:c>
      <x:c r="G111" s="6">
        <x:v>134.230835080367</x:v>
      </x:c>
      <x:c r="H111" t="s">
        <x:v>83</x:v>
      </x:c>
      <x:c r="I111" s="6">
        <x:v>32.7895330033543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23.472</x:v>
      </x:c>
      <x:c r="R111" s="8">
        <x:v>115636.56827122</x:v>
      </x:c>
      <x:c r="S111" s="12">
        <x:v>237342.533979309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890836</x:v>
      </x:c>
      <x:c r="B112" s="1">
        <x:v>43213.6009089468</x:v>
      </x:c>
      <x:c r="C112" s="6">
        <x:v>1.837367885</x:v>
      </x:c>
      <x:c r="D112" s="14" t="s">
        <x:v>77</x:v>
      </x:c>
      <x:c r="E112" s="15">
        <x:v>43194.5239701389</x:v>
      </x:c>
      <x:c r="F112" t="s">
        <x:v>82</x:v>
      </x:c>
      <x:c r="G112" s="6">
        <x:v>134.286657488444</x:v>
      </x:c>
      <x:c r="H112" t="s">
        <x:v>83</x:v>
      </x:c>
      <x:c r="I112" s="6">
        <x:v>32.7820565037059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23.47</x:v>
      </x:c>
      <x:c r="R112" s="8">
        <x:v>115634.104286583</x:v>
      </x:c>
      <x:c r="S112" s="12">
        <x:v>237342.201376842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890847</x:v>
      </x:c>
      <x:c r="B113" s="1">
        <x:v>43213.6009202893</x:v>
      </x:c>
      <x:c r="C113" s="6">
        <x:v>1.853718835</x:v>
      </x:c>
      <x:c r="D113" s="14" t="s">
        <x:v>77</x:v>
      </x:c>
      <x:c r="E113" s="15">
        <x:v>43194.5239701389</x:v>
      </x:c>
      <x:c r="F113" t="s">
        <x:v>82</x:v>
      </x:c>
      <x:c r="G113" s="6">
        <x:v>134.218951385874</x:v>
      </x:c>
      <x:c r="H113" t="s">
        <x:v>83</x:v>
      </x:c>
      <x:c r="I113" s="6">
        <x:v>32.7922053305683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23.472</x:v>
      </x:c>
      <x:c r="R113" s="8">
        <x:v>115643.408344126</x:v>
      </x:c>
      <x:c r="S113" s="12">
        <x:v>237342.442332947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890859</x:v>
      </x:c>
      <x:c r="B114" s="1">
        <x:v>43213.6009318287</x:v>
      </x:c>
      <x:c r="C114" s="6">
        <x:v>1.87033635666667</x:v>
      </x:c>
      <x:c r="D114" s="14" t="s">
        <x:v>77</x:v>
      </x:c>
      <x:c r="E114" s="15">
        <x:v>43194.5239701389</x:v>
      </x:c>
      <x:c r="F114" t="s">
        <x:v>82</x:v>
      </x:c>
      <x:c r="G114" s="6">
        <x:v>134.174951938748</x:v>
      </x:c>
      <x:c r="H114" t="s">
        <x:v>83</x:v>
      </x:c>
      <x:c r="I114" s="6">
        <x:v>32.8046361840497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23.471</x:v>
      </x:c>
      <x:c r="R114" s="8">
        <x:v>115640.378091608</x:v>
      </x:c>
      <x:c r="S114" s="12">
        <x:v>237348.111882732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890865</x:v>
      </x:c>
      <x:c r="B115" s="1">
        <x:v>43213.6009435995</x:v>
      </x:c>
      <x:c r="C115" s="6">
        <x:v>1.88727066</x:v>
      </x:c>
      <x:c r="D115" s="14" t="s">
        <x:v>77</x:v>
      </x:c>
      <x:c r="E115" s="15">
        <x:v>43194.5239701389</x:v>
      </x:c>
      <x:c r="F115" t="s">
        <x:v>82</x:v>
      </x:c>
      <x:c r="G115" s="6">
        <x:v>134.182499944753</x:v>
      </x:c>
      <x:c r="H115" t="s">
        <x:v>83</x:v>
      </x:c>
      <x:c r="I115" s="6">
        <x:v>32.8004024823958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23.472</x:v>
      </x:c>
      <x:c r="R115" s="8">
        <x:v>115639.282809555</x:v>
      </x:c>
      <x:c r="S115" s="12">
        <x:v>237340.875725935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890875</x:v>
      </x:c>
      <x:c r="B116" s="1">
        <x:v>43213.6009556713</x:v>
      </x:c>
      <x:c r="C116" s="6">
        <x:v>1.904688295</x:v>
      </x:c>
      <x:c r="D116" s="14" t="s">
        <x:v>77</x:v>
      </x:c>
      <x:c r="E116" s="15">
        <x:v>43194.5239701389</x:v>
      </x:c>
      <x:c r="F116" t="s">
        <x:v>82</x:v>
      </x:c>
      <x:c r="G116" s="6">
        <x:v>134.289798979042</x:v>
      </x:c>
      <x:c r="H116" t="s">
        <x:v>83</x:v>
      </x:c>
      <x:c r="I116" s="6">
        <x:v>32.7838880944464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23.469</x:v>
      </x:c>
      <x:c r="R116" s="8">
        <x:v>115633.683339818</x:v>
      </x:c>
      <x:c r="S116" s="12">
        <x:v>237339.144099646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890887</x:v>
      </x:c>
      <x:c r="B117" s="1">
        <x:v>43213.6009664699</x:v>
      </x:c>
      <x:c r="C117" s="6">
        <x:v>1.92023912</x:v>
      </x:c>
      <x:c r="D117" s="14" t="s">
        <x:v>77</x:v>
      </x:c>
      <x:c r="E117" s="15">
        <x:v>43194.5239701389</x:v>
      </x:c>
      <x:c r="F117" t="s">
        <x:v>82</x:v>
      </x:c>
      <x:c r="G117" s="6">
        <x:v>134.278648228286</x:v>
      </x:c>
      <x:c r="H117" t="s">
        <x:v>83</x:v>
      </x:c>
      <x:c r="I117" s="6">
        <x:v>32.7889324806779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23.468</x:v>
      </x:c>
      <x:c r="R117" s="8">
        <x:v>115639.345545587</x:v>
      </x:c>
      <x:c r="S117" s="12">
        <x:v>237342.464821851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890899</x:v>
      </x:c>
      <x:c r="B118" s="1">
        <x:v>43213.6009785069</x:v>
      </x:c>
      <x:c r="C118" s="6">
        <x:v>1.93757337</x:v>
      </x:c>
      <x:c r="D118" s="14" t="s">
        <x:v>77</x:v>
      </x:c>
      <x:c r="E118" s="15">
        <x:v>43194.5239701389</x:v>
      </x:c>
      <x:c r="F118" t="s">
        <x:v>82</x:v>
      </x:c>
      <x:c r="G118" s="6">
        <x:v>134.291001035711</x:v>
      </x:c>
      <x:c r="H118" t="s">
        <x:v>83</x:v>
      </x:c>
      <x:c r="I118" s="6">
        <x:v>32.7836178596845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23.469</x:v>
      </x:c>
      <x:c r="R118" s="8">
        <x:v>115636.885847983</x:v>
      </x:c>
      <x:c r="S118" s="12">
        <x:v>237340.468680375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890906</x:v>
      </x:c>
      <x:c r="B119" s="1">
        <x:v>43213.6009900116</x:v>
      </x:c>
      <x:c r="C119" s="6">
        <x:v>1.95410762166667</x:v>
      </x:c>
      <x:c r="D119" s="14" t="s">
        <x:v>77</x:v>
      </x:c>
      <x:c r="E119" s="15">
        <x:v>43194.5239701389</x:v>
      </x:c>
      <x:c r="F119" t="s">
        <x:v>82</x:v>
      </x:c>
      <x:c r="G119" s="6">
        <x:v>134.263148689947</x:v>
      </x:c>
      <x:c r="H119" t="s">
        <x:v>83</x:v>
      </x:c>
      <x:c r="I119" s="6">
        <x:v>32.7822666861985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23.472</x:v>
      </x:c>
      <x:c r="R119" s="8">
        <x:v>115641.522474192</x:v>
      </x:c>
      <x:c r="S119" s="12">
        <x:v>237338.995858915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890916</x:v>
      </x:c>
      <x:c r="B120" s="1">
        <x:v>43213.6010017708</x:v>
      </x:c>
      <x:c r="C120" s="6">
        <x:v>1.97105856</x:v>
      </x:c>
      <x:c r="D120" s="14" t="s">
        <x:v>77</x:v>
      </x:c>
      <x:c r="E120" s="15">
        <x:v>43194.5239701389</x:v>
      </x:c>
      <x:c r="F120" t="s">
        <x:v>82</x:v>
      </x:c>
      <x:c r="G120" s="6">
        <x:v>134.270155597966</x:v>
      </x:c>
      <x:c r="H120" t="s">
        <x:v>83</x:v>
      </x:c>
      <x:c r="I120" s="6">
        <x:v>32.7781531169426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23.473</x:v>
      </x:c>
      <x:c r="R120" s="8">
        <x:v>115635.721974194</x:v>
      </x:c>
      <x:c r="S120" s="12">
        <x:v>237335.350021503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890930</x:v>
      </x:c>
      <x:c r="B121" s="1">
        <x:v>43213.601012963</x:v>
      </x:c>
      <x:c r="C121" s="6">
        <x:v>1.98717613666667</x:v>
      </x:c>
      <x:c r="D121" s="14" t="s">
        <x:v>77</x:v>
      </x:c>
      <x:c r="E121" s="15">
        <x:v>43194.5239701389</x:v>
      </x:c>
      <x:c r="F121" t="s">
        <x:v>82</x:v>
      </x:c>
      <x:c r="G121" s="6">
        <x:v>134.254864739077</x:v>
      </x:c>
      <x:c r="H121" t="s">
        <x:v>83</x:v>
      </x:c>
      <x:c r="I121" s="6">
        <x:v>32.7790538981008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23.474</x:v>
      </x:c>
      <x:c r="R121" s="8">
        <x:v>115633.52298135</x:v>
      </x:c>
      <x:c r="S121" s="12">
        <x:v>237348.144122592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890940</x:v>
      </x:c>
      <x:c r="B122" s="1">
        <x:v>43213.601024537</x:v>
      </x:c>
      <x:c r="C122" s="6">
        <x:v>2.00382708166667</x:v>
      </x:c>
      <x:c r="D122" s="14" t="s">
        <x:v>77</x:v>
      </x:c>
      <x:c r="E122" s="15">
        <x:v>43194.5239701389</x:v>
      </x:c>
      <x:c r="F122" t="s">
        <x:v>82</x:v>
      </x:c>
      <x:c r="G122" s="6">
        <x:v>134.13345058623</x:v>
      </x:c>
      <x:c r="H122" t="s">
        <x:v>83</x:v>
      </x:c>
      <x:c r="I122" s="6">
        <x:v>32.8038254748085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23.475</x:v>
      </x:c>
      <x:c r="R122" s="8">
        <x:v>115636.425555131</x:v>
      </x:c>
      <x:c r="S122" s="12">
        <x:v>237337.09743697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890944</x:v>
      </x:c>
      <x:c r="B123" s="1">
        <x:v>43213.6010359143</x:v>
      </x:c>
      <x:c r="C123" s="6">
        <x:v>2.02022791333333</x:v>
      </x:c>
      <x:c r="D123" s="14" t="s">
        <x:v>77</x:v>
      </x:c>
      <x:c r="E123" s="15">
        <x:v>43194.5239701389</x:v>
      </x:c>
      <x:c r="F123" t="s">
        <x:v>82</x:v>
      </x:c>
      <x:c r="G123" s="6">
        <x:v>134.235976113046</x:v>
      </x:c>
      <x:c r="H123" t="s">
        <x:v>83</x:v>
      </x:c>
      <x:c r="I123" s="6">
        <x:v>32.7909142059179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23.471</x:v>
      </x:c>
      <x:c r="R123" s="8">
        <x:v>115636.955035616</x:v>
      </x:c>
      <x:c r="S123" s="12">
        <x:v>237348.624685453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890958</x:v>
      </x:c>
      <x:c r="B124" s="1">
        <x:v>43213.6010478356</x:v>
      </x:c>
      <x:c r="C124" s="6">
        <x:v>2.03741224666667</x:v>
      </x:c>
      <x:c r="D124" s="14" t="s">
        <x:v>77</x:v>
      </x:c>
      <x:c r="E124" s="15">
        <x:v>43194.5239701389</x:v>
      </x:c>
      <x:c r="F124" t="s">
        <x:v>82</x:v>
      </x:c>
      <x:c r="G124" s="6">
        <x:v>134.231102131138</x:v>
      </x:c>
      <x:c r="H124" t="s">
        <x:v>83</x:v>
      </x:c>
      <x:c r="I124" s="6">
        <x:v>32.7894729510822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23.472</x:v>
      </x:c>
      <x:c r="R124" s="8">
        <x:v>115638.687079701</x:v>
      </x:c>
      <x:c r="S124" s="12">
        <x:v>237340.565478132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890971</x:v>
      </x:c>
      <x:c r="B125" s="1">
        <x:v>43213.6010591782</x:v>
      </x:c>
      <x:c r="C125" s="6">
        <x:v>2.05369646833333</x:v>
      </x:c>
      <x:c r="D125" s="14" t="s">
        <x:v>77</x:v>
      </x:c>
      <x:c r="E125" s="15">
        <x:v>43194.5239701389</x:v>
      </x:c>
      <x:c r="F125" t="s">
        <x:v>82</x:v>
      </x:c>
      <x:c r="G125" s="6">
        <x:v>134.23383866246</x:v>
      </x:c>
      <x:c r="H125" t="s">
        <x:v>83</x:v>
      </x:c>
      <x:c r="I125" s="6">
        <x:v>32.786320208289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23.473</x:v>
      </x:c>
      <x:c r="R125" s="8">
        <x:v>115636.510045861</x:v>
      </x:c>
      <x:c r="S125" s="12">
        <x:v>237331.743011938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890980</x:v>
      </x:c>
      <x:c r="B126" s="1">
        <x:v>43213.601071331</x:v>
      </x:c>
      <x:c r="C126" s="6">
        <x:v>2.071197455</x:v>
      </x:c>
      <x:c r="D126" s="14" t="s">
        <x:v>77</x:v>
      </x:c>
      <x:c r="E126" s="15">
        <x:v>43194.5239701389</x:v>
      </x:c>
      <x:c r="F126" t="s">
        <x:v>82</x:v>
      </x:c>
      <x:c r="G126" s="6">
        <x:v>134.210806455031</x:v>
      </x:c>
      <x:c r="H126" t="s">
        <x:v>83</x:v>
      </x:c>
      <x:c r="I126" s="6">
        <x:v>32.7940369268567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23.472</x:v>
      </x:c>
      <x:c r="R126" s="8">
        <x:v>115639.505198111</x:v>
      </x:c>
      <x:c r="S126" s="12">
        <x:v>237339.084652374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890992</x:v>
      </x:c>
      <x:c r="B127" s="1">
        <x:v>43213.6010831366</x:v>
      </x:c>
      <x:c r="C127" s="6">
        <x:v>2.08819835833333</x:v>
      </x:c>
      <x:c r="D127" s="14" t="s">
        <x:v>77</x:v>
      </x:c>
      <x:c r="E127" s="15">
        <x:v>43194.5239701389</x:v>
      </x:c>
      <x:c r="F127" t="s">
        <x:v>82</x:v>
      </x:c>
      <x:c r="G127" s="6">
        <x:v>134.229162997466</x:v>
      </x:c>
      <x:c r="H127" t="s">
        <x:v>83</x:v>
      </x:c>
      <x:c r="I127" s="6">
        <x:v>32.7822967122706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23.475</x:v>
      </x:c>
      <x:c r="R127" s="8">
        <x:v>115636.685133211</x:v>
      </x:c>
      <x:c r="S127" s="12">
        <x:v>237349.359076533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890997</x:v>
      </x:c>
      <x:c r="B128" s="1">
        <x:v>43213.601093831</x:v>
      </x:c>
      <x:c r="C128" s="6">
        <x:v>2.10361590166667</x:v>
      </x:c>
      <x:c r="D128" s="14" t="s">
        <x:v>77</x:v>
      </x:c>
      <x:c r="E128" s="15">
        <x:v>43194.5239701389</x:v>
      </x:c>
      <x:c r="F128" t="s">
        <x:v>82</x:v>
      </x:c>
      <x:c r="G128" s="6">
        <x:v>134.192780999936</x:v>
      </x:c>
      <x:c r="H128" t="s">
        <x:v>83</x:v>
      </x:c>
      <x:c r="I128" s="6">
        <x:v>32.7980904631841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23.472</x:v>
      </x:c>
      <x:c r="R128" s="8">
        <x:v>115636.80539102</x:v>
      </x:c>
      <x:c r="S128" s="12">
        <x:v>237327.114843862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891007</x:v>
      </x:c>
      <x:c r="B129" s="1">
        <x:v>43213.6011059375</x:v>
      </x:c>
      <x:c r="C129" s="6">
        <x:v>2.12103346833333</x:v>
      </x:c>
      <x:c r="D129" s="14" t="s">
        <x:v>77</x:v>
      </x:c>
      <x:c r="E129" s="15">
        <x:v>43194.5239701389</x:v>
      </x:c>
      <x:c r="F129" t="s">
        <x:v>82</x:v>
      </x:c>
      <x:c r="G129" s="6">
        <x:v>134.200127513773</x:v>
      </x:c>
      <x:c r="H129" t="s">
        <x:v>83</x:v>
      </x:c>
      <x:c r="I129" s="6">
        <x:v>32.7913645981812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23.474</x:v>
      </x:c>
      <x:c r="R129" s="8">
        <x:v>115645.383583741</x:v>
      </x:c>
      <x:c r="S129" s="12">
        <x:v>237335.779128077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891014</x:v>
      </x:c>
      <x:c r="B130" s="1">
        <x:v>43213.6011172454</x:v>
      </x:c>
      <x:c r="C130" s="6">
        <x:v>2.13735104166667</x:v>
      </x:c>
      <x:c r="D130" s="14" t="s">
        <x:v>77</x:v>
      </x:c>
      <x:c r="E130" s="15">
        <x:v>43194.5239701389</x:v>
      </x:c>
      <x:c r="F130" t="s">
        <x:v>82</x:v>
      </x:c>
      <x:c r="G130" s="6">
        <x:v>134.174025120474</x:v>
      </x:c>
      <x:c r="H130" t="s">
        <x:v>83</x:v>
      </x:c>
      <x:c r="I130" s="6">
        <x:v>32.799771931544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23.473</x:v>
      </x:c>
      <x:c r="R130" s="8">
        <x:v>115635.228276682</x:v>
      </x:c>
      <x:c r="S130" s="12">
        <x:v>237340.517202459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891026</x:v>
      </x:c>
      <x:c r="B131" s="1">
        <x:v>43213.6011292824</x:v>
      </x:c>
      <x:c r="C131" s="6">
        <x:v>2.15468544166667</x:v>
      </x:c>
      <x:c r="D131" s="14" t="s">
        <x:v>77</x:v>
      </x:c>
      <x:c r="E131" s="15">
        <x:v>43194.5239701389</x:v>
      </x:c>
      <x:c r="F131" t="s">
        <x:v>82</x:v>
      </x:c>
      <x:c r="G131" s="6">
        <x:v>134.197255891613</x:v>
      </x:c>
      <x:c r="H131" t="s">
        <x:v>83</x:v>
      </x:c>
      <x:c r="I131" s="6">
        <x:v>32.7945473719019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23.473</x:v>
      </x:c>
      <x:c r="R131" s="8">
        <x:v>115635.058215245</x:v>
      </x:c>
      <x:c r="S131" s="12">
        <x:v>237332.979330981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891036</x:v>
      </x:c>
      <x:c r="B132" s="1">
        <x:v>43213.601140625</x:v>
      </x:c>
      <x:c r="C132" s="6">
        <x:v>2.17100294666667</x:v>
      </x:c>
      <x:c r="D132" s="14" t="s">
        <x:v>77</x:v>
      </x:c>
      <x:c r="E132" s="15">
        <x:v>43194.5239701389</x:v>
      </x:c>
      <x:c r="F132" t="s">
        <x:v>82</x:v>
      </x:c>
      <x:c r="G132" s="6">
        <x:v>134.211474070074</x:v>
      </x:c>
      <x:c r="H132" t="s">
        <x:v>83</x:v>
      </x:c>
      <x:c r="I132" s="6">
        <x:v>32.7938867959756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23.472</x:v>
      </x:c>
      <x:c r="R132" s="8">
        <x:v>115632.338012303</x:v>
      </x:c>
      <x:c r="S132" s="12">
        <x:v>237335.807638143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891050</x:v>
      </x:c>
      <x:c r="B133" s="1">
        <x:v>43213.6011521644</x:v>
      </x:c>
      <x:c r="C133" s="6">
        <x:v>2.18763716166667</x:v>
      </x:c>
      <x:c r="D133" s="14" t="s">
        <x:v>77</x:v>
      </x:c>
      <x:c r="E133" s="15">
        <x:v>43194.5239701389</x:v>
      </x:c>
      <x:c r="F133" t="s">
        <x:v>82</x:v>
      </x:c>
      <x:c r="G133" s="6">
        <x:v>134.167883732985</x:v>
      </x:c>
      <x:c r="H133" t="s">
        <x:v>83</x:v>
      </x:c>
      <x:c r="I133" s="6">
        <x:v>32.8011531383277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23.473</x:v>
      </x:c>
      <x:c r="R133" s="8">
        <x:v>115627.806761914</x:v>
      </x:c>
      <x:c r="S133" s="12">
        <x:v>237331.029481797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891057</x:v>
      </x:c>
      <x:c r="B134" s="1">
        <x:v>43213.6011632755</x:v>
      </x:c>
      <x:c r="C134" s="6">
        <x:v>2.20363808333333</x:v>
      </x:c>
      <x:c r="D134" s="14" t="s">
        <x:v>77</x:v>
      </x:c>
      <x:c r="E134" s="15">
        <x:v>43194.5239701389</x:v>
      </x:c>
      <x:c r="F134" t="s">
        <x:v>82</x:v>
      </x:c>
      <x:c r="G134" s="6">
        <x:v>134.19885803159</x:v>
      </x:c>
      <x:c r="H134" t="s">
        <x:v>83</x:v>
      </x:c>
      <x:c r="I134" s="6">
        <x:v>32.7941870577438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23.473</x:v>
      </x:c>
      <x:c r="R134" s="8">
        <x:v>115635.468695033</x:v>
      </x:c>
      <x:c r="S134" s="12">
        <x:v>237337.628581192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891064</x:v>
      </x:c>
      <x:c r="B135" s="1">
        <x:v>43213.601175</x:v>
      </x:c>
      <x:c r="C135" s="6">
        <x:v>2.22048898833333</x:v>
      </x:c>
      <x:c r="D135" s="14" t="s">
        <x:v>77</x:v>
      </x:c>
      <x:c r="E135" s="15">
        <x:v>43194.5239701389</x:v>
      </x:c>
      <x:c r="F135" t="s">
        <x:v>82</x:v>
      </x:c>
      <x:c r="G135" s="6">
        <x:v>134.246522751025</x:v>
      </x:c>
      <x:c r="H135" t="s">
        <x:v>83</x:v>
      </x:c>
      <x:c r="I135" s="6">
        <x:v>32.7834677292699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23.473</x:v>
      </x:c>
      <x:c r="R135" s="8">
        <x:v>115634.740543352</x:v>
      </x:c>
      <x:c r="S135" s="12">
        <x:v>237335.874590026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891079</x:v>
      </x:c>
      <x:c r="B136" s="1">
        <x:v>43213.6011864931</x:v>
      </x:c>
      <x:c r="C136" s="6">
        <x:v>2.23707322833333</x:v>
      </x:c>
      <x:c r="D136" s="14" t="s">
        <x:v>77</x:v>
      </x:c>
      <x:c r="E136" s="15">
        <x:v>43194.5239701389</x:v>
      </x:c>
      <x:c r="F136" t="s">
        <x:v>82</x:v>
      </x:c>
      <x:c r="G136" s="6">
        <x:v>134.115903604107</x:v>
      </x:c>
      <x:c r="H136" t="s">
        <x:v>83</x:v>
      </x:c>
      <x:c r="I136" s="6">
        <x:v>32.8052367095406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23.476</x:v>
      </x:c>
      <x:c r="R136" s="8">
        <x:v>115632.284045633</x:v>
      </x:c>
      <x:c r="S136" s="12">
        <x:v>237321.679505366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891084</x:v>
      </x:c>
      <x:c r="B137" s="1">
        <x:v>43213.6011981134</x:v>
      </x:c>
      <x:c r="C137" s="6">
        <x:v>2.25380748833333</x:v>
      </x:c>
      <x:c r="D137" s="14" t="s">
        <x:v>77</x:v>
      </x:c>
      <x:c r="E137" s="15">
        <x:v>43194.5239701389</x:v>
      </x:c>
      <x:c r="F137" t="s">
        <x:v>82</x:v>
      </x:c>
      <x:c r="G137" s="6">
        <x:v>134.175093191308</x:v>
      </x:c>
      <x:c r="H137" t="s">
        <x:v>83</x:v>
      </x:c>
      <x:c r="I137" s="6">
        <x:v>32.7995317217265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23.473</x:v>
      </x:c>
      <x:c r="R137" s="8">
        <x:v>115624.411566822</x:v>
      </x:c>
      <x:c r="S137" s="12">
        <x:v>237329.979750957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891102</x:v>
      </x:c>
      <x:c r="B138" s="1">
        <x:v>43213.6012107639</x:v>
      </x:c>
      <x:c r="C138" s="6">
        <x:v>2.272025145</x:v>
      </x:c>
      <x:c r="D138" s="14" t="s">
        <x:v>77</x:v>
      </x:c>
      <x:c r="E138" s="15">
        <x:v>43194.5239701389</x:v>
      </x:c>
      <x:c r="F138" t="s">
        <x:v>82</x:v>
      </x:c>
      <x:c r="G138" s="6">
        <x:v>134.236695426911</x:v>
      </x:c>
      <x:c r="H138" t="s">
        <x:v>83</x:v>
      </x:c>
      <x:c r="I138" s="6">
        <x:v>32.7729886429829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23.478</x:v>
      </x:c>
      <x:c r="R138" s="8">
        <x:v>115640.182053783</x:v>
      </x:c>
      <x:c r="S138" s="12">
        <x:v>237343.115551161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891104</x:v>
      </x:c>
      <x:c r="B139" s="1">
        <x:v>43213.6012214468</x:v>
      </x:c>
      <x:c r="C139" s="6">
        <x:v>2.28737597166667</x:v>
      </x:c>
      <x:c r="D139" s="14" t="s">
        <x:v>77</x:v>
      </x:c>
      <x:c r="E139" s="15">
        <x:v>43194.5239701389</x:v>
      </x:c>
      <x:c r="F139" t="s">
        <x:v>82</x:v>
      </x:c>
      <x:c r="G139" s="6">
        <x:v>134.209738726076</x:v>
      </x:c>
      <x:c r="H139" t="s">
        <x:v>83</x:v>
      </x:c>
      <x:c r="I139" s="6">
        <x:v>32.7841283031426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23.476</x:v>
      </x:c>
      <x:c r="R139" s="8">
        <x:v>115625.547556208</x:v>
      </x:c>
      <x:c r="S139" s="12">
        <x:v>237334.25682166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891117</x:v>
      </x:c>
      <x:c r="B140" s="1">
        <x:v>43213.6012327199</x:v>
      </x:c>
      <x:c r="C140" s="6">
        <x:v>2.30361025333333</x:v>
      </x:c>
      <x:c r="D140" s="14" t="s">
        <x:v>77</x:v>
      </x:c>
      <x:c r="E140" s="15">
        <x:v>43194.5239701389</x:v>
      </x:c>
      <x:c r="F140" t="s">
        <x:v>82</x:v>
      </x:c>
      <x:c r="G140" s="6">
        <x:v>134.143532756054</x:v>
      </x:c>
      <x:c r="H140" t="s">
        <x:v>83</x:v>
      </x:c>
      <x:c r="I140" s="6">
        <x:v>32.7990212759214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23.476</x:v>
      </x:c>
      <x:c r="R140" s="8">
        <x:v>115629.449276596</x:v>
      </x:c>
      <x:c r="S140" s="12">
        <x:v>237332.013051162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891131</x:v>
      </x:c>
      <x:c r="B141" s="1">
        <x:v>43213.6012444444</x:v>
      </x:c>
      <x:c r="C141" s="6">
        <x:v>2.32052779333333</x:v>
      </x:c>
      <x:c r="D141" s="14" t="s">
        <x:v>77</x:v>
      </x:c>
      <x:c r="E141" s="15">
        <x:v>43194.5239701389</x:v>
      </x:c>
      <x:c r="F141" t="s">
        <x:v>82</x:v>
      </x:c>
      <x:c r="G141" s="6">
        <x:v>134.143512905111</x:v>
      </x:c>
      <x:c r="H141" t="s">
        <x:v>83</x:v>
      </x:c>
      <x:c r="I141" s="6">
        <x:v>32.8091701541639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23.472</x:v>
      </x:c>
      <x:c r="R141" s="8">
        <x:v>115631.937148828</x:v>
      </x:c>
      <x:c r="S141" s="12">
        <x:v>237339.378499027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891135</x:v>
      </x:c>
      <x:c r="B142" s="1">
        <x:v>43213.6012576042</x:v>
      </x:c>
      <x:c r="C142" s="6">
        <x:v>2.33946217666667</x:v>
      </x:c>
      <x:c r="D142" s="14" t="s">
        <x:v>77</x:v>
      </x:c>
      <x:c r="E142" s="15">
        <x:v>43194.5239701389</x:v>
      </x:c>
      <x:c r="F142" t="s">
        <x:v>82</x:v>
      </x:c>
      <x:c r="G142" s="6">
        <x:v>134.195851982825</x:v>
      </x:c>
      <x:c r="H142" t="s">
        <x:v>83</x:v>
      </x:c>
      <x:c r="I142" s="6">
        <x:v>32.7973998603516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23.472</x:v>
      </x:c>
      <x:c r="R142" s="8">
        <x:v>115650.099474273</x:v>
      </x:c>
      <x:c r="S142" s="12">
        <x:v>237334.935676913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891150</x:v>
      </x:c>
      <x:c r="B143" s="1">
        <x:v>43213.6012675579</x:v>
      </x:c>
      <x:c r="C143" s="6">
        <x:v>2.35376297666667</x:v>
      </x:c>
      <x:c r="D143" s="14" t="s">
        <x:v>77</x:v>
      </x:c>
      <x:c r="E143" s="15">
        <x:v>43194.5239701389</x:v>
      </x:c>
      <x:c r="F143" t="s">
        <x:v>82</x:v>
      </x:c>
      <x:c r="G143" s="6">
        <x:v>134.152672503234</x:v>
      </x:c>
      <x:c r="H143" t="s">
        <x:v>83</x:v>
      </x:c>
      <x:c r="I143" s="6">
        <x:v>32.7995016955006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23.475</x:v>
      </x:c>
      <x:c r="R143" s="8">
        <x:v>115630.40086972</x:v>
      </x:c>
      <x:c r="S143" s="12">
        <x:v>237327.508860488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891158</x:v>
      </x:c>
      <x:c r="B144" s="1">
        <x:v>43213.6012789699</x:v>
      </x:c>
      <x:c r="C144" s="6">
        <x:v>2.37021387666667</x:v>
      </x:c>
      <x:c r="D144" s="14" t="s">
        <x:v>77</x:v>
      </x:c>
      <x:c r="E144" s="15">
        <x:v>43194.5239701389</x:v>
      </x:c>
      <x:c r="F144" t="s">
        <x:v>82</x:v>
      </x:c>
      <x:c r="G144" s="6">
        <x:v>134.105050923678</x:v>
      </x:c>
      <x:c r="H144" t="s">
        <x:v>83</x:v>
      </x:c>
      <x:c r="I144" s="6">
        <x:v>32.7949977646535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23.481</x:v>
      </x:c>
      <x:c r="R144" s="8">
        <x:v>115639.152441838</x:v>
      </x:c>
      <x:c r="S144" s="12">
        <x:v>237340.081159853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891166</x:v>
      </x:c>
      <x:c r="B145" s="1">
        <x:v>43213.6012909375</x:v>
      </x:c>
      <x:c r="C145" s="6">
        <x:v>2.38741489166667</x:v>
      </x:c>
      <x:c r="D145" s="14" t="s">
        <x:v>77</x:v>
      </x:c>
      <x:c r="E145" s="15">
        <x:v>43194.5239701389</x:v>
      </x:c>
      <x:c r="F145" t="s">
        <x:v>82</x:v>
      </x:c>
      <x:c r="G145" s="6">
        <x:v>134.100700405452</x:v>
      </x:c>
      <x:c r="H145" t="s">
        <x:v>83</x:v>
      </x:c>
      <x:c r="I145" s="6">
        <x:v>32.8035852647004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23.478</x:v>
      </x:c>
      <x:c r="R145" s="8">
        <x:v>115639.610354543</x:v>
      </x:c>
      <x:c r="S145" s="12">
        <x:v>237331.516434613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891175</x:v>
      </x:c>
      <x:c r="B146" s="1">
        <x:v>43213.6013022801</x:v>
      </x:c>
      <x:c r="C146" s="6">
        <x:v>2.40374911333333</x:v>
      </x:c>
      <x:c r="D146" s="14" t="s">
        <x:v>77</x:v>
      </x:c>
      <x:c r="E146" s="15">
        <x:v>43194.5239701389</x:v>
      </x:c>
      <x:c r="F146" t="s">
        <x:v>82</x:v>
      </x:c>
      <x:c r="G146" s="6">
        <x:v>134.118111212367</x:v>
      </x:c>
      <x:c r="H146" t="s">
        <x:v>83</x:v>
      </x:c>
      <x:c r="I146" s="6">
        <x:v>32.802204056914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23.477</x:v>
      </x:c>
      <x:c r="R146" s="8">
        <x:v>115635.054984489</x:v>
      </x:c>
      <x:c r="S146" s="12">
        <x:v>237325.517937615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891192</x:v>
      </x:c>
      <x:c r="B147" s="1">
        <x:v>43213.6013138079</x:v>
      </x:c>
      <x:c r="C147" s="6">
        <x:v>2.42038331833333</x:v>
      </x:c>
      <x:c r="D147" s="14" t="s">
        <x:v>77</x:v>
      </x:c>
      <x:c r="E147" s="15">
        <x:v>43194.5239701389</x:v>
      </x:c>
      <x:c r="F147" t="s">
        <x:v>82</x:v>
      </x:c>
      <x:c r="G147" s="6">
        <x:v>134.115513580816</x:v>
      </x:c>
      <x:c r="H147" t="s">
        <x:v>83</x:v>
      </x:c>
      <x:c r="I147" s="6">
        <x:v>32.80025235123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23.478</x:v>
      </x:c>
      <x:c r="R147" s="8">
        <x:v>115637.583325217</x:v>
      </x:c>
      <x:c r="S147" s="12">
        <x:v>237329.946694799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891199</x:v>
      </x:c>
      <x:c r="B148" s="1">
        <x:v>43213.6013256134</x:v>
      </x:c>
      <x:c r="C148" s="6">
        <x:v>2.43736760833333</x:v>
      </x:c>
      <x:c r="D148" s="14" t="s">
        <x:v>77</x:v>
      </x:c>
      <x:c r="E148" s="15">
        <x:v>43194.5239701389</x:v>
      </x:c>
      <x:c r="F148" t="s">
        <x:v>82</x:v>
      </x:c>
      <x:c r="G148" s="6">
        <x:v>134.130122946948</x:v>
      </x:c>
      <x:c r="H148" t="s">
        <x:v>83</x:v>
      </x:c>
      <x:c r="I148" s="6">
        <x:v>32.7995016955006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23.477</x:v>
      </x:c>
      <x:c r="R148" s="8">
        <x:v>115636.83760406</x:v>
      </x:c>
      <x:c r="S148" s="12">
        <x:v>237327.564378281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891210</x:v>
      </x:c>
      <x:c r="B149" s="1">
        <x:v>43213.6013370718</x:v>
      </x:c>
      <x:c r="C149" s="6">
        <x:v>2.45390183666667</x:v>
      </x:c>
      <x:c r="D149" s="14" t="s">
        <x:v>77</x:v>
      </x:c>
      <x:c r="E149" s="15">
        <x:v>43194.5239701389</x:v>
      </x:c>
      <x:c r="F149" t="s">
        <x:v>82</x:v>
      </x:c>
      <x:c r="G149" s="6">
        <x:v>134.130193497861</x:v>
      </x:c>
      <x:c r="H149" t="s">
        <x:v>83</x:v>
      </x:c>
      <x:c r="I149" s="6">
        <x:v>32.796949467277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23.478</x:v>
      </x:c>
      <x:c r="R149" s="8">
        <x:v>115634.057325286</x:v>
      </x:c>
      <x:c r="S149" s="12">
        <x:v>237324.659799166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891223</x:v>
      </x:c>
      <x:c r="B150" s="1">
        <x:v>43213.6013487616</x:v>
      </x:c>
      <x:c r="C150" s="6">
        <x:v>2.47070276666667</x:v>
      </x:c>
      <x:c r="D150" s="14" t="s">
        <x:v>77</x:v>
      </x:c>
      <x:c r="E150" s="15">
        <x:v>43194.5239701389</x:v>
      </x:c>
      <x:c r="F150" t="s">
        <x:v>82</x:v>
      </x:c>
      <x:c r="G150" s="6">
        <x:v>134.139795439541</x:v>
      </x:c>
      <x:c r="H150" t="s">
        <x:v>83</x:v>
      </x:c>
      <x:c r="I150" s="6">
        <x:v>32.7998620102294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23.476</x:v>
      </x:c>
      <x:c r="R150" s="8">
        <x:v>115638.80745821</x:v>
      </x:c>
      <x:c r="S150" s="12">
        <x:v>237322.014040423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891232</x:v>
      </x:c>
      <x:c r="B151" s="1">
        <x:v>43213.6013601505</x:v>
      </x:c>
      <x:c r="C151" s="6">
        <x:v>2.48708701</x:v>
      </x:c>
      <x:c r="D151" s="14" t="s">
        <x:v>77</x:v>
      </x:c>
      <x:c r="E151" s="15">
        <x:v>43194.5239701389</x:v>
      </x:c>
      <x:c r="F151" t="s">
        <x:v>82</x:v>
      </x:c>
      <x:c r="G151" s="6">
        <x:v>134.160745078777</x:v>
      </x:c>
      <x:c r="H151" t="s">
        <x:v>83</x:v>
      </x:c>
      <x:c r="I151" s="6">
        <x:v>32.8002223249973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23.474</x:v>
      </x:c>
      <x:c r="R151" s="8">
        <x:v>115636.544326055</x:v>
      </x:c>
      <x:c r="S151" s="12">
        <x:v>237325.528708188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891234</x:v>
      </x:c>
      <x:c r="B152" s="1">
        <x:v>43213.6013721412</x:v>
      </x:c>
      <x:c r="C152" s="6">
        <x:v>2.50438795333333</x:v>
      </x:c>
      <x:c r="D152" s="14" t="s">
        <x:v>77</x:v>
      </x:c>
      <x:c r="E152" s="15">
        <x:v>43194.5239701389</x:v>
      </x:c>
      <x:c r="F152" t="s">
        <x:v>82</x:v>
      </x:c>
      <x:c r="G152" s="6">
        <x:v>134.094027867991</x:v>
      </x:c>
      <x:c r="H152" t="s">
        <x:v>83</x:v>
      </x:c>
      <x:c r="I152" s="6">
        <x:v>32.8050865781579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23.478</x:v>
      </x:c>
      <x:c r="R152" s="8">
        <x:v>115640.381020992</x:v>
      </x:c>
      <x:c r="S152" s="12">
        <x:v>237326.634858603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891248</x:v>
      </x:c>
      <x:c r="B153" s="1">
        <x:v>43213.6014002662</x:v>
      </x:c>
      <x:c r="C153" s="6">
        <x:v>2.54487353</x:v>
      </x:c>
      <x:c r="D153" s="14" t="s">
        <x:v>77</x:v>
      </x:c>
      <x:c r="E153" s="15">
        <x:v>43194.5239701389</x:v>
      </x:c>
      <x:c r="F153" t="s">
        <x:v>82</x:v>
      </x:c>
      <x:c r="G153" s="6">
        <x:v>134.114445958012</x:v>
      </x:c>
      <x:c r="H153" t="s">
        <x:v>83</x:v>
      </x:c>
      <x:c r="I153" s="6">
        <x:v>32.800492561099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23.478</x:v>
      </x:c>
      <x:c r="R153" s="8">
        <x:v>115669.874190504</x:v>
      </x:c>
      <x:c r="S153" s="12">
        <x:v>237375.127307075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891258</x:v>
      </x:c>
      <x:c r="B154" s="1">
        <x:v>43213.6014004282</x:v>
      </x:c>
      <x:c r="C154" s="6">
        <x:v>2.54512351333333</x:v>
      </x:c>
      <x:c r="D154" s="14" t="s">
        <x:v>77</x:v>
      </x:c>
      <x:c r="E154" s="15">
        <x:v>43194.5239701389</x:v>
      </x:c>
      <x:c r="F154" t="s">
        <x:v>82</x:v>
      </x:c>
      <x:c r="G154" s="6">
        <x:v>134.070615153584</x:v>
      </x:c>
      <x:c r="H154" t="s">
        <x:v>83</x:v>
      </x:c>
      <x:c r="I154" s="6">
        <x:v>32.8078189703756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23.479</x:v>
      </x:c>
      <x:c r="R154" s="8">
        <x:v>115626.88770517</x:v>
      </x:c>
      <x:c r="S154" s="12">
        <x:v>237324.476621997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891266</x:v>
      </x:c>
      <x:c r="B155" s="1">
        <x:v>43213.6014069792</x:v>
      </x:c>
      <x:c r="C155" s="6">
        <x:v>2.55455739333333</x:v>
      </x:c>
      <x:c r="D155" s="14" t="s">
        <x:v>77</x:v>
      </x:c>
      <x:c r="E155" s="15">
        <x:v>43194.5239701389</x:v>
      </x:c>
      <x:c r="F155" t="s">
        <x:v>82</x:v>
      </x:c>
      <x:c r="G155" s="6">
        <x:v>134.104425026437</x:v>
      </x:c>
      <x:c r="H155" t="s">
        <x:v>83</x:v>
      </x:c>
      <x:c r="I155" s="6">
        <x:v>32.8078189703756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23.476</x:v>
      </x:c>
      <x:c r="R155" s="8">
        <x:v>115600.751481813</x:v>
      </x:c>
      <x:c r="S155" s="12">
        <x:v>237287.066325472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891281</x:v>
      </x:c>
      <x:c r="B156" s="1">
        <x:v>43213.6014185532</x:v>
      </x:c>
      <x:c r="C156" s="6">
        <x:v>2.57124163166667</x:v>
      </x:c>
      <x:c r="D156" s="14" t="s">
        <x:v>77</x:v>
      </x:c>
      <x:c r="E156" s="15">
        <x:v>43194.5239701389</x:v>
      </x:c>
      <x:c r="F156" t="s">
        <x:v>82</x:v>
      </x:c>
      <x:c r="G156" s="6">
        <x:v>134.127594538315</x:v>
      </x:c>
      <x:c r="H156" t="s">
        <x:v>83</x:v>
      </x:c>
      <x:c r="I156" s="6">
        <x:v>32.7949977646535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23.479</x:v>
      </x:c>
      <x:c r="R156" s="8">
        <x:v>115612.127584141</x:v>
      </x:c>
      <x:c r="S156" s="12">
        <x:v>237302.703056969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891289</x:v>
      </x:c>
      <x:c r="B157" s="1">
        <x:v>43213.6014296296</x:v>
      </x:c>
      <x:c r="C157" s="6">
        <x:v>2.58715919</x:v>
      </x:c>
      <x:c r="D157" s="14" t="s">
        <x:v>77</x:v>
      </x:c>
      <x:c r="E157" s="15">
        <x:v>43194.5239701389</x:v>
      </x:c>
      <x:c r="F157" t="s">
        <x:v>82</x:v>
      </x:c>
      <x:c r="G157" s="6">
        <x:v>134.173633873031</x:v>
      </x:c>
      <x:c r="H157" t="s">
        <x:v>83</x:v>
      </x:c>
      <x:c r="I157" s="6">
        <x:v>32.7846387466784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23.479</x:v>
      </x:c>
      <x:c r="R157" s="8">
        <x:v>115625.538329839</x:v>
      </x:c>
      <x:c r="S157" s="12">
        <x:v>237304.660655431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891297</x:v>
      </x:c>
      <x:c r="B158" s="1">
        <x:v>43213.6014412384</x:v>
      </x:c>
      <x:c r="C158" s="6">
        <x:v>2.60389345</x:v>
      </x:c>
      <x:c r="D158" s="14" t="s">
        <x:v>77</x:v>
      </x:c>
      <x:c r="E158" s="15">
        <x:v>43194.5239701389</x:v>
      </x:c>
      <x:c r="F158" t="s">
        <x:v>82</x:v>
      </x:c>
      <x:c r="G158" s="6">
        <x:v>134.226157349393</x:v>
      </x:c>
      <x:c r="H158" t="s">
        <x:v>83</x:v>
      </x:c>
      <x:c r="I158" s="6">
        <x:v>32.7804350963443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23.476</x:v>
      </x:c>
      <x:c r="R158" s="8">
        <x:v>115628.261424171</x:v>
      </x:c>
      <x:c r="S158" s="12">
        <x:v>237319.767792752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891305</x:v>
      </x:c>
      <x:c r="B159" s="1">
        <x:v>43213.601452581</x:v>
      </x:c>
      <x:c r="C159" s="6">
        <x:v>2.62022768333333</x:v>
      </x:c>
      <x:c r="D159" s="14" t="s">
        <x:v>77</x:v>
      </x:c>
      <x:c r="E159" s="15">
        <x:v>43194.5239701389</x:v>
      </x:c>
      <x:c r="F159" t="s">
        <x:v>82</x:v>
      </x:c>
      <x:c r="G159" s="6">
        <x:v>134.05225868543</x:v>
      </x:c>
      <x:c r="H159" t="s">
        <x:v>83</x:v>
      </x:c>
      <x:c r="I159" s="6">
        <x:v>32.8144848156835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23.478</x:v>
      </x:c>
      <x:c r="R159" s="8">
        <x:v>115626.824893804</x:v>
      </x:c>
      <x:c r="S159" s="12">
        <x:v>237314.504340872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891317</x:v>
      </x:c>
      <x:c r="B160" s="1">
        <x:v>43213.6014642014</x:v>
      </x:c>
      <x:c r="C160" s="6">
        <x:v>2.63692861333333</x:v>
      </x:c>
      <x:c r="D160" s="14" t="s">
        <x:v>77</x:v>
      </x:c>
      <x:c r="E160" s="15">
        <x:v>43194.5239701389</x:v>
      </x:c>
      <x:c r="F160" t="s">
        <x:v>82</x:v>
      </x:c>
      <x:c r="G160" s="6">
        <x:v>134.000340497642</x:v>
      </x:c>
      <x:c r="H160" t="s">
        <x:v>83</x:v>
      </x:c>
      <x:c r="I160" s="6">
        <x:v>32.8134939459474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23.483</x:v>
      </x:c>
      <x:c r="R160" s="8">
        <x:v>115630.847532314</x:v>
      </x:c>
      <x:c r="S160" s="12">
        <x:v>237328.20193531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891327</x:v>
      </x:c>
      <x:c r="B161" s="1">
        <x:v>43213.6014758102</x:v>
      </x:c>
      <x:c r="C161" s="6">
        <x:v>2.653662885</x:v>
      </x:c>
      <x:c r="D161" s="14" t="s">
        <x:v>77</x:v>
      </x:c>
      <x:c r="E161" s="15">
        <x:v>43194.5239701389</x:v>
      </x:c>
      <x:c r="F161" t="s">
        <x:v>82</x:v>
      </x:c>
      <x:c r="G161" s="6">
        <x:v>134.098503997825</x:v>
      </x:c>
      <x:c r="H161" t="s">
        <x:v>83</x:v>
      </x:c>
      <x:c r="I161" s="6">
        <x:v>32.8015434794779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23.479</x:v>
      </x:c>
      <x:c r="R161" s="8">
        <x:v>115636.234825476</x:v>
      </x:c>
      <x:c r="S161" s="12">
        <x:v>237325.177503723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891341</x:v>
      </x:c>
      <x:c r="B162" s="1">
        <x:v>43213.601487963</x:v>
      </x:c>
      <x:c r="C162" s="6">
        <x:v>2.671180485</x:v>
      </x:c>
      <x:c r="D162" s="14" t="s">
        <x:v>77</x:v>
      </x:c>
      <x:c r="E162" s="15">
        <x:v>43194.5239701389</x:v>
      </x:c>
      <x:c r="F162" t="s">
        <x:v>82</x:v>
      </x:c>
      <x:c r="G162" s="6">
        <x:v>134.083364571859</x:v>
      </x:c>
      <x:c r="H162" t="s">
        <x:v>83</x:v>
      </x:c>
      <x:c r="I162" s="6">
        <x:v>32.8024142406712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23.48</x:v>
      </x:c>
      <x:c r="R162" s="8">
        <x:v>115641.946746516</x:v>
      </x:c>
      <x:c r="S162" s="12">
        <x:v>237323.141271056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891345</x:v>
      </x:c>
      <x:c r="B163" s="1">
        <x:v>43213.6014992708</x:v>
      </x:c>
      <x:c r="C163" s="6">
        <x:v>2.687414685</x:v>
      </x:c>
      <x:c r="D163" s="14" t="s">
        <x:v>77</x:v>
      </x:c>
      <x:c r="E163" s="15">
        <x:v>43194.5239701389</x:v>
      </x:c>
      <x:c r="F163" t="s">
        <x:v>82</x:v>
      </x:c>
      <x:c r="G163" s="6">
        <x:v>134.038533147647</x:v>
      </x:c>
      <x:c r="H163" t="s">
        <x:v>83</x:v>
      </x:c>
      <x:c r="I163" s="6">
        <x:v>32.8125030765041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23.48</x:v>
      </x:c>
      <x:c r="R163" s="8">
        <x:v>115642.696132789</x:v>
      </x:c>
      <x:c r="S163" s="12">
        <x:v>237322.327660275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891360</x:v>
      </x:c>
      <x:c r="B164" s="1">
        <x:v>43213.6015109143</x:v>
      </x:c>
      <x:c r="C164" s="6">
        <x:v>2.704215625</x:v>
      </x:c>
      <x:c r="D164" s="14" t="s">
        <x:v>77</x:v>
      </x:c>
      <x:c r="E164" s="15">
        <x:v>43194.5239701389</x:v>
      </x:c>
      <x:c r="F164" t="s">
        <x:v>82</x:v>
      </x:c>
      <x:c r="G164" s="6">
        <x:v>134.062816613258</x:v>
      </x:c>
      <x:c r="H164" t="s">
        <x:v>83</x:v>
      </x:c>
      <x:c r="I164" s="6">
        <x:v>32.8070382866572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23.48</x:v>
      </x:c>
      <x:c r="R164" s="8">
        <x:v>115646.885896849</x:v>
      </x:c>
      <x:c r="S164" s="12">
        <x:v>237323.630144235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891364</x:v>
      </x:c>
      <x:c r="B165" s="1">
        <x:v>43213.6015221875</x:v>
      </x:c>
      <x:c r="C165" s="6">
        <x:v>2.72046653</x:v>
      </x:c>
      <x:c r="D165" s="14" t="s">
        <x:v>77</x:v>
      </x:c>
      <x:c r="E165" s="15">
        <x:v>43194.5239701389</x:v>
      </x:c>
      <x:c r="F165" t="s">
        <x:v>82</x:v>
      </x:c>
      <x:c r="G165" s="6">
        <x:v>133.99946309406</x:v>
      </x:c>
      <x:c r="H165" t="s">
        <x:v>83</x:v>
      </x:c>
      <x:c r="I165" s="6">
        <x:v>32.8162263450199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23.482</x:v>
      </x:c>
      <x:c r="R165" s="8">
        <x:v>115644.617459766</x:v>
      </x:c>
      <x:c r="S165" s="12">
        <x:v>237319.967084388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891379</x:v>
      </x:c>
      <x:c r="B166" s="1">
        <x:v>43213.6015338773</x:v>
      </x:c>
      <x:c r="C166" s="6">
        <x:v>2.73726741333333</x:v>
      </x:c>
      <x:c r="D166" s="14" t="s">
        <x:v>77</x:v>
      </x:c>
      <x:c r="E166" s="15">
        <x:v>43194.5239701389</x:v>
      </x:c>
      <x:c r="F166" t="s">
        <x:v>82</x:v>
      </x:c>
      <x:c r="G166" s="6">
        <x:v>134.05875432923</x:v>
      </x:c>
      <x:c r="H166" t="s">
        <x:v>83</x:v>
      </x:c>
      <x:c r="I166" s="6">
        <x:v>32.8054168672084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23.481</x:v>
      </x:c>
      <x:c r="R166" s="8">
        <x:v>115643.361039503</x:v>
      </x:c>
      <x:c r="S166" s="12">
        <x:v>237321.191222816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891388</x:v>
      </x:c>
      <x:c r="B167" s="1">
        <x:v>43213.6015457176</x:v>
      </x:c>
      <x:c r="C167" s="6">
        <x:v>2.754335055</x:v>
      </x:c>
      <x:c r="D167" s="14" t="s">
        <x:v>77</x:v>
      </x:c>
      <x:c r="E167" s="15">
        <x:v>43194.5239701389</x:v>
      </x:c>
      <x:c r="F167" t="s">
        <x:v>82</x:v>
      </x:c>
      <x:c r="G167" s="6">
        <x:v>134.032279971969</x:v>
      </x:c>
      <x:c r="H167" t="s">
        <x:v>83</x:v>
      </x:c>
      <x:c r="I167" s="6">
        <x:v>32.8088398647433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23.482</x:v>
      </x:c>
      <x:c r="R167" s="8">
        <x:v>115641.65666961</x:v>
      </x:c>
      <x:c r="S167" s="12">
        <x:v>237325.600627572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891403</x:v>
      </x:c>
      <x:c r="B168" s="1">
        <x:v>43213.6015570949</x:v>
      </x:c>
      <x:c r="C168" s="6">
        <x:v>2.770719275</x:v>
      </x:c>
      <x:c r="D168" s="14" t="s">
        <x:v>77</x:v>
      </x:c>
      <x:c r="E168" s="15">
        <x:v>43194.5239701389</x:v>
      </x:c>
      <x:c r="F168" t="s">
        <x:v>82</x:v>
      </x:c>
      <x:c r="G168" s="6">
        <x:v>134.096173879858</x:v>
      </x:c>
      <x:c r="H168" t="s">
        <x:v>83</x:v>
      </x:c>
      <x:c r="I168" s="6">
        <x:v>32.7995317217265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23.48</x:v>
      </x:c>
      <x:c r="R168" s="8">
        <x:v>115646.432182042</x:v>
      </x:c>
      <x:c r="S168" s="12">
        <x:v>237330.443467963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891409</x:v>
      </x:c>
      <x:c r="B169" s="1">
        <x:v>43213.6015684838</x:v>
      </x:c>
      <x:c r="C169" s="6">
        <x:v>2.78713688166667</x:v>
      </x:c>
      <x:c r="D169" s="14" t="s">
        <x:v>77</x:v>
      </x:c>
      <x:c r="E169" s="15">
        <x:v>43194.5239701389</x:v>
      </x:c>
      <x:c r="F169" t="s">
        <x:v>82</x:v>
      </x:c>
      <x:c r="G169" s="6">
        <x:v>134.064551166626</x:v>
      </x:c>
      <x:c r="H169" t="s">
        <x:v>83</x:v>
      </x:c>
      <x:c r="I169" s="6">
        <x:v>32.8066479448662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23.48</x:v>
      </x:c>
      <x:c r="R169" s="8">
        <x:v>115642.266587722</x:v>
      </x:c>
      <x:c r="S169" s="12">
        <x:v>237323.899018455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891419</x:v>
      </x:c>
      <x:c r="B170" s="1">
        <x:v>43213.6015799421</x:v>
      </x:c>
      <x:c r="C170" s="6">
        <x:v>2.803621065</x:v>
      </x:c>
      <x:c r="D170" s="14" t="s">
        <x:v>77</x:v>
      </x:c>
      <x:c r="E170" s="15">
        <x:v>43194.5239701389</x:v>
      </x:c>
      <x:c r="F170" t="s">
        <x:v>82</x:v>
      </x:c>
      <x:c r="G170" s="6">
        <x:v>134.095711398484</x:v>
      </x:c>
      <x:c r="H170" t="s">
        <x:v>83</x:v>
      </x:c>
      <x:c r="I170" s="6">
        <x:v>32.7970995982951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23.481</x:v>
      </x:c>
      <x:c r="R170" s="8">
        <x:v>115642.745739777</x:v>
      </x:c>
      <x:c r="S170" s="12">
        <x:v>237326.038814858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891430</x:v>
      </x:c>
      <x:c r="B171" s="1">
        <x:v>43213.6015920949</x:v>
      </x:c>
      <x:c r="C171" s="6">
        <x:v>2.82113875666667</x:v>
      </x:c>
      <x:c r="D171" s="14" t="s">
        <x:v>77</x:v>
      </x:c>
      <x:c r="E171" s="15">
        <x:v>43194.5239701389</x:v>
      </x:c>
      <x:c r="F171" t="s">
        <x:v>82</x:v>
      </x:c>
      <x:c r="G171" s="6">
        <x:v>134.098503997825</x:v>
      </x:c>
      <x:c r="H171" t="s">
        <x:v>83</x:v>
      </x:c>
      <x:c r="I171" s="6">
        <x:v>32.8015434794779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23.479</x:v>
      </x:c>
      <x:c r="R171" s="8">
        <x:v>115647.227184041</x:v>
      </x:c>
      <x:c r="S171" s="12">
        <x:v>237323.057794731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891440</x:v>
      </x:c>
      <x:c r="B172" s="1">
        <x:v>43213.6016042824</x:v>
      </x:c>
      <x:c r="C172" s="6">
        <x:v>2.83867306166667</x:v>
      </x:c>
      <x:c r="D172" s="14" t="s">
        <x:v>77</x:v>
      </x:c>
      <x:c r="E172" s="15">
        <x:v>43194.5239701389</x:v>
      </x:c>
      <x:c r="F172" t="s">
        <x:v>82</x:v>
      </x:c>
      <x:c r="G172" s="6">
        <x:v>134.053103440224</x:v>
      </x:c>
      <x:c r="H172" t="s">
        <x:v>83</x:v>
      </x:c>
      <x:c r="I172" s="6">
        <x:v>32.799081328365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23.484</x:v>
      </x:c>
      <x:c r="R172" s="8">
        <x:v>115654.909830391</x:v>
      </x:c>
      <x:c r="S172" s="12">
        <x:v>237330.827530897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891447</x:v>
      </x:c>
      <x:c r="B173" s="1">
        <x:v>43213.601615081</x:v>
      </x:c>
      <x:c r="C173" s="6">
        <x:v>2.85424059</x:v>
      </x:c>
      <x:c r="D173" s="14" t="s">
        <x:v>77</x:v>
      </x:c>
      <x:c r="E173" s="15">
        <x:v>43194.5239701389</x:v>
      </x:c>
      <x:c r="F173" t="s">
        <x:v>82</x:v>
      </x:c>
      <x:c r="G173" s="6">
        <x:v>133.976651925505</x:v>
      </x:c>
      <x:c r="H173" t="s">
        <x:v>83</x:v>
      </x:c>
      <x:c r="I173" s="6">
        <x:v>32.8213608591959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23.482</x:v>
      </x:c>
      <x:c r="R173" s="8">
        <x:v>115638.205531094</x:v>
      </x:c>
      <x:c r="S173" s="12">
        <x:v>237322.614316478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891463</x:v>
      </x:c>
      <x:c r="B174" s="1">
        <x:v>43213.6016262384</x:v>
      </x:c>
      <x:c r="C174" s="6">
        <x:v>2.87030815666667</x:v>
      </x:c>
      <x:c r="D174" s="14" t="s">
        <x:v>77</x:v>
      </x:c>
      <x:c r="E174" s="15">
        <x:v>43194.5239701389</x:v>
      </x:c>
      <x:c r="F174" t="s">
        <x:v>82</x:v>
      </x:c>
      <x:c r="G174" s="6">
        <x:v>134.016747626765</x:v>
      </x:c>
      <x:c r="H174" t="s">
        <x:v>83</x:v>
      </x:c>
      <x:c r="I174" s="6">
        <x:v>32.8098007067852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23.483</x:v>
      </x:c>
      <x:c r="R174" s="8">
        <x:v>115642.774715811</x:v>
      </x:c>
      <x:c r="S174" s="12">
        <x:v>237328.196495343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891467</x:v>
      </x:c>
      <x:c r="B175" s="1">
        <x:v>43213.6016379282</x:v>
      </x:c>
      <x:c r="C175" s="6">
        <x:v>2.88709238166667</x:v>
      </x:c>
      <x:c r="D175" s="14" t="s">
        <x:v>77</x:v>
      </x:c>
      <x:c r="E175" s="15">
        <x:v>43194.5239701389</x:v>
      </x:c>
      <x:c r="F175" t="s">
        <x:v>82</x:v>
      </x:c>
      <x:c r="G175" s="6">
        <x:v>134.096245083532</x:v>
      </x:c>
      <x:c r="H175" t="s">
        <x:v>83</x:v>
      </x:c>
      <x:c r="I175" s="6">
        <x:v>32.7969794934797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23.481</x:v>
      </x:c>
      <x:c r="R175" s="8">
        <x:v>115648.848460342</x:v>
      </x:c>
      <x:c r="S175" s="12">
        <x:v>237318.107327004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891474</x:v>
      </x:c>
      <x:c r="B176" s="1">
        <x:v>43213.6016496875</x:v>
      </x:c>
      <x:c r="C176" s="6">
        <x:v>2.904059945</x:v>
      </x:c>
      <x:c r="D176" s="14" t="s">
        <x:v>77</x:v>
      </x:c>
      <x:c r="E176" s="15">
        <x:v>43194.5239701389</x:v>
      </x:c>
      <x:c r="F176" t="s">
        <x:v>82</x:v>
      </x:c>
      <x:c r="G176" s="6">
        <x:v>134.087243724365</x:v>
      </x:c>
      <x:c r="H176" t="s">
        <x:v>83</x:v>
      </x:c>
      <x:c r="I176" s="6">
        <x:v>32.7964690480644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23.482</x:v>
      </x:c>
      <x:c r="R176" s="8">
        <x:v>115638.511393233</x:v>
      </x:c>
      <x:c r="S176" s="12">
        <x:v>237319.366737004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891484</x:v>
      </x:c>
      <x:c r="B177" s="1">
        <x:v>43213.6016614236</x:v>
      </x:c>
      <x:c r="C177" s="6">
        <x:v>2.92094421333333</x:v>
      </x:c>
      <x:c r="D177" s="14" t="s">
        <x:v>77</x:v>
      </x:c>
      <x:c r="E177" s="15">
        <x:v>43194.5239701389</x:v>
      </x:c>
      <x:c r="F177" t="s">
        <x:v>82</x:v>
      </x:c>
      <x:c r="G177" s="6">
        <x:v>134.142543234941</x:v>
      </x:c>
      <x:c r="H177" t="s">
        <x:v>83</x:v>
      </x:c>
      <x:c r="I177" s="6">
        <x:v>32.7865604171593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23.481</x:v>
      </x:c>
      <x:c r="R177" s="8">
        <x:v>115653.011590683</x:v>
      </x:c>
      <x:c r="S177" s="12">
        <x:v>237330.14223139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891499</x:v>
      </x:c>
      <x:c r="B178" s="1">
        <x:v>43213.6016728356</x:v>
      </x:c>
      <x:c r="C178" s="6">
        <x:v>2.93741177333333</x:v>
      </x:c>
      <x:c r="D178" s="14" t="s">
        <x:v>77</x:v>
      </x:c>
      <x:c r="E178" s="15">
        <x:v>43194.5239701389</x:v>
      </x:c>
      <x:c r="F178" t="s">
        <x:v>82</x:v>
      </x:c>
      <x:c r="G178" s="6">
        <x:v>133.993811119959</x:v>
      </x:c>
      <x:c r="H178" t="s">
        <x:v>83</x:v>
      </x:c>
      <x:c r="I178" s="6">
        <x:v>32.827636387206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23.478</x:v>
      </x:c>
      <x:c r="R178" s="8">
        <x:v>115641.125540416</x:v>
      </x:c>
      <x:c r="S178" s="12">
        <x:v>237325.938264253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891511</x:v>
      </x:c>
      <x:c r="B179" s="1">
        <x:v>43213.6016842245</x:v>
      </x:c>
      <x:c r="C179" s="6">
        <x:v>2.95376271</x:v>
      </x:c>
      <x:c r="D179" s="14" t="s">
        <x:v>77</x:v>
      </x:c>
      <x:c r="E179" s="15">
        <x:v>43194.5239701389</x:v>
      </x:c>
      <x:c r="F179" t="s">
        <x:v>82</x:v>
      </x:c>
      <x:c r="G179" s="6">
        <x:v>133.938500942045</x:v>
      </x:c>
      <x:c r="H179" t="s">
        <x:v>83</x:v>
      </x:c>
      <x:c r="I179" s="6">
        <x:v>32.8299484268036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23.482</x:v>
      </x:c>
      <x:c r="R179" s="8">
        <x:v>115645.282204636</x:v>
      </x:c>
      <x:c r="S179" s="12">
        <x:v>237325.695521905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891518</x:v>
      </x:c>
      <x:c r="B180" s="1">
        <x:v>43213.6016960995</x:v>
      </x:c>
      <x:c r="C180" s="6">
        <x:v>2.97088029333333</x:v>
      </x:c>
      <x:c r="D180" s="14" t="s">
        <x:v>77</x:v>
      </x:c>
      <x:c r="E180" s="15">
        <x:v>43194.5239701389</x:v>
      </x:c>
      <x:c r="F180" t="s">
        <x:v>82</x:v>
      </x:c>
      <x:c r="G180" s="6">
        <x:v>133.9835886063</x:v>
      </x:c>
      <x:c r="H180" t="s">
        <x:v>83</x:v>
      </x:c>
      <x:c r="I180" s="6">
        <x:v>32.8197994856318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23.482</x:v>
      </x:c>
      <x:c r="R180" s="8">
        <x:v>115645.792828583</x:v>
      </x:c>
      <x:c r="S180" s="12">
        <x:v>237322.758167014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891529</x:v>
      </x:c>
      <x:c r="B181" s="1">
        <x:v>43213.6017082176</x:v>
      </x:c>
      <x:c r="C181" s="6">
        <x:v>2.98834798666667</x:v>
      </x:c>
      <x:c r="D181" s="14" t="s">
        <x:v>77</x:v>
      </x:c>
      <x:c r="E181" s="15">
        <x:v>43194.5239701389</x:v>
      </x:c>
      <x:c r="F181" t="s">
        <x:v>82</x:v>
      </x:c>
      <x:c r="G181" s="6">
        <x:v>134.031954448407</x:v>
      </x:c>
      <x:c r="H181" t="s">
        <x:v>83</x:v>
      </x:c>
      <x:c r="I181" s="6">
        <x:v>32.8063777082689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23.483</x:v>
      </x:c>
      <x:c r="R181" s="8">
        <x:v>115641.301975171</x:v>
      </x:c>
      <x:c r="S181" s="12">
        <x:v>237313.498731468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891542</x:v>
      </x:c>
      <x:c r="B182" s="1">
        <x:v>43213.6017201042</x:v>
      </x:c>
      <x:c r="C182" s="6">
        <x:v>3.00546554666667</x:v>
      </x:c>
      <x:c r="D182" s="14" t="s">
        <x:v>77</x:v>
      </x:c>
      <x:c r="E182" s="15">
        <x:v>43194.5239701389</x:v>
      </x:c>
      <x:c r="F182" t="s">
        <x:v>82</x:v>
      </x:c>
      <x:c r="G182" s="6">
        <x:v>134.068880463715</x:v>
      </x:c>
      <x:c r="H182" t="s">
        <x:v>83</x:v>
      </x:c>
      <x:c r="I182" s="6">
        <x:v>32.8082093123026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23.479</x:v>
      </x:c>
      <x:c r="R182" s="8">
        <x:v>115654.426954729</x:v>
      </x:c>
      <x:c r="S182" s="12">
        <x:v>237319.651639811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891547</x:v>
      </x:c>
      <x:c r="B183" s="1">
        <x:v>43213.6017304745</x:v>
      </x:c>
      <x:c r="C183" s="6">
        <x:v>3.02039967666667</x:v>
      </x:c>
      <x:c r="D183" s="14" t="s">
        <x:v>77</x:v>
      </x:c>
      <x:c r="E183" s="15">
        <x:v>43194.5239701389</x:v>
      </x:c>
      <x:c r="F183" t="s">
        <x:v>82</x:v>
      </x:c>
      <x:c r="G183" s="6">
        <x:v>133.99195695595</x:v>
      </x:c>
      <x:c r="H183" t="s">
        <x:v>83</x:v>
      </x:c>
      <x:c r="I183" s="6">
        <x:v>32.8103111542314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23.485</x:v>
      </x:c>
      <x:c r="R183" s="8">
        <x:v>115644.709083095</x:v>
      </x:c>
      <x:c r="S183" s="12">
        <x:v>237321.601266333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891558</x:v>
      </x:c>
      <x:c r="B184" s="1">
        <x:v>43213.6017421296</x:v>
      </x:c>
      <x:c r="C184" s="6">
        <x:v>3.0371673</x:v>
      </x:c>
      <x:c r="D184" s="14" t="s">
        <x:v>77</x:v>
      </x:c>
      <x:c r="E184" s="15">
        <x:v>43194.5239701389</x:v>
      </x:c>
      <x:c r="F184" t="s">
        <x:v>82</x:v>
      </x:c>
      <x:c r="G184" s="6">
        <x:v>133.971128396631</x:v>
      </x:c>
      <x:c r="H184" t="s">
        <x:v>83</x:v>
      </x:c>
      <x:c r="I184" s="6">
        <x:v>32.8200697233119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23.483</x:v>
      </x:c>
      <x:c r="R184" s="8">
        <x:v>115638.237772561</x:v>
      </x:c>
      <x:c r="S184" s="12">
        <x:v>237314.732993034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891569</x:v>
      </x:c>
      <x:c r="B185" s="1">
        <x:v>43213.6017535532</x:v>
      </x:c>
      <x:c r="C185" s="6">
        <x:v>3.05363484833333</x:v>
      </x:c>
      <x:c r="D185" s="14" t="s">
        <x:v>77</x:v>
      </x:c>
      <x:c r="E185" s="15">
        <x:v>43194.5239701389</x:v>
      </x:c>
      <x:c r="F185" t="s">
        <x:v>82</x:v>
      </x:c>
      <x:c r="G185" s="6">
        <x:v>134.064236280661</x:v>
      </x:c>
      <x:c r="H185" t="s">
        <x:v>83</x:v>
      </x:c>
      <x:c r="I185" s="6">
        <x:v>32.7991113545872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23.483</x:v>
      </x:c>
      <x:c r="R185" s="8">
        <x:v>115642.500985601</x:v>
      </x:c>
      <x:c r="S185" s="12">
        <x:v>237310.124741747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891579</x:v>
      </x:c>
      <x:c r="B186" s="1">
        <x:v>43213.6017652431</x:v>
      </x:c>
      <x:c r="C186" s="6">
        <x:v>3.07045246</x:v>
      </x:c>
      <x:c r="D186" s="14" t="s">
        <x:v>77</x:v>
      </x:c>
      <x:c r="E186" s="15">
        <x:v>43194.5239701389</x:v>
      </x:c>
      <x:c r="F186" t="s">
        <x:v>82</x:v>
      </x:c>
      <x:c r="G186" s="6">
        <x:v>134.05149029692</x:v>
      </x:c>
      <x:c r="H186" t="s">
        <x:v>83</x:v>
      </x:c>
      <x:c r="I186" s="6">
        <x:v>32.8045160789648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23.482</x:v>
      </x:c>
      <x:c r="R186" s="8">
        <x:v>115649.275500149</x:v>
      </x:c>
      <x:c r="S186" s="12">
        <x:v>237314.422159267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891584</x:v>
      </x:c>
      <x:c r="B187" s="1">
        <x:v>43213.6017769329</x:v>
      </x:c>
      <x:c r="C187" s="6">
        <x:v>3.087286695</x:v>
      </x:c>
      <x:c r="D187" s="14" t="s">
        <x:v>77</x:v>
      </x:c>
      <x:c r="E187" s="15">
        <x:v>43194.5239701389</x:v>
      </x:c>
      <x:c r="F187" t="s">
        <x:v>82</x:v>
      </x:c>
      <x:c r="G187" s="6">
        <x:v>134.047973660259</x:v>
      </x:c>
      <x:c r="H187" t="s">
        <x:v>83</x:v>
      </x:c>
      <x:c r="I187" s="6">
        <x:v>32.7977001224353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23.485</x:v>
      </x:c>
      <x:c r="R187" s="8">
        <x:v>115641.835137989</x:v>
      </x:c>
      <x:c r="S187" s="12">
        <x:v>237315.055226775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891600</x:v>
      </x:c>
      <x:c r="B188" s="1">
        <x:v>43213.6017885764</x:v>
      </x:c>
      <x:c r="C188" s="6">
        <x:v>3.10403766</x:v>
      </x:c>
      <x:c r="D188" s="14" t="s">
        <x:v>77</x:v>
      </x:c>
      <x:c r="E188" s="15">
        <x:v>43194.5239701389</x:v>
      </x:c>
      <x:c r="F188" t="s">
        <x:v>82</x:v>
      </x:c>
      <x:c r="G188" s="6">
        <x:v>134.004951831926</x:v>
      </x:c>
      <x:c r="H188" t="s">
        <x:v>83</x:v>
      </x:c>
      <x:c r="I188" s="6">
        <x:v>32.8099208120593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23.484</x:v>
      </x:c>
      <x:c r="R188" s="8">
        <x:v>115641.81571861</x:v>
      </x:c>
      <x:c r="S188" s="12">
        <x:v>237322.193890898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891604</x:v>
      </x:c>
      <x:c r="B189" s="1">
        <x:v>43213.6018000347</x:v>
      </x:c>
      <x:c r="C189" s="6">
        <x:v>3.12055525333333</x:v>
      </x:c>
      <x:c r="D189" s="14" t="s">
        <x:v>77</x:v>
      </x:c>
      <x:c r="E189" s="15">
        <x:v>43194.5239701389</x:v>
      </x:c>
      <x:c r="F189" t="s">
        <x:v>82</x:v>
      </x:c>
      <x:c r="G189" s="6">
        <x:v>133.977039419672</x:v>
      </x:c>
      <x:c r="H189" t="s">
        <x:v>83</x:v>
      </x:c>
      <x:c r="I189" s="6">
        <x:v>32.8085996542759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23.487</x:v>
      </x:c>
      <x:c r="R189" s="8">
        <x:v>115641.015119306</x:v>
      </x:c>
      <x:c r="S189" s="12">
        <x:v>237310.122334142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891617</x:v>
      </x:c>
      <x:c r="B190" s="1">
        <x:v>43213.6018114236</x:v>
      </x:c>
      <x:c r="C190" s="6">
        <x:v>3.13697281333333</x:v>
      </x:c>
      <x:c r="D190" s="14" t="s">
        <x:v>77</x:v>
      </x:c>
      <x:c r="E190" s="15">
        <x:v>43194.5239701389</x:v>
      </x:c>
      <x:c r="F190" t="s">
        <x:v>82</x:v>
      </x:c>
      <x:c r="G190" s="6">
        <x:v>134.010858713584</x:v>
      </x:c>
      <x:c r="H190" t="s">
        <x:v>83</x:v>
      </x:c>
      <x:c r="I190" s="6">
        <x:v>32.8161963186444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23.481</x:v>
      </x:c>
      <x:c r="R190" s="8">
        <x:v>115635.566790113</x:v>
      </x:c>
      <x:c r="S190" s="12">
        <x:v>237302.64131567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891630</x:v>
      </x:c>
      <x:c r="B191" s="1">
        <x:v>43213.6018231829</x:v>
      </x:c>
      <x:c r="C191" s="6">
        <x:v>3.15389037666667</x:v>
      </x:c>
      <x:c r="D191" s="14" t="s">
        <x:v>77</x:v>
      </x:c>
      <x:c r="E191" s="15">
        <x:v>43194.5239701389</x:v>
      </x:c>
      <x:c r="F191" t="s">
        <x:v>82</x:v>
      </x:c>
      <x:c r="G191" s="6">
        <x:v>133.988565379304</x:v>
      </x:c>
      <x:c r="H191" t="s">
        <x:v>83</x:v>
      </x:c>
      <x:c r="I191" s="6">
        <x:v>32.8085396016618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23.486</x:v>
      </x:c>
      <x:c r="R191" s="8">
        <x:v>115642.166155897</x:v>
      </x:c>
      <x:c r="S191" s="12">
        <x:v>237317.010712994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891636</x:v>
      </x:c>
      <x:c r="B192" s="1">
        <x:v>43213.6018351852</x:v>
      </x:c>
      <x:c r="C192" s="6">
        <x:v>3.171158015</x:v>
      </x:c>
      <x:c r="D192" s="14" t="s">
        <x:v>77</x:v>
      </x:c>
      <x:c r="E192" s="15">
        <x:v>43194.5239701389</x:v>
      </x:c>
      <x:c r="F192" t="s">
        <x:v>82</x:v>
      </x:c>
      <x:c r="G192" s="6">
        <x:v>134.01037702848</x:v>
      </x:c>
      <x:c r="H192" t="s">
        <x:v>83</x:v>
      </x:c>
      <x:c r="I192" s="6">
        <x:v>32.8010930858472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23.487</x:v>
      </x:c>
      <x:c r="R192" s="8">
        <x:v>115645.953850693</x:v>
      </x:c>
      <x:c r="S192" s="12">
        <x:v>237312.45755959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891646</x:v>
      </x:c>
      <x:c r="B193" s="1">
        <x:v>43213.6018464468</x:v>
      </x:c>
      <x:c r="C193" s="6">
        <x:v>3.187375545</x:v>
      </x:c>
      <x:c r="D193" s="14" t="s">
        <x:v>77</x:v>
      </x:c>
      <x:c r="E193" s="15">
        <x:v>43194.5239701389</x:v>
      </x:c>
      <x:c r="F193" t="s">
        <x:v>82</x:v>
      </x:c>
      <x:c r="G193" s="6">
        <x:v>134.040491701875</x:v>
      </x:c>
      <x:c r="H193" t="s">
        <x:v>83</x:v>
      </x:c>
      <x:c r="I193" s="6">
        <x:v>32.8044560264234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23.483</x:v>
      </x:c>
      <x:c r="R193" s="8">
        <x:v>115642.332507746</x:v>
      </x:c>
      <x:c r="S193" s="12">
        <x:v>237309.238918895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891660</x:v>
      </x:c>
      <x:c r="B194" s="1">
        <x:v>43213.6018581019</x:v>
      </x:c>
      <x:c r="C194" s="6">
        <x:v>3.204159815</x:v>
      </x:c>
      <x:c r="D194" s="14" t="s">
        <x:v>77</x:v>
      </x:c>
      <x:c r="E194" s="15">
        <x:v>43194.5239701389</x:v>
      </x:c>
      <x:c r="F194" t="s">
        <x:v>82</x:v>
      </x:c>
      <x:c r="G194" s="6">
        <x:v>133.936743226233</x:v>
      </x:c>
      <x:c r="H194" t="s">
        <x:v>83</x:v>
      </x:c>
      <x:c r="I194" s="6">
        <x:v>32.8227420748785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23.485</x:v>
      </x:c>
      <x:c r="R194" s="8">
        <x:v>115642.178930187</x:v>
      </x:c>
      <x:c r="S194" s="12">
        <x:v>237311.521183003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891670</x:v>
      </x:c>
      <x:c r="B195" s="1">
        <x:v>43213.6018693634</x:v>
      </x:c>
      <x:c r="C195" s="6">
        <x:v>3.22037743666667</x:v>
      </x:c>
      <x:c r="D195" s="14" t="s">
        <x:v>77</x:v>
      </x:c>
      <x:c r="E195" s="15">
        <x:v>43194.5239701389</x:v>
      </x:c>
      <x:c r="F195" t="s">
        <x:v>82</x:v>
      </x:c>
      <x:c r="G195" s="6">
        <x:v>134.024779183023</x:v>
      </x:c>
      <x:c r="H195" t="s">
        <x:v>83</x:v>
      </x:c>
      <x:c r="I195" s="6">
        <x:v>32.7978502534866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23.487</x:v>
      </x:c>
      <x:c r="R195" s="8">
        <x:v>115638.840180956</x:v>
      </x:c>
      <x:c r="S195" s="12">
        <x:v>237299.638764737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891682</x:v>
      </x:c>
      <x:c r="B196" s="1">
        <x:v>43213.6018809838</x:v>
      </x:c>
      <x:c r="C196" s="6">
        <x:v>3.23712829833333</x:v>
      </x:c>
      <x:c r="D196" s="14" t="s">
        <x:v>77</x:v>
      </x:c>
      <x:c r="E196" s="15">
        <x:v>43194.5239701389</x:v>
      </x:c>
      <x:c r="F196" t="s">
        <x:v>82</x:v>
      </x:c>
      <x:c r="G196" s="6">
        <x:v>134.053913488876</x:v>
      </x:c>
      <x:c r="H196" t="s">
        <x:v>83</x:v>
      </x:c>
      <x:c r="I196" s="6">
        <x:v>32.7938267436248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23.486</x:v>
      </x:c>
      <x:c r="R196" s="8">
        <x:v>115641.058052843</x:v>
      </x:c>
      <x:c r="S196" s="12">
        <x:v>237300.347498348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891686</x:v>
      </x:c>
      <x:c r="B197" s="1">
        <x:v>43213.6018929051</x:v>
      </x:c>
      <x:c r="C197" s="6">
        <x:v>3.25427928</x:v>
      </x:c>
      <x:c r="D197" s="14" t="s">
        <x:v>77</x:v>
      </x:c>
      <x:c r="E197" s="15">
        <x:v>43194.5239701389</x:v>
      </x:c>
      <x:c r="F197" t="s">
        <x:v>82</x:v>
      </x:c>
      <x:c r="G197" s="6">
        <x:v>133.94866642039</x:v>
      </x:c>
      <x:c r="H197" t="s">
        <x:v>83</x:v>
      </x:c>
      <x:c r="I197" s="6">
        <x:v>32.8225919427114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23.484</x:v>
      </x:c>
      <x:c r="R197" s="8">
        <x:v>115654.822929519</x:v>
      </x:c>
      <x:c r="S197" s="12">
        <x:v>237316.19363786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891697</x:v>
      </x:c>
      <x:c r="B198" s="1">
        <x:v>43213.6019046643</x:v>
      </x:c>
      <x:c r="C198" s="6">
        <x:v>3.27121350166667</x:v>
      </x:c>
      <x:c r="D198" s="14" t="s">
        <x:v>77</x:v>
      </x:c>
      <x:c r="E198" s="15">
        <x:v>43194.5239701389</x:v>
      </x:c>
      <x:c r="F198" t="s">
        <x:v>82</x:v>
      </x:c>
      <x:c r="G198" s="6">
        <x:v>133.995671846139</x:v>
      </x:c>
      <x:c r="H198" t="s">
        <x:v>83</x:v>
      </x:c>
      <x:c r="I198" s="6">
        <x:v>32.8145448684036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23.483</x:v>
      </x:c>
      <x:c r="R198" s="8">
        <x:v>115641.618350983</x:v>
      </x:c>
      <x:c r="S198" s="12">
        <x:v>237294.026907519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891704</x:v>
      </x:c>
      <x:c r="B199" s="1">
        <x:v>43213.6019159375</x:v>
      </x:c>
      <x:c r="C199" s="6">
        <x:v>3.28746441833333</x:v>
      </x:c>
      <x:c r="D199" s="14" t="s">
        <x:v>77</x:v>
      </x:c>
      <x:c r="E199" s="15">
        <x:v>43194.5239701389</x:v>
      </x:c>
      <x:c r="F199" t="s">
        <x:v>82</x:v>
      </x:c>
      <x:c r="G199" s="6">
        <x:v>134.011812123698</x:v>
      </x:c>
      <x:c r="H199" t="s">
        <x:v>83</x:v>
      </x:c>
      <x:c r="I199" s="6">
        <x:v>32.8109116807386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23.483</x:v>
      </x:c>
      <x:c r="R199" s="8">
        <x:v>115642.779496615</x:v>
      </x:c>
      <x:c r="S199" s="12">
        <x:v>237297.023345232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891721</x:v>
      </x:c>
      <x:c r="B200" s="1">
        <x:v>43213.6019274306</x:v>
      </x:c>
      <x:c r="C200" s="6">
        <x:v>3.303998635</x:v>
      </x:c>
      <x:c r="D200" s="14" t="s">
        <x:v>77</x:v>
      </x:c>
      <x:c r="E200" s="15">
        <x:v>43194.5239701389</x:v>
      </x:c>
      <x:c r="F200" t="s">
        <x:v>82</x:v>
      </x:c>
      <x:c r="G200" s="6">
        <x:v>133.920020637989</x:v>
      </x:c>
      <x:c r="H200" t="s">
        <x:v>83</x:v>
      </x:c>
      <x:c r="I200" s="6">
        <x:v>32.823973158901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23.486</x:v>
      </x:c>
      <x:c r="R200" s="8">
        <x:v>115660.446039304</x:v>
      </x:c>
      <x:c r="S200" s="12">
        <x:v>237301.699222733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891730</x:v>
      </x:c>
      <x:c r="B201" s="1">
        <x:v>43213.6019391551</x:v>
      </x:c>
      <x:c r="C201" s="6">
        <x:v>3.32088293833333</x:v>
      </x:c>
      <x:c r="D201" s="14" t="s">
        <x:v>77</x:v>
      </x:c>
      <x:c r="E201" s="15">
        <x:v>43194.5239701389</x:v>
      </x:c>
      <x:c r="F201" t="s">
        <x:v>82</x:v>
      </x:c>
      <x:c r="G201" s="6">
        <x:v>133.954581056365</x:v>
      </x:c>
      <x:c r="H201" t="s">
        <x:v>83</x:v>
      </x:c>
      <x:c r="I201" s="6">
        <x:v>32.811121865042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23.488</x:v>
      </x:c>
      <x:c r="R201" s="8">
        <x:v>115648.062564122</x:v>
      </x:c>
      <x:c r="S201" s="12">
        <x:v>237295.495463177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891740</x:v>
      </x:c>
      <x:c r="B202" s="1">
        <x:v>43213.6019503472</x:v>
      </x:c>
      <x:c r="C202" s="6">
        <x:v>3.336983835</x:v>
      </x:c>
      <x:c r="D202" s="14" t="s">
        <x:v>77</x:v>
      </x:c>
      <x:c r="E202" s="15">
        <x:v>43194.5239701389</x:v>
      </x:c>
      <x:c r="F202" t="s">
        <x:v>82</x:v>
      </x:c>
      <x:c r="G202" s="6">
        <x:v>133.910314372751</x:v>
      </x:c>
      <x:c r="H202" t="s">
        <x:v>83</x:v>
      </x:c>
      <x:c r="I202" s="6">
        <x:v>32.8210906214117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23.488</x:v>
      </x:c>
      <x:c r="R202" s="8">
        <x:v>115643.386986837</x:v>
      </x:c>
      <x:c r="S202" s="12">
        <x:v>237300.587570639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891746</x:v>
      </x:c>
      <x:c r="B203" s="1">
        <x:v>43213.6019621181</x:v>
      </x:c>
      <x:c r="C203" s="6">
        <x:v>3.35391806833333</x:v>
      </x:c>
      <x:c r="D203" s="14" t="s">
        <x:v>77</x:v>
      </x:c>
      <x:c r="E203" s="15">
        <x:v>43194.5239701389</x:v>
      </x:c>
      <x:c r="F203" t="s">
        <x:v>82</x:v>
      </x:c>
      <x:c r="G203" s="6">
        <x:v>133.909594370992</x:v>
      </x:c>
      <x:c r="H203" t="s">
        <x:v>83</x:v>
      </x:c>
      <x:c r="I203" s="6">
        <x:v>32.8187185351289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23.489</x:v>
      </x:c>
      <x:c r="R203" s="8">
        <x:v>115646.037595147</x:v>
      </x:c>
      <x:c r="S203" s="12">
        <x:v>237296.598999896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891756</x:v>
      </x:c>
      <x:c r="B204" s="1">
        <x:v>43213.6019737616</x:v>
      </x:c>
      <x:c r="C204" s="6">
        <x:v>3.370719055</x:v>
      </x:c>
      <x:c r="D204" s="14" t="s">
        <x:v>77</x:v>
      </x:c>
      <x:c r="E204" s="15">
        <x:v>43194.5239701389</x:v>
      </x:c>
      <x:c r="F204" t="s">
        <x:v>82</x:v>
      </x:c>
      <x:c r="G204" s="6">
        <x:v>133.962160490403</x:v>
      </x:c>
      <x:c r="H204" t="s">
        <x:v>83</x:v>
      </x:c>
      <x:c r="I204" s="6">
        <x:v>32.8144848156835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23.486</x:v>
      </x:c>
      <x:c r="R204" s="8">
        <x:v>115643.66025296</x:v>
      </x:c>
      <x:c r="S204" s="12">
        <x:v>237292.533103624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891769</x:v>
      </x:c>
      <x:c r="B205" s="1">
        <x:v>43213.6019863773</x:v>
      </x:c>
      <x:c r="C205" s="6">
        <x:v>3.38887002</x:v>
      </x:c>
      <x:c r="D205" s="14" t="s">
        <x:v>77</x:v>
      </x:c>
      <x:c r="E205" s="15">
        <x:v>43194.5239701389</x:v>
      </x:c>
      <x:c r="F205" t="s">
        <x:v>82</x:v>
      </x:c>
      <x:c r="G205" s="6">
        <x:v>133.978696812806</x:v>
      </x:c>
      <x:c r="H205" t="s">
        <x:v>83</x:v>
      </x:c>
      <x:c r="I205" s="6">
        <x:v>32.8107615491017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23.486</x:v>
      </x:c>
      <x:c r="R205" s="8">
        <x:v>115652.205720949</x:v>
      </x:c>
      <x:c r="S205" s="12">
        <x:v>237321.901491289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891777</x:v>
      </x:c>
      <x:c r="B206" s="1">
        <x:v>43213.6019971875</x:v>
      </x:c>
      <x:c r="C206" s="6">
        <x:v>3.40443753666667</x:v>
      </x:c>
      <x:c r="D206" s="14" t="s">
        <x:v>77</x:v>
      </x:c>
      <x:c r="E206" s="15">
        <x:v>43194.5239701389</x:v>
      </x:c>
      <x:c r="F206" t="s">
        <x:v>82</x:v>
      </x:c>
      <x:c r="G206" s="6">
        <x:v>134.019964957544</x:v>
      </x:c>
      <x:c r="H206" t="s">
        <x:v>83</x:v>
      </x:c>
      <x:c r="I206" s="6">
        <x:v>32.8040056324012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23.485</x:v>
      </x:c>
      <x:c r="R206" s="8">
        <x:v>115643.388834023</x:v>
      </x:c>
      <x:c r="S206" s="12">
        <x:v>237301.647447052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891788</x:v>
      </x:c>
      <x:c r="B207" s="1">
        <x:v>43213.6020104977</x:v>
      </x:c>
      <x:c r="C207" s="6">
        <x:v>3.42360522333333</x:v>
      </x:c>
      <x:c r="D207" s="14" t="s">
        <x:v>77</x:v>
      </x:c>
      <x:c r="E207" s="15">
        <x:v>43194.5239701389</x:v>
      </x:c>
      <x:c r="F207" t="s">
        <x:v>82</x:v>
      </x:c>
      <x:c r="G207" s="6">
        <x:v>133.897328914814</x:v>
      </x:c>
      <x:c r="H207" t="s">
        <x:v>83</x:v>
      </x:c>
      <x:c r="I207" s="6">
        <x:v>32.8214809648848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23.489</x:v>
      </x:c>
      <x:c r="R207" s="8">
        <x:v>115642.230281119</x:v>
      </x:c>
      <x:c r="S207" s="12">
        <x:v>237301.760944819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891796</x:v>
      </x:c>
      <x:c r="B208" s="1">
        <x:v>43213.6020201042</x:v>
      </x:c>
      <x:c r="C208" s="6">
        <x:v>3.43743934833333</x:v>
      </x:c>
      <x:c r="D208" s="14" t="s">
        <x:v>77</x:v>
      </x:c>
      <x:c r="E208" s="15">
        <x:v>43194.5239701389</x:v>
      </x:c>
      <x:c r="F208" t="s">
        <x:v>82</x:v>
      </x:c>
      <x:c r="G208" s="6">
        <x:v>133.862266443305</x:v>
      </x:c>
      <x:c r="H208" t="s">
        <x:v>83</x:v>
      </x:c>
      <x:c r="I208" s="6">
        <x:v>32.8293779233773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23.489</x:v>
      </x:c>
      <x:c r="R208" s="8">
        <x:v>115642.684600945</x:v>
      </x:c>
      <x:c r="S208" s="12">
        <x:v>237290.748684232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891811</x:v>
      </x:c>
      <x:c r="B209" s="1">
        <x:v>43213.6020329514</x:v>
      </x:c>
      <x:c r="C209" s="6">
        <x:v>3.45592367166667</x:v>
      </x:c>
      <x:c r="D209" s="14" t="s">
        <x:v>77</x:v>
      </x:c>
      <x:c r="E209" s="15">
        <x:v>43194.5239701389</x:v>
      </x:c>
      <x:c r="F209" t="s">
        <x:v>82</x:v>
      </x:c>
      <x:c r="G209" s="6">
        <x:v>133.948903249305</x:v>
      </x:c>
      <x:c r="H209" t="s">
        <x:v>83</x:v>
      </x:c>
      <x:c r="I209" s="6">
        <x:v>32.8149352111141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23.487</x:v>
      </x:c>
      <x:c r="R209" s="8">
        <x:v>115646.733598731</x:v>
      </x:c>
      <x:c r="S209" s="12">
        <x:v>237289.190001008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891821</x:v>
      </x:c>
      <x:c r="B210" s="1">
        <x:v>43213.6020440625</x:v>
      </x:c>
      <x:c r="C210" s="6">
        <x:v>3.47192460333333</x:v>
      </x:c>
      <x:c r="D210" s="14" t="s">
        <x:v>77</x:v>
      </x:c>
      <x:c r="E210" s="15">
        <x:v>43194.5239701389</x:v>
      </x:c>
      <x:c r="F210" t="s">
        <x:v>82</x:v>
      </x:c>
      <x:c r="G210" s="6">
        <x:v>133.926526252742</x:v>
      </x:c>
      <x:c r="H210" t="s">
        <x:v>83</x:v>
      </x:c>
      <x:c r="I210" s="6">
        <x:v>32.8149051847508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23.489</x:v>
      </x:c>
      <x:c r="R210" s="8">
        <x:v>115645.290530687</x:v>
      </x:c>
      <x:c r="S210" s="12">
        <x:v>237298.328471091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891826</x:v>
      </x:c>
      <x:c r="B211" s="1">
        <x:v>43213.6020546643</x:v>
      </x:c>
      <x:c r="C211" s="6">
        <x:v>3.48720872666667</x:v>
      </x:c>
      <x:c r="D211" s="14" t="s">
        <x:v>77</x:v>
      </x:c>
      <x:c r="E211" s="15">
        <x:v>43194.5239701389</x:v>
      </x:c>
      <x:c r="F211" t="s">
        <x:v>82</x:v>
      </x:c>
      <x:c r="G211" s="6">
        <x:v>133.983877817411</x:v>
      </x:c>
      <x:c r="H211" t="s">
        <x:v>83</x:v>
      </x:c>
      <x:c r="I211" s="6">
        <x:v>32.8146649738483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23.484</x:v>
      </x:c>
      <x:c r="R211" s="8">
        <x:v>115644.788012841</x:v>
      </x:c>
      <x:c r="S211" s="12">
        <x:v>237297.410421436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891835</x:v>
      </x:c>
      <x:c r="B212" s="1">
        <x:v>43213.602066169</x:v>
      </x:c>
      <x:c r="C212" s="6">
        <x:v>3.50377632</x:v>
      </x:c>
      <x:c r="D212" s="14" t="s">
        <x:v>77</x:v>
      </x:c>
      <x:c r="E212" s="15">
        <x:v>43194.5239701389</x:v>
      </x:c>
      <x:c r="F212" t="s">
        <x:v>82</x:v>
      </x:c>
      <x:c r="G212" s="6">
        <x:v>133.96772378664</x:v>
      </x:c>
      <x:c r="H212" t="s">
        <x:v>83</x:v>
      </x:c>
      <x:c r="I212" s="6">
        <x:v>32.8056270511665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23.489</x:v>
      </x:c>
      <x:c r="R212" s="8">
        <x:v>115648.269688399</x:v>
      </x:c>
      <x:c r="S212" s="12">
        <x:v>237295.365745839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891846</x:v>
      </x:c>
      <x:c r="B213" s="1">
        <x:v>43213.6020780903</x:v>
      </x:c>
      <x:c r="C213" s="6">
        <x:v>3.52094398166667</x:v>
      </x:c>
      <x:c r="D213" s="14" t="s">
        <x:v>77</x:v>
      </x:c>
      <x:c r="E213" s="15">
        <x:v>43194.5239701389</x:v>
      </x:c>
      <x:c r="F213" t="s">
        <x:v>82</x:v>
      </x:c>
      <x:c r="G213" s="6">
        <x:v>133.915114290477</x:v>
      </x:c>
      <x:c r="H213" t="s">
        <x:v>83</x:v>
      </x:c>
      <x:c r="I213" s="6">
        <x:v>32.8200096704923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23.488</x:v>
      </x:c>
      <x:c r="R213" s="8">
        <x:v>115646.185148155</x:v>
      </x:c>
      <x:c r="S213" s="12">
        <x:v>237296.12142267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891858</x:v>
      </x:c>
      <x:c r="B214" s="1">
        <x:v>43213.6020912037</x:v>
      </x:c>
      <x:c r="C214" s="6">
        <x:v>3.53984504833333</x:v>
      </x:c>
      <x:c r="D214" s="14" t="s">
        <x:v>77</x:v>
      </x:c>
      <x:c r="E214" s="15">
        <x:v>43194.5239701389</x:v>
      </x:c>
      <x:c r="F214" t="s">
        <x:v>82</x:v>
      </x:c>
      <x:c r="G214" s="6">
        <x:v>133.941878574936</x:v>
      </x:c>
      <x:c r="H214" t="s">
        <x:v>83</x:v>
      </x:c>
      <x:c r="I214" s="6">
        <x:v>32.8063777082689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23.491</x:v>
      </x:c>
      <x:c r="R214" s="8">
        <x:v>115660.644414551</x:v>
      </x:c>
      <x:c r="S214" s="12">
        <x:v>237314.994327719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891872</x:v>
      </x:c>
      <x:c r="B215" s="1">
        <x:v>43213.6021011574</x:v>
      </x:c>
      <x:c r="C215" s="6">
        <x:v>3.55417912</x:v>
      </x:c>
      <x:c r="D215" s="14" t="s">
        <x:v>77</x:v>
      </x:c>
      <x:c r="E215" s="15">
        <x:v>43194.5239701389</x:v>
      </x:c>
      <x:c r="F215" t="s">
        <x:v>82</x:v>
      </x:c>
      <x:c r="G215" s="6">
        <x:v>133.931592534606</x:v>
      </x:c>
      <x:c r="H215" t="s">
        <x:v>83</x:v>
      </x:c>
      <x:c r="I215" s="6">
        <x:v>32.8137641831186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23.489</x:v>
      </x:c>
      <x:c r="R215" s="8">
        <x:v>115643.688390903</x:v>
      </x:c>
      <x:c r="S215" s="12">
        <x:v>237301.06968593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891876</x:v>
      </x:c>
      <x:c r="B216" s="1">
        <x:v>43213.6021128125</x:v>
      </x:c>
      <x:c r="C216" s="6">
        <x:v>3.570930015</x:v>
      </x:c>
      <x:c r="D216" s="14" t="s">
        <x:v>77</x:v>
      </x:c>
      <x:c r="E216" s="15">
        <x:v>43194.5239701389</x:v>
      </x:c>
      <x:c r="F216" t="s">
        <x:v>82</x:v>
      </x:c>
      <x:c r="G216" s="6">
        <x:v>133.86599927831</x:v>
      </x:c>
      <x:c r="H216" t="s">
        <x:v>83</x:v>
      </x:c>
      <x:c r="I216" s="6">
        <x:v>32.8285371816642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23.489</x:v>
      </x:c>
      <x:c r="R216" s="8">
        <x:v>115638.362805318</x:v>
      </x:c>
      <x:c r="S216" s="12">
        <x:v>237287.937967555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891887</x:v>
      </x:c>
      <x:c r="B217" s="1">
        <x:v>43213.6021240394</x:v>
      </x:c>
      <x:c r="C217" s="6">
        <x:v>3.58711423833333</x:v>
      </x:c>
      <x:c r="D217" s="14" t="s">
        <x:v>77</x:v>
      </x:c>
      <x:c r="E217" s="15">
        <x:v>43194.5239701389</x:v>
      </x:c>
      <x:c r="F217" t="s">
        <x:v>82</x:v>
      </x:c>
      <x:c r="G217" s="6">
        <x:v>133.850351841324</x:v>
      </x:c>
      <x:c r="H217" t="s">
        <x:v>83</x:v>
      </x:c>
      <x:c r="I217" s="6">
        <x:v>32.8295280558486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23.49</x:v>
      </x:c>
      <x:c r="R217" s="8">
        <x:v>115650.539116142</x:v>
      </x:c>
      <x:c r="S217" s="12">
        <x:v>237296.854236026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891903</x:v>
      </x:c>
      <x:c r="B218" s="1">
        <x:v>43213.6021355324</x:v>
      </x:c>
      <x:c r="C218" s="6">
        <x:v>3.60366522</x:v>
      </x:c>
      <x:c r="D218" s="14" t="s">
        <x:v>77</x:v>
      </x:c>
      <x:c r="E218" s="15">
        <x:v>43194.5239701389</x:v>
      </x:c>
      <x:c r="F218" t="s">
        <x:v>82</x:v>
      </x:c>
      <x:c r="G218" s="6">
        <x:v>133.787781156823</x:v>
      </x:c>
      <x:c r="H218" t="s">
        <x:v>83</x:v>
      </x:c>
      <x:c r="I218" s="6">
        <x:v>32.833491555516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23.494</x:v>
      </x:c>
      <x:c r="R218" s="8">
        <x:v>115650.900549098</x:v>
      </x:c>
      <x:c r="S218" s="12">
        <x:v>237298.073187067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891909</x:v>
      </x:c>
      <x:c r="B219" s="1">
        <x:v>43213.6021486458</x:v>
      </x:c>
      <x:c r="C219" s="6">
        <x:v>3.62253285166667</x:v>
      </x:c>
      <x:c r="D219" s="14" t="s">
        <x:v>77</x:v>
      </x:c>
      <x:c r="E219" s="15">
        <x:v>43194.5239701389</x:v>
      </x:c>
      <x:c r="F219" t="s">
        <x:v>82</x:v>
      </x:c>
      <x:c r="G219" s="6">
        <x:v>133.864932752765</x:v>
      </x:c>
      <x:c r="H219" t="s">
        <x:v>83</x:v>
      </x:c>
      <x:c r="I219" s="6">
        <x:v>32.8287773935613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23.489</x:v>
      </x:c>
      <x:c r="R219" s="8">
        <x:v>115659.088352675</x:v>
      </x:c>
      <x:c r="S219" s="12">
        <x:v>237290.872881056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891919</x:v>
      </x:c>
      <x:c r="B220" s="1">
        <x:v>43213.6021590625</x:v>
      </x:c>
      <x:c r="C220" s="6">
        <x:v>3.63755039166667</x:v>
      </x:c>
      <x:c r="D220" s="14" t="s">
        <x:v>77</x:v>
      </x:c>
      <x:c r="E220" s="15">
        <x:v>43194.5239701389</x:v>
      </x:c>
      <x:c r="F220" t="s">
        <x:v>82</x:v>
      </x:c>
      <x:c r="G220" s="6">
        <x:v>133.917005872578</x:v>
      </x:c>
      <x:c r="H220" t="s">
        <x:v>83</x:v>
      </x:c>
      <x:c r="I220" s="6">
        <x:v>32.8145148420431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23.49</x:v>
      </x:c>
      <x:c r="R220" s="8">
        <x:v>115645.898350752</x:v>
      </x:c>
      <x:c r="S220" s="12">
        <x:v>237294.860066965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891931</x:v>
      </x:c>
      <x:c r="B221" s="1">
        <x:v>43213.6021707176</x:v>
      </x:c>
      <x:c r="C221" s="6">
        <x:v>3.65431796833333</x:v>
      </x:c>
      <x:c r="D221" s="14" t="s">
        <x:v>77</x:v>
      </x:c>
      <x:c r="E221" s="15">
        <x:v>43194.5239701389</x:v>
      </x:c>
      <x:c r="F221" t="s">
        <x:v>82</x:v>
      </x:c>
      <x:c r="G221" s="6">
        <x:v>133.875388661503</x:v>
      </x:c>
      <x:c r="H221" t="s">
        <x:v>83</x:v>
      </x:c>
      <x:c r="I221" s="6">
        <x:v>32.8162863977718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23.493</x:v>
      </x:c>
      <x:c r="R221" s="8">
        <x:v>115651.82053566</x:v>
      </x:c>
      <x:c r="S221" s="12">
        <x:v>237285.6656139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891941</x:v>
      </x:c>
      <x:c r="B222" s="1">
        <x:v>43213.6021839468</x:v>
      </x:c>
      <x:c r="C222" s="6">
        <x:v>3.67338570333333</x:v>
      </x:c>
      <x:c r="D222" s="14" t="s">
        <x:v>77</x:v>
      </x:c>
      <x:c r="E222" s="15">
        <x:v>43194.5239701389</x:v>
      </x:c>
      <x:c r="F222" t="s">
        <x:v>82</x:v>
      </x:c>
      <x:c r="G222" s="6">
        <x:v>133.955359331619</x:v>
      </x:c>
      <x:c r="H222" t="s">
        <x:v>83</x:v>
      </x:c>
      <x:c r="I222" s="6">
        <x:v>32.8160161603973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23.486</x:v>
      </x:c>
      <x:c r="R222" s="8">
        <x:v>115654.076197216</x:v>
      </x:c>
      <x:c r="S222" s="12">
        <x:v>237293.611151426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891948</x:v>
      </x:c>
      <x:c r="B223" s="1">
        <x:v>43213.6021933218</x:v>
      </x:c>
      <x:c r="C223" s="6">
        <x:v>3.68688641333333</x:v>
      </x:c>
      <x:c r="D223" s="14" t="s">
        <x:v>77</x:v>
      </x:c>
      <x:c r="E223" s="15">
        <x:v>43194.5239701389</x:v>
      </x:c>
      <x:c r="F223" t="s">
        <x:v>82</x:v>
      </x:c>
      <x:c r="G223" s="6">
        <x:v>133.872243009987</x:v>
      </x:c>
      <x:c r="H223" t="s">
        <x:v>83</x:v>
      </x:c>
      <x:c r="I223" s="6">
        <x:v>32.8195292479732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23.492</x:v>
      </x:c>
      <x:c r="R223" s="8">
        <x:v>115646.505723196</x:v>
      </x:c>
      <x:c r="S223" s="12">
        <x:v>237286.254224794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891956</x:v>
      </x:c>
      <x:c r="B224" s="1">
        <x:v>43213.6022050116</x:v>
      </x:c>
      <x:c r="C224" s="6">
        <x:v>3.70370401333333</x:v>
      </x:c>
      <x:c r="D224" s="14" t="s">
        <x:v>77</x:v>
      </x:c>
      <x:c r="E224" s="15">
        <x:v>43194.5239701389</x:v>
      </x:c>
      <x:c r="F224" t="s">
        <x:v>82</x:v>
      </x:c>
      <x:c r="G224" s="6">
        <x:v>133.929881172056</x:v>
      </x:c>
      <x:c r="H224" t="s">
        <x:v>83</x:v>
      </x:c>
      <x:c r="I224" s="6">
        <x:v>32.8090800752279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23.491</x:v>
      </x:c>
      <x:c r="R224" s="8">
        <x:v>115652.253482581</x:v>
      </x:c>
      <x:c r="S224" s="12">
        <x:v>237291.512798712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891972</x:v>
      </x:c>
      <x:c r="B225" s="1">
        <x:v>43213.6022173611</x:v>
      </x:c>
      <x:c r="C225" s="6">
        <x:v>3.72152166333333</x:v>
      </x:c>
      <x:c r="D225" s="14" t="s">
        <x:v>77</x:v>
      </x:c>
      <x:c r="E225" s="15">
        <x:v>43194.5239701389</x:v>
      </x:c>
      <x:c r="F225" t="s">
        <x:v>82</x:v>
      </x:c>
      <x:c r="G225" s="6">
        <x:v>133.940125271476</x:v>
      </x:c>
      <x:c r="H225" t="s">
        <x:v>83</x:v>
      </x:c>
      <x:c r="I225" s="6">
        <x:v>32.811842497038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23.489</x:v>
      </x:c>
      <x:c r="R225" s="8">
        <x:v>115660.177013942</x:v>
      </x:c>
      <x:c r="S225" s="12">
        <x:v>237296.530007823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891982</x:v>
      </x:c>
      <x:c r="B226" s="1">
        <x:v>43213.6022284375</x:v>
      </x:c>
      <x:c r="C226" s="6">
        <x:v>3.73745586833333</x:v>
      </x:c>
      <x:c r="D226" s="14" t="s">
        <x:v>77</x:v>
      </x:c>
      <x:c r="E226" s="15">
        <x:v>43194.5239701389</x:v>
      </x:c>
      <x:c r="F226" t="s">
        <x:v>82</x:v>
      </x:c>
      <x:c r="G226" s="6">
        <x:v>133.960504333679</x:v>
      </x:c>
      <x:c r="H226" t="s">
        <x:v>83</x:v>
      </x:c>
      <x:c r="I226" s="6">
        <x:v>32.8123229184548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23.487</x:v>
      </x:c>
      <x:c r="R226" s="8">
        <x:v>115638.358729457</x:v>
      </x:c>
      <x:c r="S226" s="12">
        <x:v>237293.729629605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891992</x:v>
      </x:c>
      <x:c r="B227" s="1">
        <x:v>43213.6022415162</x:v>
      </x:c>
      <x:c r="C227" s="6">
        <x:v>3.75629024333333</x:v>
      </x:c>
      <x:c r="D227" s="14" t="s">
        <x:v>77</x:v>
      </x:c>
      <x:c r="E227" s="15">
        <x:v>43194.5239701389</x:v>
      </x:c>
      <x:c r="F227" t="s">
        <x:v>82</x:v>
      </x:c>
      <x:c r="G227" s="6">
        <x:v>133.850999096273</x:v>
      </x:c>
      <x:c r="H227" t="s">
        <x:v>83</x:v>
      </x:c>
      <x:c r="I227" s="6">
        <x:v>32.8217812291255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23.493</x:v>
      </x:c>
      <x:c r="R227" s="8">
        <x:v>115651.970672376</x:v>
      </x:c>
      <x:c r="S227" s="12">
        <x:v>237297.559128024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892003</x:v>
      </x:c>
      <x:c r="B228" s="1">
        <x:v>43213.6022523495</x:v>
      </x:c>
      <x:c r="C228" s="6">
        <x:v>3.771891135</x:v>
      </x:c>
      <x:c r="D228" s="14" t="s">
        <x:v>77</x:v>
      </x:c>
      <x:c r="E228" s="15">
        <x:v>43194.5239701389</x:v>
      </x:c>
      <x:c r="F228" t="s">
        <x:v>82</x:v>
      </x:c>
      <x:c r="G228" s="6">
        <x:v>133.889463094621</x:v>
      </x:c>
      <x:c r="H228" t="s">
        <x:v>83</x:v>
      </x:c>
      <x:c r="I228" s="6">
        <x:v>32.8232525242965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23.489</x:v>
      </x:c>
      <x:c r="R228" s="8">
        <x:v>115645.448001617</x:v>
      </x:c>
      <x:c r="S228" s="12">
        <x:v>237291.071458925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892005</x:v>
      </x:c>
      <x:c r="B229" s="1">
        <x:v>43213.6022630787</x:v>
      </x:c>
      <x:c r="C229" s="6">
        <x:v>3.78735863166667</x:v>
      </x:c>
      <x:c r="D229" s="14" t="s">
        <x:v>77</x:v>
      </x:c>
      <x:c r="E229" s="15">
        <x:v>43194.5239701389</x:v>
      </x:c>
      <x:c r="F229" t="s">
        <x:v>82</x:v>
      </x:c>
      <x:c r="G229" s="6">
        <x:v>133.891143640904</x:v>
      </x:c>
      <x:c r="H229" t="s">
        <x:v>83</x:v>
      </x:c>
      <x:c r="I229" s="6">
        <x:v>32.8203399610138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23.49</x:v>
      </x:c>
      <x:c r="R229" s="8">
        <x:v>115641.687272945</x:v>
      </x:c>
      <x:c r="S229" s="12">
        <x:v>237281.800201209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892017</x:v>
      </x:c>
      <x:c r="B230" s="1">
        <x:v>43213.6022744213</x:v>
      </x:c>
      <x:c r="C230" s="6">
        <x:v>3.80365957</x:v>
      </x:c>
      <x:c r="D230" s="14" t="s">
        <x:v>77</x:v>
      </x:c>
      <x:c r="E230" s="15">
        <x:v>43194.5239701389</x:v>
      </x:c>
      <x:c r="F230" t="s">
        <x:v>82</x:v>
      </x:c>
      <x:c r="G230" s="6">
        <x:v>133.883492420671</x:v>
      </x:c>
      <x:c r="H230" t="s">
        <x:v>83</x:v>
      </x:c>
      <x:c r="I230" s="6">
        <x:v>32.8195292479732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23.491</x:v>
      </x:c>
      <x:c r="R230" s="8">
        <x:v>115644.572999172</x:v>
      </x:c>
      <x:c r="S230" s="12">
        <x:v>237286.396634024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892029</x:v>
      </x:c>
      <x:c r="B231" s="1">
        <x:v>43213.6022864931</x:v>
      </x:c>
      <x:c r="C231" s="6">
        <x:v>3.82106048833333</x:v>
      </x:c>
      <x:c r="D231" s="14" t="s">
        <x:v>77</x:v>
      </x:c>
      <x:c r="E231" s="15">
        <x:v>43194.5239701389</x:v>
      </x:c>
      <x:c r="F231" t="s">
        <x:v>82</x:v>
      </x:c>
      <x:c r="G231" s="6">
        <x:v>133.945135057773</x:v>
      </x:c>
      <x:c r="H231" t="s">
        <x:v>83</x:v>
      </x:c>
      <x:c r="I231" s="6">
        <x:v>32.8081792859989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23.49</x:v>
      </x:c>
      <x:c r="R231" s="8">
        <x:v>115650.750536772</x:v>
      </x:c>
      <x:c r="S231" s="12">
        <x:v>237278.617387118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892036</x:v>
      </x:c>
      <x:c r="B232" s="1">
        <x:v>43213.6022974537</x:v>
      </x:c>
      <x:c r="C232" s="6">
        <x:v>3.836861425</x:v>
      </x:c>
      <x:c r="D232" s="14" t="s">
        <x:v>77</x:v>
      </x:c>
      <x:c r="E232" s="15">
        <x:v>43194.5239701389</x:v>
      </x:c>
      <x:c r="F232" t="s">
        <x:v>82</x:v>
      </x:c>
      <x:c r="G232" s="6">
        <x:v>133.921083158221</x:v>
      </x:c>
      <x:c r="H232" t="s">
        <x:v>83</x:v>
      </x:c>
      <x:c r="I232" s="6">
        <x:v>32.8110618123824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23.491</x:v>
      </x:c>
      <x:c r="R232" s="8">
        <x:v>115637.411070231</x:v>
      </x:c>
      <x:c r="S232" s="12">
        <x:v>237280.202223942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892048</x:v>
      </x:c>
      <x:c r="B233" s="1">
        <x:v>43213.6023097222</x:v>
      </x:c>
      <x:c r="C233" s="6">
        <x:v>3.854512305</x:v>
      </x:c>
      <x:c r="D233" s="14" t="s">
        <x:v>77</x:v>
      </x:c>
      <x:c r="E233" s="15">
        <x:v>43194.5239701389</x:v>
      </x:c>
      <x:c r="F233" t="s">
        <x:v>82</x:v>
      </x:c>
      <x:c r="G233" s="6">
        <x:v>133.914116471884</x:v>
      </x:c>
      <x:c r="H233" t="s">
        <x:v>83</x:v>
      </x:c>
      <x:c r="I233" s="6">
        <x:v>32.8050265256065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23.494</x:v>
      </x:c>
      <x:c r="R233" s="8">
        <x:v>115647.78507833</x:v>
      </x:c>
      <x:c r="S233" s="12">
        <x:v>237286.064987628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892059</x:v>
      </x:c>
      <x:c r="B234" s="1">
        <x:v>43213.6023209491</x:v>
      </x:c>
      <x:c r="C234" s="6">
        <x:v>3.87064655166667</x:v>
      </x:c>
      <x:c r="D234" s="14" t="s">
        <x:v>77</x:v>
      </x:c>
      <x:c r="E234" s="15">
        <x:v>43194.5239701389</x:v>
      </x:c>
      <x:c r="F234" t="s">
        <x:v>82</x:v>
      </x:c>
      <x:c r="G234" s="6">
        <x:v>133.974923511112</x:v>
      </x:c>
      <x:c r="H234" t="s">
        <x:v>83</x:v>
      </x:c>
      <x:c r="I234" s="6">
        <x:v>32.8040056324012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23.489</x:v>
      </x:c>
      <x:c r="R234" s="8">
        <x:v>115637.306043318</x:v>
      </x:c>
      <x:c r="S234" s="12">
        <x:v>237278.012855497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892065</x:v>
      </x:c>
      <x:c r="B235" s="1">
        <x:v>43213.6023323264</x:v>
      </x:c>
      <x:c r="C235" s="6">
        <x:v>3.88703076166667</x:v>
      </x:c>
      <x:c r="D235" s="14" t="s">
        <x:v>77</x:v>
      </x:c>
      <x:c r="E235" s="15">
        <x:v>43194.5239701389</x:v>
      </x:c>
      <x:c r="F235" t="s">
        <x:v>82</x:v>
      </x:c>
      <x:c r="G235" s="6">
        <x:v>133.854800810186</x:v>
      </x:c>
      <x:c r="H235" t="s">
        <x:v>83</x:v>
      </x:c>
      <x:c r="I235" s="6">
        <x:v>32.8310594074374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23.489</x:v>
      </x:c>
      <x:c r="R235" s="8">
        <x:v>115645.943400451</x:v>
      </x:c>
      <x:c r="S235" s="12">
        <x:v>237282.789040484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892083</x:v>
      </x:c>
      <x:c r="B236" s="1">
        <x:v>43213.602344294</x:v>
      </x:c>
      <x:c r="C236" s="6">
        <x:v>3.90428175166667</x:v>
      </x:c>
      <x:c r="D236" s="14" t="s">
        <x:v>77</x:v>
      </x:c>
      <x:c r="E236" s="15">
        <x:v>43194.5239701389</x:v>
      </x:c>
      <x:c r="F236" t="s">
        <x:v>82</x:v>
      </x:c>
      <x:c r="G236" s="6">
        <x:v>133.817231479162</x:v>
      </x:c>
      <x:c r="H236" t="s">
        <x:v>83</x:v>
      </x:c>
      <x:c r="I236" s="6">
        <x:v>32.8268556988701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23.494</x:v>
      </x:c>
      <x:c r="R236" s="8">
        <x:v>115646.955407296</x:v>
      </x:c>
      <x:c r="S236" s="12">
        <x:v>237285.255232077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892092</x:v>
      </x:c>
      <x:c r="B237" s="1">
        <x:v>43213.602355787</x:v>
      </x:c>
      <x:c r="C237" s="6">
        <x:v>3.920832675</x:v>
      </x:c>
      <x:c r="D237" s="14" t="s">
        <x:v>77</x:v>
      </x:c>
      <x:c r="E237" s="15">
        <x:v>43194.5239701389</x:v>
      </x:c>
      <x:c r="F237" t="s">
        <x:v>82</x:v>
      </x:c>
      <x:c r="G237" s="6">
        <x:v>133.855633427991</x:v>
      </x:c>
      <x:c r="H237" t="s">
        <x:v>83</x:v>
      </x:c>
      <x:c r="I237" s="6">
        <x:v>32.8258047725526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23.491</x:v>
      </x:c>
      <x:c r="R237" s="8">
        <x:v>115640.740351942</x:v>
      </x:c>
      <x:c r="S237" s="12">
        <x:v>237285.664835079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892095</x:v>
      </x:c>
      <x:c r="B238" s="1">
        <x:v>43213.6023676736</x:v>
      </x:c>
      <x:c r="C238" s="6">
        <x:v>3.93796693833333</x:v>
      </x:c>
      <x:c r="D238" s="14" t="s">
        <x:v>77</x:v>
      </x:c>
      <x:c r="E238" s="15">
        <x:v>43194.5239701389</x:v>
      </x:c>
      <x:c r="F238" t="s">
        <x:v>82</x:v>
      </x:c>
      <x:c r="G238" s="6">
        <x:v>133.856915091194</x:v>
      </x:c>
      <x:c r="H238" t="s">
        <x:v>83</x:v>
      </x:c>
      <x:c r="I238" s="6">
        <x:v>32.82298228636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23.492</x:v>
      </x:c>
      <x:c r="R238" s="8">
        <x:v>115647.148481582</x:v>
      </x:c>
      <x:c r="S238" s="12">
        <x:v>237287.206513005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892105</x:v>
      </x:c>
      <x:c r="B239" s="1">
        <x:v>43213.602378669</x:v>
      </x:c>
      <x:c r="C239" s="6">
        <x:v>3.95380111166667</x:v>
      </x:c>
      <x:c r="D239" s="14" t="s">
        <x:v>77</x:v>
      </x:c>
      <x:c r="E239" s="15">
        <x:v>43194.5239701389</x:v>
      </x:c>
      <x:c r="F239" t="s">
        <x:v>82</x:v>
      </x:c>
      <x:c r="G239" s="6">
        <x:v>133.88981055227</x:v>
      </x:c>
      <x:c r="H239" t="s">
        <x:v>83</x:v>
      </x:c>
      <x:c r="I239" s="6">
        <x:v>32.8206402251526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23.49</x:v>
      </x:c>
      <x:c r="R239" s="8">
        <x:v>115644.827970987</x:v>
      </x:c>
      <x:c r="S239" s="12">
        <x:v>237284.914863913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892119</x:v>
      </x:c>
      <x:c r="B240" s="1">
        <x:v>43213.6023905903</x:v>
      </x:c>
      <x:c r="C240" s="6">
        <x:v>3.97096876166667</x:v>
      </x:c>
      <x:c r="D240" s="14" t="s">
        <x:v>77</x:v>
      </x:c>
      <x:c r="E240" s="15">
        <x:v>43194.5239701389</x:v>
      </x:c>
      <x:c r="F240" t="s">
        <x:v>82</x:v>
      </x:c>
      <x:c r="G240" s="6">
        <x:v>133.849850990012</x:v>
      </x:c>
      <x:c r="H240" t="s">
        <x:v>83</x:v>
      </x:c>
      <x:c r="I240" s="6">
        <x:v>32.8245736878571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23.492</x:v>
      </x:c>
      <x:c r="R240" s="8">
        <x:v>115647.659243864</x:v>
      </x:c>
      <x:c r="S240" s="12">
        <x:v>237291.170419231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892130</x:v>
      </x:c>
      <x:c r="B241" s="1">
        <x:v>43213.6024022801</x:v>
      </x:c>
      <x:c r="C241" s="6">
        <x:v>3.98776965666667</x:v>
      </x:c>
      <x:c r="D241" s="14" t="s">
        <x:v>77</x:v>
      </x:c>
      <x:c r="E241" s="15">
        <x:v>43194.5239701389</x:v>
      </x:c>
      <x:c r="F241" t="s">
        <x:v>82</x:v>
      </x:c>
      <x:c r="G241" s="6">
        <x:v>133.764061543588</x:v>
      </x:c>
      <x:c r="H241" t="s">
        <x:v>83</x:v>
      </x:c>
      <x:c r="I241" s="6">
        <x:v>32.8388362821875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23.494</x:v>
      </x:c>
      <x:c r="R241" s="8">
        <x:v>115649.157790867</x:v>
      </x:c>
      <x:c r="S241" s="12">
        <x:v>237283.559920681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892141</x:v>
      </x:c>
      <x:c r="B242" s="1">
        <x:v>43213.6024134259</x:v>
      </x:c>
      <x:c r="C242" s="6">
        <x:v>4.00385391666667</x:v>
      </x:c>
      <x:c r="D242" s="14" t="s">
        <x:v>77</x:v>
      </x:c>
      <x:c r="E242" s="15">
        <x:v>43194.5239701389</x:v>
      </x:c>
      <x:c r="F242" t="s">
        <x:v>82</x:v>
      </x:c>
      <x:c r="G242" s="6">
        <x:v>133.89975492598</x:v>
      </x:c>
      <x:c r="H242" t="s">
        <x:v>83</x:v>
      </x:c>
      <x:c r="I242" s="6">
        <x:v>32.8158660285317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23.491</x:v>
      </x:c>
      <x:c r="R242" s="8">
        <x:v>115648.335701219</x:v>
      </x:c>
      <x:c r="S242" s="12">
        <x:v>237281.41459712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892144</x:v>
      </x:c>
      <x:c r="B243" s="1">
        <x:v>43213.6024251505</x:v>
      </x:c>
      <x:c r="C243" s="6">
        <x:v>4.0207048</x:v>
      </x:c>
      <x:c r="D243" s="14" t="s">
        <x:v>77</x:v>
      </x:c>
      <x:c r="E243" s="15">
        <x:v>43194.5239701389</x:v>
      </x:c>
      <x:c r="F243" t="s">
        <x:v>82</x:v>
      </x:c>
      <x:c r="G243" s="6">
        <x:v>133.918817014317</x:v>
      </x:c>
      <x:c r="H243" t="s">
        <x:v>83</x:v>
      </x:c>
      <x:c r="I243" s="6">
        <x:v>32.811572260021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23.491</x:v>
      </x:c>
      <x:c r="R243" s="8">
        <x:v>115643.910226118</x:v>
      </x:c>
      <x:c r="S243" s="12">
        <x:v>237283.752576046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892155</x:v>
      </x:c>
      <x:c r="B244" s="1">
        <x:v>43213.6024366088</x:v>
      </x:c>
      <x:c r="C244" s="6">
        <x:v>4.03720578166667</x:v>
      </x:c>
      <x:c r="D244" s="14" t="s">
        <x:v>77</x:v>
      </x:c>
      <x:c r="E244" s="15">
        <x:v>43194.5239701389</x:v>
      </x:c>
      <x:c r="F244" t="s">
        <x:v>82</x:v>
      </x:c>
      <x:c r="G244" s="6">
        <x:v>133.843698628719</x:v>
      </x:c>
      <x:c r="H244" t="s">
        <x:v>83</x:v>
      </x:c>
      <x:c r="I244" s="6">
        <x:v>32.8183582183719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23.495</x:v>
      </x:c>
      <x:c r="R244" s="8">
        <x:v>115653.033909633</x:v>
      </x:c>
      <x:c r="S244" s="12">
        <x:v>237271.123497327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892164</x:v>
      </x:c>
      <x:c r="B245" s="1">
        <x:v>43213.6024482292</x:v>
      </x:c>
      <x:c r="C245" s="6">
        <x:v>4.05392327833333</x:v>
      </x:c>
      <x:c r="D245" s="14" t="s">
        <x:v>77</x:v>
      </x:c>
      <x:c r="E245" s="15">
        <x:v>43194.5239701389</x:v>
      </x:c>
      <x:c r="F245" t="s">
        <x:v>82</x:v>
      </x:c>
      <x:c r="G245" s="6">
        <x:v>133.803989498112</x:v>
      </x:c>
      <x:c r="H245" t="s">
        <x:v>83</x:v>
      </x:c>
      <x:c r="I245" s="6">
        <x:v>32.8273060959646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23.495</x:v>
      </x:c>
      <x:c r="R245" s="8">
        <x:v>115650.632402913</x:v>
      </x:c>
      <x:c r="S245" s="12">
        <x:v>237282.6554257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892180</x:v>
      </x:c>
      <x:c r="B246" s="1">
        <x:v>43213.6024599537</x:v>
      </x:c>
      <x:c r="C246" s="6">
        <x:v>4.07085764</x:v>
      </x:c>
      <x:c r="D246" s="14" t="s">
        <x:v>77</x:v>
      </x:c>
      <x:c r="E246" s="15">
        <x:v>43194.5239701389</x:v>
      </x:c>
      <x:c r="F246" t="s">
        <x:v>82</x:v>
      </x:c>
      <x:c r="G246" s="6">
        <x:v>133.784220344789</x:v>
      </x:c>
      <x:c r="H246" t="s">
        <x:v>83</x:v>
      </x:c>
      <x:c r="I246" s="6">
        <x:v>32.8292277909131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23.496</x:v>
      </x:c>
      <x:c r="R246" s="8">
        <x:v>115658.236680703</x:v>
      </x:c>
      <x:c r="S246" s="12">
        <x:v>237282.801336168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892189</x:v>
      </x:c>
      <x:c r="B247" s="1">
        <x:v>43213.6024716782</x:v>
      </x:c>
      <x:c r="C247" s="6">
        <x:v>4.08770849833333</x:v>
      </x:c>
      <x:c r="D247" s="14" t="s">
        <x:v>77</x:v>
      </x:c>
      <x:c r="E247" s="15">
        <x:v>43194.5239701389</x:v>
      </x:c>
      <x:c r="F247" t="s">
        <x:v>82</x:v>
      </x:c>
      <x:c r="G247" s="6">
        <x:v>133.837383425561</x:v>
      </x:c>
      <x:c r="H247" t="s">
        <x:v>83</x:v>
      </x:c>
      <x:c r="I247" s="6">
        <x:v>32.8172472419487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23.496</x:v>
      </x:c>
      <x:c r="R247" s="8">
        <x:v>115664.218394146</x:v>
      </x:c>
      <x:c r="S247" s="12">
        <x:v>237284.086913662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892196</x:v>
      </x:c>
      <x:c r="B248" s="1">
        <x:v>43213.6024831019</x:v>
      </x:c>
      <x:c r="C248" s="6">
        <x:v>4.10417611666667</x:v>
      </x:c>
      <x:c r="D248" s="14" t="s">
        <x:v>77</x:v>
      </x:c>
      <x:c r="E248" s="15">
        <x:v>43194.5239701389</x:v>
      </x:c>
      <x:c r="F248" t="s">
        <x:v>82</x:v>
      </x:c>
      <x:c r="G248" s="6">
        <x:v>133.831757033535</x:v>
      </x:c>
      <x:c r="H248" t="s">
        <x:v>83</x:v>
      </x:c>
      <x:c r="I248" s="6">
        <x:v>32.8235828151378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23.494</x:v>
      </x:c>
      <x:c r="R248" s="8">
        <x:v>115651.787581444</x:v>
      </x:c>
      <x:c r="S248" s="12">
        <x:v>237285.281457172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892209</x:v>
      </x:c>
      <x:c r="B249" s="1">
        <x:v>43213.6024946759</x:v>
      </x:c>
      <x:c r="C249" s="6">
        <x:v>4.120843695</x:v>
      </x:c>
      <x:c r="D249" s="14" t="s">
        <x:v>77</x:v>
      </x:c>
      <x:c r="E249" s="15">
        <x:v>43194.5239701389</x:v>
      </x:c>
      <x:c r="F249" t="s">
        <x:v>82</x:v>
      </x:c>
      <x:c r="G249" s="6">
        <x:v>133.830024618159</x:v>
      </x:c>
      <x:c r="H249" t="s">
        <x:v>83</x:v>
      </x:c>
      <x:c r="I249" s="6">
        <x:v>32.823973158901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23.494</x:v>
      </x:c>
      <x:c r="R249" s="8">
        <x:v>115654.6406468</x:v>
      </x:c>
      <x:c r="S249" s="12">
        <x:v>237281.203607564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892221</x:v>
      </x:c>
      <x:c r="B250" s="1">
        <x:v>43213.6025060995</x:v>
      </x:c>
      <x:c r="C250" s="6">
        <x:v>4.13727795</x:v>
      </x:c>
      <x:c r="D250" s="14" t="s">
        <x:v>77</x:v>
      </x:c>
      <x:c r="E250" s="15">
        <x:v>43194.5239701389</x:v>
      </x:c>
      <x:c r="F250" t="s">
        <x:v>82</x:v>
      </x:c>
      <x:c r="G250" s="6">
        <x:v>133.79968943574</x:v>
      </x:c>
      <x:c r="H250" t="s">
        <x:v>83</x:v>
      </x:c>
      <x:c r="I250" s="6">
        <x:v>32.8333414228678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23.493</x:v>
      </x:c>
      <x:c r="R250" s="8">
        <x:v>115653.844969846</x:v>
      </x:c>
      <x:c r="S250" s="12">
        <x:v>237280.173968415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892233</x:v>
      </x:c>
      <x:c r="B251" s="1">
        <x:v>43213.6025180208</x:v>
      </x:c>
      <x:c r="C251" s="6">
        <x:v>4.15444550833333</x:v>
      </x:c>
      <x:c r="D251" s="14" t="s">
        <x:v>77</x:v>
      </x:c>
      <x:c r="E251" s="15">
        <x:v>43194.5239701389</x:v>
      </x:c>
      <x:c r="F251" t="s">
        <x:v>82</x:v>
      </x:c>
      <x:c r="G251" s="6">
        <x:v>133.825760222398</x:v>
      </x:c>
      <x:c r="H251" t="s">
        <x:v>83</x:v>
      </x:c>
      <x:c r="I251" s="6">
        <x:v>32.8249340052821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23.494</x:v>
      </x:c>
      <x:c r="R251" s="8">
        <x:v>115642.736652433</x:v>
      </x:c>
      <x:c r="S251" s="12">
        <x:v>237270.060473698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892239</x:v>
      </x:c>
      <x:c r="B252" s="1">
        <x:v>43213.6025296643</x:v>
      </x:c>
      <x:c r="C252" s="6">
        <x:v>4.171196485</x:v>
      </x:c>
      <x:c r="D252" s="14" t="s">
        <x:v>77</x:v>
      </x:c>
      <x:c r="E252" s="15">
        <x:v>43194.5239701389</x:v>
      </x:c>
      <x:c r="F252" t="s">
        <x:v>82</x:v>
      </x:c>
      <x:c r="G252" s="6">
        <x:v>133.885811295821</x:v>
      </x:c>
      <x:c r="H252" t="s">
        <x:v>83</x:v>
      </x:c>
      <x:c r="I252" s="6">
        <x:v>32.8215410177309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23.49</x:v>
      </x:c>
      <x:c r="R252" s="8">
        <x:v>115654.459259292</x:v>
      </x:c>
      <x:c r="S252" s="12">
        <x:v>237280.10867122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892251</x:v>
      </x:c>
      <x:c r="B253" s="1">
        <x:v>43213.6025569792</x:v>
      </x:c>
      <x:c r="C253" s="6">
        <x:v>4.21054859</x:v>
      </x:c>
      <x:c r="D253" s="14" t="s">
        <x:v>77</x:v>
      </x:c>
      <x:c r="E253" s="15">
        <x:v>43194.5239701389</x:v>
      </x:c>
      <x:c r="F253" t="s">
        <x:v>82</x:v>
      </x:c>
      <x:c r="G253" s="6">
        <x:v>133.820612834554</x:v>
      </x:c>
      <x:c r="H253" t="s">
        <x:v>83</x:v>
      </x:c>
      <x:c r="I253" s="6">
        <x:v>32.8286272611235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23.493</x:v>
      </x:c>
      <x:c r="R253" s="8">
        <x:v>115690.638608588</x:v>
      </x:c>
      <x:c r="S253" s="12">
        <x:v>237326.94007249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892261</x:v>
      </x:c>
      <x:c r="B254" s="1">
        <x:v>43213.6025569792</x:v>
      </x:c>
      <x:c r="C254" s="6">
        <x:v>4.21056527166667</x:v>
      </x:c>
      <x:c r="D254" s="14" t="s">
        <x:v>77</x:v>
      </x:c>
      <x:c r="E254" s="15">
        <x:v>43194.5239701389</x:v>
      </x:c>
      <x:c r="F254" t="s">
        <x:v>82</x:v>
      </x:c>
      <x:c r="G254" s="6">
        <x:v>133.734652467738</x:v>
      </x:c>
      <x:c r="H254" t="s">
        <x:v>83</x:v>
      </x:c>
      <x:c r="I254" s="6">
        <x:v>32.832800945388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23.499</x:v>
      </x:c>
      <x:c r="R254" s="8">
        <x:v>115645.433593645</x:v>
      </x:c>
      <x:c r="S254" s="12">
        <x:v>237275.245871841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892272</x:v>
      </x:c>
      <x:c r="B255" s="1">
        <x:v>43213.6025638889</x:v>
      </x:c>
      <x:c r="C255" s="6">
        <x:v>4.22051583666667</x:v>
      </x:c>
      <x:c r="D255" s="14" t="s">
        <x:v>77</x:v>
      </x:c>
      <x:c r="E255" s="15">
        <x:v>43194.5239701389</x:v>
      </x:c>
      <x:c r="F255" t="s">
        <x:v>82</x:v>
      </x:c>
      <x:c r="G255" s="6">
        <x:v>133.77960505221</x:v>
      </x:c>
      <x:c r="H255" t="s">
        <x:v>83</x:v>
      </x:c>
      <x:c r="I255" s="6">
        <x:v>32.832800945388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23.495</x:v>
      </x:c>
      <x:c r="R255" s="8">
        <x:v>115621.327027549</x:v>
      </x:c>
      <x:c r="S255" s="12">
        <x:v>237252.832878447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892276</x:v>
      </x:c>
      <x:c r="B256" s="1">
        <x:v>43213.6025753819</x:v>
      </x:c>
      <x:c r="C256" s="6">
        <x:v>4.23706678166667</x:v>
      </x:c>
      <x:c r="D256" s="14" t="s">
        <x:v>77</x:v>
      </x:c>
      <x:c r="E256" s="15">
        <x:v>43194.5239701389</x:v>
      </x:c>
      <x:c r="F256" t="s">
        <x:v>82</x:v>
      </x:c>
      <x:c r="G256" s="6">
        <x:v>133.769658261636</x:v>
      </x:c>
      <x:c r="H256" t="s">
        <x:v>83</x:v>
      </x:c>
      <x:c r="I256" s="6">
        <x:v>32.837575166137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23.494</x:v>
      </x:c>
      <x:c r="R256" s="8">
        <x:v>115620.770544976</x:v>
      </x:c>
      <x:c r="S256" s="12">
        <x:v>237259.450059876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892292</x:v>
      </x:c>
      <x:c r="B257" s="1">
        <x:v>43213.6025871875</x:v>
      </x:c>
      <x:c r="C257" s="6">
        <x:v>4.25403433166667</x:v>
      </x:c>
      <x:c r="D257" s="14" t="s">
        <x:v>77</x:v>
      </x:c>
      <x:c r="E257" s="15">
        <x:v>43194.5239701389</x:v>
      </x:c>
      <x:c r="F257" t="s">
        <x:v>82</x:v>
      </x:c>
      <x:c r="G257" s="6">
        <x:v>133.76201659711</x:v>
      </x:c>
      <x:c r="H257" t="s">
        <x:v>83</x:v>
      </x:c>
      <x:c r="I257" s="6">
        <x:v>32.8367644489263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23.495</x:v>
      </x:c>
      <x:c r="R257" s="8">
        <x:v>115639.854444203</x:v>
      </x:c>
      <x:c r="S257" s="12">
        <x:v>237272.048680433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892296</x:v>
      </x:c>
      <x:c r="B258" s="1">
        <x:v>43213.6025987616</x:v>
      </x:c>
      <x:c r="C258" s="6">
        <x:v>4.270701935</x:v>
      </x:c>
      <x:c r="D258" s="14" t="s">
        <x:v>77</x:v>
      </x:c>
      <x:c r="E258" s="15">
        <x:v>43194.5239701389</x:v>
      </x:c>
      <x:c r="F258" t="s">
        <x:v>82</x:v>
      </x:c>
      <x:c r="G258" s="6">
        <x:v>133.766985120587</x:v>
      </x:c>
      <x:c r="H258" t="s">
        <x:v>83</x:v>
      </x:c>
      <x:c r="I258" s="6">
        <x:v>32.8305789833339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23.497</x:v>
      </x:c>
      <x:c r="R258" s="8">
        <x:v>115646.070242477</x:v>
      </x:c>
      <x:c r="S258" s="12">
        <x:v>237275.252761716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892307</x:v>
      </x:c>
      <x:c r="B259" s="1">
        <x:v>43213.6026107292</x:v>
      </x:c>
      <x:c r="C259" s="6">
        <x:v>4.28791954</x:v>
      </x:c>
      <x:c r="D259" s="14" t="s">
        <x:v>77</x:v>
      </x:c>
      <x:c r="E259" s="15">
        <x:v>43194.5239701389</x:v>
      </x:c>
      <x:c r="F259" t="s">
        <x:v>82</x:v>
      </x:c>
      <x:c r="G259" s="6">
        <x:v>133.809319501608</x:v>
      </x:c>
      <x:c r="H259" t="s">
        <x:v>83</x:v>
      </x:c>
      <x:c r="I259" s="6">
        <x:v>32.8261050371816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23.495</x:v>
      </x:c>
      <x:c r="R259" s="8">
        <x:v>115644.976084614</x:v>
      </x:c>
      <x:c r="S259" s="12">
        <x:v>237275.176637902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892316</x:v>
      </x:c>
      <x:c r="B260" s="1">
        <x:v>43213.6026231134</x:v>
      </x:c>
      <x:c r="C260" s="6">
        <x:v>4.30577054333333</x:v>
      </x:c>
      <x:c r="D260" s="14" t="s">
        <x:v>77</x:v>
      </x:c>
      <x:c r="E260" s="15">
        <x:v>43194.5239701389</x:v>
      </x:c>
      <x:c r="F260" t="s">
        <x:v>82</x:v>
      </x:c>
      <x:c r="G260" s="6">
        <x:v>133.77076342018</x:v>
      </x:c>
      <x:c r="H260" t="s">
        <x:v>83</x:v>
      </x:c>
      <x:c r="I260" s="6">
        <x:v>32.8322604679961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23.496</x:v>
      </x:c>
      <x:c r="R260" s="8">
        <x:v>115651.453691703</x:v>
      </x:c>
      <x:c r="S260" s="12">
        <x:v>237274.882037046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892326</x:v>
      </x:c>
      <x:c r="B261" s="1">
        <x:v>43213.6026356134</x:v>
      </x:c>
      <x:c r="C261" s="6">
        <x:v>4.32375487333333</x:v>
      </x:c>
      <x:c r="D261" s="14" t="s">
        <x:v>77</x:v>
      </x:c>
      <x:c r="E261" s="15">
        <x:v>43194.5239701389</x:v>
      </x:c>
      <x:c r="F261" t="s">
        <x:v>82</x:v>
      </x:c>
      <x:c r="G261" s="6">
        <x:v>133.774712247082</x:v>
      </x:c>
      <x:c r="H261" t="s">
        <x:v>83</x:v>
      </x:c>
      <x:c r="I261" s="6">
        <x:v>32.8288374465378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23.497</x:v>
      </x:c>
      <x:c r="R261" s="8">
        <x:v>115661.089083756</x:v>
      </x:c>
      <x:c r="S261" s="12">
        <x:v>237287.049102684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892340</x:v>
      </x:c>
      <x:c r="B262" s="1">
        <x:v>43213.6026451389</x:v>
      </x:c>
      <x:c r="C262" s="6">
        <x:v>4.33752226166667</x:v>
      </x:c>
      <x:c r="D262" s="14" t="s">
        <x:v>77</x:v>
      </x:c>
      <x:c r="E262" s="15">
        <x:v>43194.5239701389</x:v>
      </x:c>
      <x:c r="F262" t="s">
        <x:v>82</x:v>
      </x:c>
      <x:c r="G262" s="6">
        <x:v>133.893756433565</x:v>
      </x:c>
      <x:c r="H262" t="s">
        <x:v>83</x:v>
      </x:c>
      <x:c r="I262" s="6">
        <x:v>32.8172172155641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23.491</x:v>
      </x:c>
      <x:c r="R262" s="8">
        <x:v>115642.004638839</x:v>
      </x:c>
      <x:c r="S262" s="12">
        <x:v>237259.692603383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892345</x:v>
      </x:c>
      <x:c r="B263" s="1">
        <x:v>43213.6026566319</x:v>
      </x:c>
      <x:c r="C263" s="6">
        <x:v>4.35405649</x:v>
      </x:c>
      <x:c r="D263" s="14" t="s">
        <x:v>77</x:v>
      </x:c>
      <x:c r="E263" s="15">
        <x:v>43194.5239701389</x:v>
      </x:c>
      <x:c r="F263" t="s">
        <x:v>82</x:v>
      </x:c>
      <x:c r="G263" s="6">
        <x:v>133.76957108025</x:v>
      </x:c>
      <x:c r="H263" t="s">
        <x:v>83</x:v>
      </x:c>
      <x:c r="I263" s="6">
        <x:v>32.8401274253024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23.493</x:v>
      </x:c>
      <x:c r="R263" s="8">
        <x:v>115646.14538064</x:v>
      </x:c>
      <x:c r="S263" s="12">
        <x:v>237274.138775441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892354</x:v>
      </x:c>
      <x:c r="B264" s="1">
        <x:v>43213.6026684375</x:v>
      </x:c>
      <x:c r="C264" s="6">
        <x:v>4.37107419</x:v>
      </x:c>
      <x:c r="D264" s="14" t="s">
        <x:v>77</x:v>
      </x:c>
      <x:c r="E264" s="15">
        <x:v>43194.5239701389</x:v>
      </x:c>
      <x:c r="F264" t="s">
        <x:v>82</x:v>
      </x:c>
      <x:c r="G264" s="6">
        <x:v>133.738520745257</x:v>
      </x:c>
      <x:c r="H264" t="s">
        <x:v>83</x:v>
      </x:c>
      <x:c r="I264" s="6">
        <x:v>32.8395268935592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23.496</x:v>
      </x:c>
      <x:c r="R264" s="8">
        <x:v>115646.034763419</x:v>
      </x:c>
      <x:c r="S264" s="12">
        <x:v>237266.139912865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892370</x:v>
      </x:c>
      <x:c r="B265" s="1">
        <x:v>43213.6026794329</x:v>
      </x:c>
      <x:c r="C265" s="6">
        <x:v>4.38690835166667</x:v>
      </x:c>
      <x:c r="D265" s="14" t="s">
        <x:v>77</x:v>
      </x:c>
      <x:c r="E265" s="15">
        <x:v>43194.5239701389</x:v>
      </x:c>
      <x:c r="F265" t="s">
        <x:v>82</x:v>
      </x:c>
      <x:c r="G265" s="6">
        <x:v>133.729993909741</x:v>
      </x:c>
      <x:c r="H265" t="s">
        <x:v>83</x:v>
      </x:c>
      <x:c r="I265" s="6">
        <x:v>32.8414485955159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23.496</x:v>
      </x:c>
      <x:c r="R265" s="8">
        <x:v>115643.166843031</x:v>
      </x:c>
      <x:c r="S265" s="12">
        <x:v>237268.619778865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892374</x:v>
      </x:c>
      <x:c r="B266" s="1">
        <x:v>43213.6026912384</x:v>
      </x:c>
      <x:c r="C266" s="6">
        <x:v>4.40387591333333</x:v>
      </x:c>
      <x:c r="D266" s="14" t="s">
        <x:v>77</x:v>
      </x:c>
      <x:c r="E266" s="15">
        <x:v>43194.5239701389</x:v>
      </x:c>
      <x:c r="F266" t="s">
        <x:v>82</x:v>
      </x:c>
      <x:c r="G266" s="6">
        <x:v>133.715649794977</x:v>
      </x:c>
      <x:c r="H266" t="s">
        <x:v>83</x:v>
      </x:c>
      <x:c r="I266" s="6">
        <x:v>32.8396169733132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23.498</x:v>
      </x:c>
      <x:c r="R266" s="8">
        <x:v>115638.46659685</x:v>
      </x:c>
      <x:c r="S266" s="12">
        <x:v>237259.160034269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892390</x:v>
      </x:c>
      <x:c r="B267" s="1">
        <x:v>43213.6027029745</x:v>
      </x:c>
      <x:c r="C267" s="6">
        <x:v>4.42076021666667</x:v>
      </x:c>
      <x:c r="D267" s="14" t="s">
        <x:v>77</x:v>
      </x:c>
      <x:c r="E267" s="15">
        <x:v>43194.5239701389</x:v>
      </x:c>
      <x:c r="F267" t="s">
        <x:v>82</x:v>
      </x:c>
      <x:c r="G267" s="6">
        <x:v>133.791681678842</x:v>
      </x:c>
      <x:c r="H267" t="s">
        <x:v>83</x:v>
      </x:c>
      <x:c r="I267" s="6">
        <x:v>32.827546307773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23.496</x:v>
      </x:c>
      <x:c r="R267" s="8">
        <x:v>115657.744153994</x:v>
      </x:c>
      <x:c r="S267" s="12">
        <x:v>237279.815499823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892399</x:v>
      </x:c>
      <x:c r="B268" s="1">
        <x:v>43213.6027148148</x:v>
      </x:c>
      <x:c r="C268" s="6">
        <x:v>4.43782782333333</x:v>
      </x:c>
      <x:c r="D268" s="14" t="s">
        <x:v>77</x:v>
      </x:c>
      <x:c r="E268" s="15">
        <x:v>43194.5239701389</x:v>
      </x:c>
      <x:c r="F268" t="s">
        <x:v>82</x:v>
      </x:c>
      <x:c r="G268" s="6">
        <x:v>133.819958073009</x:v>
      </x:c>
      <x:c r="H268" t="s">
        <x:v>83</x:v>
      </x:c>
      <x:c r="I268" s="6">
        <x:v>32.8161062395197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23.498</x:v>
      </x:c>
      <x:c r="R268" s="8">
        <x:v>115650.697420165</x:v>
      </x:c>
      <x:c r="S268" s="12">
        <x:v>237281.227093217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892412</x:v>
      </x:c>
      <x:c r="B269" s="1">
        <x:v>43213.6027259259</x:v>
      </x:c>
      <x:c r="C269" s="6">
        <x:v>4.453862005</x:v>
      </x:c>
      <x:c r="D269" s="14" t="s">
        <x:v>77</x:v>
      </x:c>
      <x:c r="E269" s="15">
        <x:v>43194.5239701389</x:v>
      </x:c>
      <x:c r="F269" t="s">
        <x:v>82</x:v>
      </x:c>
      <x:c r="G269" s="6">
        <x:v>133.797659010317</x:v>
      </x:c>
      <x:c r="H269" t="s">
        <x:v>83</x:v>
      </x:c>
      <x:c r="I269" s="6">
        <x:v>32.8185984295392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23.499</x:v>
      </x:c>
      <x:c r="R269" s="8">
        <x:v>115653.304940414</x:v>
      </x:c>
      <x:c r="S269" s="12">
        <x:v>237274.5803363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892415</x:v>
      </x:c>
      <x:c r="B270" s="1">
        <x:v>43213.6027382755</x:v>
      </x:c>
      <x:c r="C270" s="6">
        <x:v>4.47157964666667</x:v>
      </x:c>
      <x:c r="D270" s="14" t="s">
        <x:v>77</x:v>
      </x:c>
      <x:c r="E270" s="15">
        <x:v>43194.5239701389</x:v>
      </x:c>
      <x:c r="F270" t="s">
        <x:v>82</x:v>
      </x:c>
      <x:c r="G270" s="6">
        <x:v>133.753396163902</x:v>
      </x:c>
      <x:c r="H270" t="s">
        <x:v>83</x:v>
      </x:c>
      <x:c r="I270" s="6">
        <x:v>32.8336416881712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23.497</x:v>
      </x:c>
      <x:c r="R270" s="8">
        <x:v>115653.645074516</x:v>
      </x:c>
      <x:c r="S270" s="12">
        <x:v>237279.285689549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892424</x:v>
      </x:c>
      <x:c r="B271" s="1">
        <x:v>43213.6027493056</x:v>
      </x:c>
      <x:c r="C271" s="6">
        <x:v>4.48749719166667</x:v>
      </x:c>
      <x:c r="D271" s="14" t="s">
        <x:v>77</x:v>
      </x:c>
      <x:c r="E271" s="15">
        <x:v>43194.5239701389</x:v>
      </x:c>
      <x:c r="F271" t="s">
        <x:v>82</x:v>
      </x:c>
      <x:c r="G271" s="6">
        <x:v>133.77178126186</x:v>
      </x:c>
      <x:c r="H271" t="s">
        <x:v>83</x:v>
      </x:c>
      <x:c r="I271" s="6">
        <x:v>32.8294980293535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23.497</x:v>
      </x:c>
      <x:c r="R271" s="8">
        <x:v>115648.09198799</x:v>
      </x:c>
      <x:c r="S271" s="12">
        <x:v>237271.80905463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892439</x:v>
      </x:c>
      <x:c r="B272" s="1">
        <x:v>43213.6027608796</x:v>
      </x:c>
      <x:c r="C272" s="6">
        <x:v>4.50418151166667</x:v>
      </x:c>
      <x:c r="D272" s="14" t="s">
        <x:v>77</x:v>
      </x:c>
      <x:c r="E272" s="15">
        <x:v>43194.5239701389</x:v>
      </x:c>
      <x:c r="F272" t="s">
        <x:v>82</x:v>
      </x:c>
      <x:c r="G272" s="6">
        <x:v>133.844204801865</x:v>
      </x:c>
      <x:c r="H272" t="s">
        <x:v>83</x:v>
      </x:c>
      <x:c r="I272" s="6">
        <x:v>32.8106414437975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23.498</x:v>
      </x:c>
      <x:c r="R272" s="8">
        <x:v>115640.398236981</x:v>
      </x:c>
      <x:c r="S272" s="12">
        <x:v>237272.340948002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892450</x:v>
      </x:c>
      <x:c r="B273" s="1">
        <x:v>43213.6027726042</x:v>
      </x:c>
      <x:c r="C273" s="6">
        <x:v>4.52103238166667</x:v>
      </x:c>
      <x:c r="D273" s="14" t="s">
        <x:v>77</x:v>
      </x:c>
      <x:c r="E273" s="15">
        <x:v>43194.5239701389</x:v>
      </x:c>
      <x:c r="F273" t="s">
        <x:v>82</x:v>
      </x:c>
      <x:c r="G273" s="6">
        <x:v>133.660327896205</x:v>
      </x:c>
      <x:c r="H273" t="s">
        <x:v>83</x:v>
      </x:c>
      <x:c r="I273" s="6">
        <x:v>32.8495557877791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23.499</x:v>
      </x:c>
      <x:c r="R273" s="8">
        <x:v>115651.771540809</x:v>
      </x:c>
      <x:c r="S273" s="12">
        <x:v>237276.02029286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892461</x:v>
      </x:c>
      <x:c r="B274" s="1">
        <x:v>43213.6027846412</x:v>
      </x:c>
      <x:c r="C274" s="6">
        <x:v>4.53836670166667</x:v>
      </x:c>
      <x:c r="D274" s="14" t="s">
        <x:v>77</x:v>
      </x:c>
      <x:c r="E274" s="15">
        <x:v>43194.5239701389</x:v>
      </x:c>
      <x:c r="F274" t="s">
        <x:v>82</x:v>
      </x:c>
      <x:c r="G274" s="6">
        <x:v>133.725241615429</x:v>
      </x:c>
      <x:c r="H274" t="s">
        <x:v>83</x:v>
      </x:c>
      <x:c r="I274" s="6">
        <x:v>32.8450517896554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23.495</x:v>
      </x:c>
      <x:c r="R274" s="8">
        <x:v>115646.226713896</x:v>
      </x:c>
      <x:c r="S274" s="12">
        <x:v>237284.368756463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892464</x:v>
      </x:c>
      <x:c r="B275" s="1">
        <x:v>43213.6027956829</x:v>
      </x:c>
      <x:c r="C275" s="6">
        <x:v>4.554300895</x:v>
      </x:c>
      <x:c r="D275" s="14" t="s">
        <x:v>77</x:v>
      </x:c>
      <x:c r="E275" s="15">
        <x:v>43194.5239701389</x:v>
      </x:c>
      <x:c r="F275" t="s">
        <x:v>82</x:v>
      </x:c>
      <x:c r="G275" s="6">
        <x:v>133.742691759025</x:v>
      </x:c>
      <x:c r="H275" t="s">
        <x:v>83</x:v>
      </x:c>
      <x:c r="I275" s="6">
        <x:v>32.8335215820462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23.498</x:v>
      </x:c>
      <x:c r="R275" s="8">
        <x:v>115658.024975072</x:v>
      </x:c>
      <x:c r="S275" s="12">
        <x:v>237287.774030001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892478</x:v>
      </x:c>
      <x:c r="B276" s="1">
        <x:v>43213.6028071759</x:v>
      </x:c>
      <x:c r="C276" s="6">
        <x:v>4.57085179333333</x:v>
      </x:c>
      <x:c r="D276" s="14" t="s">
        <x:v>77</x:v>
      </x:c>
      <x:c r="E276" s="15">
        <x:v>43194.5239701389</x:v>
      </x:c>
      <x:c r="F276" t="s">
        <x:v>82</x:v>
      </x:c>
      <x:c r="G276" s="6">
        <x:v>133.702905916753</x:v>
      </x:c>
      <x:c r="H276" t="s">
        <x:v>83</x:v>
      </x:c>
      <x:c r="I276" s="6">
        <x:v>32.8374250333054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</x:v>
      </x:c>
      <x:c r="R276" s="8">
        <x:v>115649.239549595</x:v>
      </x:c>
      <x:c r="S276" s="12">
        <x:v>237262.759317789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892490</x:v>
      </x:c>
      <x:c r="B277" s="1">
        <x:v>43213.602818831</x:v>
      </x:c>
      <x:c r="C277" s="6">
        <x:v>4.58760272333333</x:v>
      </x:c>
      <x:c r="D277" s="14" t="s">
        <x:v>77</x:v>
      </x:c>
      <x:c r="E277" s="15">
        <x:v>43194.5239701389</x:v>
      </x:c>
      <x:c r="F277" t="s">
        <x:v>82</x:v>
      </x:c>
      <x:c r="G277" s="6">
        <x:v>133.7364307544</x:v>
      </x:c>
      <x:c r="H277" t="s">
        <x:v>83</x:v>
      </x:c>
      <x:c r="I277" s="6">
        <x:v>32.8349328292843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23.498</x:v>
      </x:c>
      <x:c r="R277" s="8">
        <x:v>115653.980952912</x:v>
      </x:c>
      <x:c r="S277" s="12">
        <x:v>237276.378183916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892497</x:v>
      </x:c>
      <x:c r="B278" s="1">
        <x:v>43213.6028302083</x:v>
      </x:c>
      <x:c r="C278" s="6">
        <x:v>4.60402030833333</x:v>
      </x:c>
      <x:c r="D278" s="14" t="s">
        <x:v>77</x:v>
      </x:c>
      <x:c r="E278" s="15">
        <x:v>43194.5239701389</x:v>
      </x:c>
      <x:c r="F278" t="s">
        <x:v>82</x:v>
      </x:c>
      <x:c r="G278" s="6">
        <x:v>133.768945349926</x:v>
      </x:c>
      <x:c r="H278" t="s">
        <x:v>83</x:v>
      </x:c>
      <x:c r="I278" s="6">
        <x:v>32.8352030681849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23.495</x:v>
      </x:c>
      <x:c r="R278" s="8">
        <x:v>115659.951612599</x:v>
      </x:c>
      <x:c r="S278" s="12">
        <x:v>237279.939232059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892506</x:v>
      </x:c>
      <x:c r="B279" s="1">
        <x:v>43213.6028418171</x:v>
      </x:c>
      <x:c r="C279" s="6">
        <x:v>4.620704545</x:v>
      </x:c>
      <x:c r="D279" s="14" t="s">
        <x:v>77</x:v>
      </x:c>
      <x:c r="E279" s="15">
        <x:v>43194.5239701389</x:v>
      </x:c>
      <x:c r="F279" t="s">
        <x:v>82</x:v>
      </x:c>
      <x:c r="G279" s="6">
        <x:v>133.733672994654</x:v>
      </x:c>
      <x:c r="H279" t="s">
        <x:v>83</x:v>
      </x:c>
      <x:c r="I279" s="6">
        <x:v>32.8304889038222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</x:v>
      </x:c>
      <x:c r="R279" s="8">
        <x:v>115661.83954271</x:v>
      </x:c>
      <x:c r="S279" s="12">
        <x:v>237263.113157421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892522</x:v>
      </x:c>
      <x:c r="B280" s="1">
        <x:v>43213.6028531597</x:v>
      </x:c>
      <x:c r="C280" s="6">
        <x:v>4.63703880166667</x:v>
      </x:c>
      <x:c r="D280" s="14" t="s">
        <x:v>77</x:v>
      </x:c>
      <x:c r="E280" s="15">
        <x:v>43194.5239701389</x:v>
      </x:c>
      <x:c r="F280" t="s">
        <x:v>82</x:v>
      </x:c>
      <x:c r="G280" s="6">
        <x:v>133.730609568518</x:v>
      </x:c>
      <x:c r="H280" t="s">
        <x:v>83</x:v>
      </x:c>
      <x:c r="I280" s="6">
        <x:v>32.8311795134732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</x:v>
      </x:c>
      <x:c r="R280" s="8">
        <x:v>115653.970719883</x:v>
      </x:c>
      <x:c r="S280" s="12">
        <x:v>237268.726962108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892524</x:v>
      </x:c>
      <x:c r="B281" s="1">
        <x:v>43213.6028649653</x:v>
      </x:c>
      <x:c r="C281" s="6">
        <x:v>4.65407306833333</x:v>
      </x:c>
      <x:c r="D281" s="14" t="s">
        <x:v>77</x:v>
      </x:c>
      <x:c r="E281" s="15">
        <x:v>43194.5239701389</x:v>
      </x:c>
      <x:c r="F281" t="s">
        <x:v>82</x:v>
      </x:c>
      <x:c r="G281" s="6">
        <x:v>133.718180788946</x:v>
      </x:c>
      <x:c r="H281" t="s">
        <x:v>83</x:v>
      </x:c>
      <x:c r="I281" s="6">
        <x:v>32.839046468242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23.498</x:v>
      </x:c>
      <x:c r="R281" s="8">
        <x:v>115651.804060134</x:v>
      </x:c>
      <x:c r="S281" s="12">
        <x:v>237271.064261275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892539</x:v>
      </x:c>
      <x:c r="B282" s="1">
        <x:v>43213.6028761921</x:v>
      </x:c>
      <x:c r="C282" s="6">
        <x:v>4.670223975</x:v>
      </x:c>
      <x:c r="D282" s="14" t="s">
        <x:v>77</x:v>
      </x:c>
      <x:c r="E282" s="15">
        <x:v>43194.5239701389</x:v>
      </x:c>
      <x:c r="F282" t="s">
        <x:v>82</x:v>
      </x:c>
      <x:c r="G282" s="6">
        <x:v>133.7364307544</x:v>
      </x:c>
      <x:c r="H282" t="s">
        <x:v>83</x:v>
      </x:c>
      <x:c r="I282" s="6">
        <x:v>32.8349328292843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23.498</x:v>
      </x:c>
      <x:c r="R282" s="8">
        <x:v>115654.209993631</x:v>
      </x:c>
      <x:c r="S282" s="12">
        <x:v>237277.124100354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892553</x:v>
      </x:c>
      <x:c r="B283" s="1">
        <x:v>43213.6028883449</x:v>
      </x:c>
      <x:c r="C283" s="6">
        <x:v>4.68770825666667</x:v>
      </x:c>
      <x:c r="D283" s="14" t="s">
        <x:v>77</x:v>
      </x:c>
      <x:c r="E283" s="15">
        <x:v>43194.5239701389</x:v>
      </x:c>
      <x:c r="F283" t="s">
        <x:v>82</x:v>
      </x:c>
      <x:c r="G283" s="6">
        <x:v>133.694026428745</x:v>
      </x:c>
      <x:c r="H283" t="s">
        <x:v>83</x:v>
      </x:c>
      <x:c r="I283" s="6">
        <x:v>32.8419590477833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23.499</x:v>
      </x:c>
      <x:c r="R283" s="8">
        <x:v>115663.352944876</x:v>
      </x:c>
      <x:c r="S283" s="12">
        <x:v>237286.584130955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892559</x:v>
      </x:c>
      <x:c r="B284" s="1">
        <x:v>43213.6029002662</x:v>
      </x:c>
      <x:c r="C284" s="6">
        <x:v>4.70490917833333</x:v>
      </x:c>
      <x:c r="D284" s="14" t="s">
        <x:v>77</x:v>
      </x:c>
      <x:c r="E284" s="15">
        <x:v>43194.5239701389</x:v>
      </x:c>
      <x:c r="F284" t="s">
        <x:v>82</x:v>
      </x:c>
      <x:c r="G284" s="6">
        <x:v>133.657664022999</x:v>
      </x:c>
      <x:c r="H284" t="s">
        <x:v>83</x:v>
      </x:c>
      <x:c r="I284" s="6">
        <x:v>32.8501563213194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23.499</x:v>
      </x:c>
      <x:c r="R284" s="8">
        <x:v>115654.489858121</x:v>
      </x:c>
      <x:c r="S284" s="12">
        <x:v>237287.444817039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892567</x:v>
      </x:c>
      <x:c r="B285" s="1">
        <x:v>43213.6029113079</x:v>
      </x:c>
      <x:c r="C285" s="6">
        <x:v>4.720810055</x:v>
      </x:c>
      <x:c r="D285" s="14" t="s">
        <x:v>77</x:v>
      </x:c>
      <x:c r="E285" s="15">
        <x:v>43194.5239701389</x:v>
      </x:c>
      <x:c r="F285" t="s">
        <x:v>82</x:v>
      </x:c>
      <x:c r="G285" s="6">
        <x:v>133.70241791783</x:v>
      </x:c>
      <x:c r="H285" t="s">
        <x:v>83</x:v>
      </x:c>
      <x:c r="I285" s="6">
        <x:v>32.8400673721235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23.499</x:v>
      </x:c>
      <x:c r="R285" s="8">
        <x:v>115659.426903378</x:v>
      </x:c>
      <x:c r="S285" s="12">
        <x:v>237285.047468476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892575</x:v>
      </x:c>
      <x:c r="B286" s="1">
        <x:v>43213.6029228356</x:v>
      </x:c>
      <x:c r="C286" s="6">
        <x:v>4.73739428333333</x:v>
      </x:c>
      <x:c r="D286" s="14" t="s">
        <x:v>77</x:v>
      </x:c>
      <x:c r="E286" s="15">
        <x:v>43194.5239701389</x:v>
      </x:c>
      <x:c r="F286" t="s">
        <x:v>82</x:v>
      </x:c>
      <x:c r="G286" s="6">
        <x:v>133.648706396842</x:v>
      </x:c>
      <x:c r="H286" t="s">
        <x:v>83</x:v>
      </x:c>
      <x:c r="I286" s="6">
        <x:v>32.8420491276038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23.503</x:v>
      </x:c>
      <x:c r="R286" s="8">
        <x:v>115655.500261329</x:v>
      </x:c>
      <x:c r="S286" s="12">
        <x:v>237270.00291451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892591</x:v>
      </x:c>
      <x:c r="B287" s="1">
        <x:v>43213.6029343403</x:v>
      </x:c>
      <x:c r="C287" s="6">
        <x:v>4.75397853333333</x:v>
      </x:c>
      <x:c r="D287" s="14" t="s">
        <x:v>77</x:v>
      </x:c>
      <x:c r="E287" s="15">
        <x:v>43194.5239701389</x:v>
      </x:c>
      <x:c r="F287" t="s">
        <x:v>82</x:v>
      </x:c>
      <x:c r="G287" s="6">
        <x:v>133.745127618017</x:v>
      </x:c>
      <x:c r="H287" t="s">
        <x:v>83</x:v>
      </x:c>
      <x:c r="I287" s="6">
        <x:v>32.8279066255177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</x:v>
      </x:c>
      <x:c r="R287" s="8">
        <x:v>115658.377286122</x:v>
      </x:c>
      <x:c r="S287" s="12">
        <x:v>237268.738290687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892594</x:v>
      </x:c>
      <x:c r="B288" s="1">
        <x:v>43213.6029458681</x:v>
      </x:c>
      <x:c r="C288" s="6">
        <x:v>4.770529445</x:v>
      </x:c>
      <x:c r="D288" s="14" t="s">
        <x:v>77</x:v>
      </x:c>
      <x:c r="E288" s="15">
        <x:v>43194.5239701389</x:v>
      </x:c>
      <x:c r="F288" t="s">
        <x:v>82</x:v>
      </x:c>
      <x:c r="G288" s="6">
        <x:v>133.72070667812</x:v>
      </x:c>
      <x:c r="H288" t="s">
        <x:v>83</x:v>
      </x:c>
      <x:c r="I288" s="6">
        <x:v>32.8308792483908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23.501</x:v>
      </x:c>
      <x:c r="R288" s="8">
        <x:v>115660.032368526</x:v>
      </x:c>
      <x:c r="S288" s="12">
        <x:v>237278.670221769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892607</x:v>
      </x:c>
      <x:c r="B289" s="1">
        <x:v>43213.6029579514</x:v>
      </x:c>
      <x:c r="C289" s="6">
        <x:v>4.78793039833333</x:v>
      </x:c>
      <x:c r="D289" s="14" t="s">
        <x:v>77</x:v>
      </x:c>
      <x:c r="E289" s="15">
        <x:v>43194.5239701389</x:v>
      </x:c>
      <x:c r="F289" t="s">
        <x:v>82</x:v>
      </x:c>
      <x:c r="G289" s="6">
        <x:v>133.724529122098</x:v>
      </x:c>
      <x:c r="H289" t="s">
        <x:v>83</x:v>
      </x:c>
      <x:c r="I289" s="6">
        <x:v>32.8350829620044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23.499</x:v>
      </x:c>
      <x:c r="R289" s="8">
        <x:v>115659.827525498</x:v>
      </x:c>
      <x:c r="S289" s="12">
        <x:v>237281.20689909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892623</x:v>
      </x:c>
      <x:c r="B290" s="1">
        <x:v>43213.602969213</x:v>
      </x:c>
      <x:c r="C290" s="6">
        <x:v>4.80416463333333</x:v>
      </x:c>
      <x:c r="D290" s="14" t="s">
        <x:v>77</x:v>
      </x:c>
      <x:c r="E290" s="15">
        <x:v>43194.5239701389</x:v>
      </x:c>
      <x:c r="F290" t="s">
        <x:v>82</x:v>
      </x:c>
      <x:c r="G290" s="6">
        <x:v>133.707122264643</x:v>
      </x:c>
      <x:c r="H290" t="s">
        <x:v>83</x:v>
      </x:c>
      <x:c r="I290" s="6">
        <x:v>32.8339419535018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23.501</x:v>
      </x:c>
      <x:c r="R290" s="8">
        <x:v>115663.30726827</x:v>
      </x:c>
      <x:c r="S290" s="12">
        <x:v>237272.893523443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892624</x:v>
      </x:c>
      <x:c r="B291" s="1">
        <x:v>43213.6029807523</x:v>
      </x:c>
      <x:c r="C291" s="6">
        <x:v>4.82074888333333</x:v>
      </x:c>
      <x:c r="D291" s="14" t="s">
        <x:v>77</x:v>
      </x:c>
      <x:c r="E291" s="15">
        <x:v>43194.5239701389</x:v>
      </x:c>
      <x:c r="F291" t="s">
        <x:v>82</x:v>
      </x:c>
      <x:c r="G291" s="6">
        <x:v>133.684392795341</x:v>
      </x:c>
      <x:c r="H291" t="s">
        <x:v>83</x:v>
      </x:c>
      <x:c r="I291" s="6">
        <x:v>32.841598728528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</x:v>
      </x:c>
      <x:c r="R291" s="8">
        <x:v>115664.162281667</x:v>
      </x:c>
      <x:c r="S291" s="12">
        <x:v>237276.258819658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892635</x:v>
      </x:c>
      <x:c r="B292" s="1">
        <x:v>43213.6029922801</x:v>
      </x:c>
      <x:c r="C292" s="6">
        <x:v>4.83738317</x:v>
      </x:c>
      <x:c r="D292" s="14" t="s">
        <x:v>77</x:v>
      </x:c>
      <x:c r="E292" s="15">
        <x:v>43194.5239701389</x:v>
      </x:c>
      <x:c r="F292" t="s">
        <x:v>82</x:v>
      </x:c>
      <x:c r="G292" s="6">
        <x:v>133.637030725258</x:v>
      </x:c>
      <x:c r="H292" t="s">
        <x:v>83</x:v>
      </x:c>
      <x:c r="I292" s="6">
        <x:v>32.8472137079998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23.502</x:v>
      </x:c>
      <x:c r="R292" s="8">
        <x:v>115657.656533012</x:v>
      </x:c>
      <x:c r="S292" s="12">
        <x:v>237277.2037333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892652</x:v>
      </x:c>
      <x:c r="B293" s="1">
        <x:v>43213.6030041319</x:v>
      </x:c>
      <x:c r="C293" s="6">
        <x:v>4.85443408333333</x:v>
      </x:c>
      <x:c r="D293" s="14" t="s">
        <x:v>77</x:v>
      </x:c>
      <x:c r="E293" s="15">
        <x:v>43194.5239701389</x:v>
      </x:c>
      <x:c r="F293" t="s">
        <x:v>82</x:v>
      </x:c>
      <x:c r="G293" s="6">
        <x:v>133.687189722424</x:v>
      </x:c>
      <x:c r="H293" t="s">
        <x:v>83</x:v>
      </x:c>
      <x:c r="I293" s="6">
        <x:v>32.8409681699236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</x:v>
      </x:c>
      <x:c r="R293" s="8">
        <x:v>115657.408976977</x:v>
      </x:c>
      <x:c r="S293" s="12">
        <x:v>237276.286204542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892658</x:v>
      </x:c>
      <x:c r="B294" s="1">
        <x:v>43213.6030153125</x:v>
      </x:c>
      <x:c r="C294" s="6">
        <x:v>4.87053494333333</x:v>
      </x:c>
      <x:c r="D294" s="14" t="s">
        <x:v>77</x:v>
      </x:c>
      <x:c r="E294" s="15">
        <x:v>43194.5239701389</x:v>
      </x:c>
      <x:c r="F294" t="s">
        <x:v>82</x:v>
      </x:c>
      <x:c r="G294" s="6">
        <x:v>133.657804146572</x:v>
      </x:c>
      <x:c r="H294" t="s">
        <x:v>83</x:v>
      </x:c>
      <x:c r="I294" s="6">
        <x:v>32.8425295533511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23.502</x:v>
      </x:c>
      <x:c r="R294" s="8">
        <x:v>115651.24286441</x:v>
      </x:c>
      <x:c r="S294" s="12">
        <x:v>237263.295800713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892671</x:v>
      </x:c>
      <x:c r="B295" s="1">
        <x:v>43213.6030270023</x:v>
      </x:c>
      <x:c r="C295" s="6">
        <x:v>4.88736927166667</x:v>
      </x:c>
      <x:c r="D295" s="14" t="s">
        <x:v>77</x:v>
      </x:c>
      <x:c r="E295" s="15">
        <x:v>43194.5239701389</x:v>
      </x:c>
      <x:c r="F295" t="s">
        <x:v>82</x:v>
      </x:c>
      <x:c r="G295" s="6">
        <x:v>133.658288473562</x:v>
      </x:c>
      <x:c r="H295" t="s">
        <x:v>83</x:v>
      </x:c>
      <x:c r="I295" s="6">
        <x:v>32.8474839478904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</x:v>
      </x:c>
      <x:c r="R295" s="8">
        <x:v>115659.50544455</x:v>
      </x:c>
      <x:c r="S295" s="12">
        <x:v>237267.428980282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892682</x:v>
      </x:c>
      <x:c r="B296" s="1">
        <x:v>43213.6030384606</x:v>
      </x:c>
      <x:c r="C296" s="6">
        <x:v>4.903886785</x:v>
      </x:c>
      <x:c r="D296" s="14" t="s">
        <x:v>77</x:v>
      </x:c>
      <x:c r="E296" s="15">
        <x:v>43194.5239701389</x:v>
      </x:c>
      <x:c r="F296" t="s">
        <x:v>82</x:v>
      </x:c>
      <x:c r="G296" s="6">
        <x:v>133.698332436756</x:v>
      </x:c>
      <x:c r="H296" t="s">
        <x:v>83</x:v>
      </x:c>
      <x:c r="I296" s="6">
        <x:v>32.8359237053601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23.501</x:v>
      </x:c>
      <x:c r="R296" s="8">
        <x:v>115649.525114586</x:v>
      </x:c>
      <x:c r="S296" s="12">
        <x:v>237266.44163697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892687</x:v>
      </x:c>
      <x:c r="B297" s="1">
        <x:v>43213.6030499653</x:v>
      </x:c>
      <x:c r="C297" s="6">
        <x:v>4.92045442333333</x:v>
      </x:c>
      <x:c r="D297" s="14" t="s">
        <x:v>77</x:v>
      </x:c>
      <x:c r="E297" s="15">
        <x:v>43194.5239701389</x:v>
      </x:c>
      <x:c r="F297" t="s">
        <x:v>82</x:v>
      </x:c>
      <x:c r="G297" s="6">
        <x:v>133.702373160846</x:v>
      </x:c>
      <x:c r="H297" t="s">
        <x:v>83</x:v>
      </x:c>
      <x:c r="I297" s="6">
        <x:v>32.83754513957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</x:v>
      </x:c>
      <x:c r="R297" s="8">
        <x:v>115655.528922507</x:v>
      </x:c>
      <x:c r="S297" s="12">
        <x:v>237273.926375386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892694</x:v>
      </x:c>
      <x:c r="B298" s="1">
        <x:v>43213.6030614236</x:v>
      </x:c>
      <x:c r="C298" s="6">
        <x:v>4.93693860666667</x:v>
      </x:c>
      <x:c r="D298" s="14" t="s">
        <x:v>77</x:v>
      </x:c>
      <x:c r="E298" s="15">
        <x:v>43194.5239701389</x:v>
      </x:c>
      <x:c r="F298" t="s">
        <x:v>82</x:v>
      </x:c>
      <x:c r="G298" s="6">
        <x:v>133.652069909455</x:v>
      </x:c>
      <x:c r="H298" t="s">
        <x:v>83</x:v>
      </x:c>
      <x:c r="I298" s="6">
        <x:v>32.8514174421052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23.499</x:v>
      </x:c>
      <x:c r="R298" s="8">
        <x:v>115662.880287175</x:v>
      </x:c>
      <x:c r="S298" s="12">
        <x:v>237273.026680853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892706</x:v>
      </x:c>
      <x:c r="B299" s="1">
        <x:v>43213.6030732986</x:v>
      </x:c>
      <x:c r="C299" s="6">
        <x:v>4.95405620166667</x:v>
      </x:c>
      <x:c r="D299" s="14" t="s">
        <x:v>77</x:v>
      </x:c>
      <x:c r="E299" s="15">
        <x:v>43194.5239701389</x:v>
      </x:c>
      <x:c r="F299" t="s">
        <x:v>82</x:v>
      </x:c>
      <x:c r="G299" s="6">
        <x:v>133.664456911945</x:v>
      </x:c>
      <x:c r="H299" t="s">
        <x:v>83</x:v>
      </x:c>
      <x:c r="I299" s="6">
        <x:v>32.8486249610032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23.499</x:v>
      </x:c>
      <x:c r="R299" s="8">
        <x:v>115659.304107165</x:v>
      </x:c>
      <x:c r="S299" s="12">
        <x:v>237273.714393911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892718</x:v>
      </x:c>
      <x:c r="B300" s="1">
        <x:v>43213.6030847569</x:v>
      </x:c>
      <x:c r="C300" s="6">
        <x:v>4.9705405</x:v>
      </x:c>
      <x:c r="D300" s="14" t="s">
        <x:v>77</x:v>
      </x:c>
      <x:c r="E300" s="15">
        <x:v>43194.5239701389</x:v>
      </x:c>
      <x:c r="F300" t="s">
        <x:v>82</x:v>
      </x:c>
      <x:c r="G300" s="6">
        <x:v>133.658288473562</x:v>
      </x:c>
      <x:c r="H300" t="s">
        <x:v>83</x:v>
      </x:c>
      <x:c r="I300" s="6">
        <x:v>32.8474839478904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</x:v>
      </x:c>
      <x:c r="R300" s="8">
        <x:v>115655.178736262</x:v>
      </x:c>
      <x:c r="S300" s="12">
        <x:v>237264.601088336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892730</x:v>
      </x:c>
      <x:c r="B301" s="1">
        <x:v>43213.6030961806</x:v>
      </x:c>
      <x:c r="C301" s="6">
        <x:v>4.98702474166667</x:v>
      </x:c>
      <x:c r="D301" s="14" t="s">
        <x:v>77</x:v>
      </x:c>
      <x:c r="E301" s="15">
        <x:v>43194.5239701389</x:v>
      </x:c>
      <x:c r="F301" t="s">
        <x:v>82</x:v>
      </x:c>
      <x:c r="G301" s="6">
        <x:v>133.642714512854</x:v>
      </x:c>
      <x:c r="H301" t="s">
        <x:v>83</x:v>
      </x:c>
      <x:c r="I301" s="6">
        <x:v>32.8434003251941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23.503</x:v>
      </x:c>
      <x:c r="R301" s="8">
        <x:v>115661.440078888</x:v>
      </x:c>
      <x:c r="S301" s="12">
        <x:v>237268.516464326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892739</x:v>
      </x:c>
      <x:c r="B302" s="1">
        <x:v>43213.6031082176</x:v>
      </x:c>
      <x:c r="C302" s="6">
        <x:v>5.00434239</x:v>
      </x:c>
      <x:c r="D302" s="14" t="s">
        <x:v>77</x:v>
      </x:c>
      <x:c r="E302" s="15">
        <x:v>43194.5239701389</x:v>
      </x:c>
      <x:c r="F302" t="s">
        <x:v>82</x:v>
      </x:c>
      <x:c r="G302" s="6">
        <x:v>133.611290925603</x:v>
      </x:c>
      <x:c r="H302" t="s">
        <x:v>83</x:v>
      </x:c>
      <x:c r="I302" s="6">
        <x:v>32.8504866148123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23.503</x:v>
      </x:c>
      <x:c r="R302" s="8">
        <x:v>115662.163612557</x:v>
      </x:c>
      <x:c r="S302" s="12">
        <x:v>237274.447018794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892744</x:v>
      </x:c>
      <x:c r="B303" s="1">
        <x:v>43213.6031195949</x:v>
      </x:c>
      <x:c r="C303" s="6">
        <x:v>5.02070990666667</x:v>
      </x:c>
      <x:c r="D303" s="14" t="s">
        <x:v>77</x:v>
      </x:c>
      <x:c r="E303" s="15">
        <x:v>43194.5239701389</x:v>
      </x:c>
      <x:c r="F303" t="s">
        <x:v>82</x:v>
      </x:c>
      <x:c r="G303" s="6">
        <x:v>133.64923901028</x:v>
      </x:c>
      <x:c r="H303" t="s">
        <x:v>83</x:v>
      </x:c>
      <x:c r="I303" s="6">
        <x:v>32.8419290211773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23.503</x:v>
      </x:c>
      <x:c r="R303" s="8">
        <x:v>115665.52808937</x:v>
      </x:c>
      <x:c r="S303" s="12">
        <x:v>237271.551993547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892762</x:v>
      </x:c>
      <x:c r="B304" s="1">
        <x:v>43213.6031314468</x:v>
      </x:c>
      <x:c r="C304" s="6">
        <x:v>5.03779420666667</x:v>
      </x:c>
      <x:c r="D304" s="14" t="s">
        <x:v>77</x:v>
      </x:c>
      <x:c r="E304" s="15">
        <x:v>43194.5239701389</x:v>
      </x:c>
      <x:c r="F304" t="s">
        <x:v>82</x:v>
      </x:c>
      <x:c r="G304" s="6">
        <x:v>133.639433161353</x:v>
      </x:c>
      <x:c r="H304" t="s">
        <x:v>83</x:v>
      </x:c>
      <x:c r="I304" s="6">
        <x:v>32.8390764948222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23.505</x:v>
      </x:c>
      <x:c r="R304" s="8">
        <x:v>115662.055890523</x:v>
      </x:c>
      <x:c r="S304" s="12">
        <x:v>237267.474598047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892769</x:v>
      </x:c>
      <x:c r="B305" s="1">
        <x:v>43213.6031429398</x:v>
      </x:c>
      <x:c r="C305" s="6">
        <x:v>5.05436178666667</x:v>
      </x:c>
      <x:c r="D305" s="14" t="s">
        <x:v>77</x:v>
      </x:c>
      <x:c r="E305" s="15">
        <x:v>43194.5239701389</x:v>
      </x:c>
      <x:c r="F305" t="s">
        <x:v>82</x:v>
      </x:c>
      <x:c r="G305" s="6">
        <x:v>133.642139160108</x:v>
      </x:c>
      <x:c r="H305" t="s">
        <x:v>83</x:v>
      </x:c>
      <x:c r="I305" s="6">
        <x:v>32.840998196521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23.504</x:v>
      </x:c>
      <x:c r="R305" s="8">
        <x:v>115656.247047129</x:v>
      </x:c>
      <x:c r="S305" s="12">
        <x:v>237271.952895306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892781</x:v>
      </x:c>
      <x:c r="B306" s="1">
        <x:v>43213.6031547801</x:v>
      </x:c>
      <x:c r="C306" s="6">
        <x:v>5.07136269</x:v>
      </x:c>
      <x:c r="D306" s="14" t="s">
        <x:v>77</x:v>
      </x:c>
      <x:c r="E306" s="15">
        <x:v>43194.5239701389</x:v>
      </x:c>
      <x:c r="F306" t="s">
        <x:v>82</x:v>
      </x:c>
      <x:c r="G306" s="6">
        <x:v>133.682706118934</x:v>
      </x:c>
      <x:c r="H306" t="s">
        <x:v>83</x:v>
      </x:c>
      <x:c r="I306" s="6">
        <x:v>32.8369145817283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23.502</x:v>
      </x:c>
      <x:c r="R306" s="8">
        <x:v>115669.746050624</x:v>
      </x:c>
      <x:c r="S306" s="12">
        <x:v>237262.267374407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892786</x:v>
      </x:c>
      <x:c r="B307" s="1">
        <x:v>43213.6031658912</x:v>
      </x:c>
      <x:c r="C307" s="6">
        <x:v>5.08736358833333</x:v>
      </x:c>
      <x:c r="D307" s="14" t="s">
        <x:v>77</x:v>
      </x:c>
      <x:c r="E307" s="15">
        <x:v>43194.5239701389</x:v>
      </x:c>
      <x:c r="F307" t="s">
        <x:v>82</x:v>
      </x:c>
      <x:c r="G307" s="6">
        <x:v>133.637696534179</x:v>
      </x:c>
      <x:c r="H307" t="s">
        <x:v>83</x:v>
      </x:c>
      <x:c r="I307" s="6">
        <x:v>32.8470635747358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23.502</x:v>
      </x:c>
      <x:c r="R307" s="8">
        <x:v>115670.377840997</x:v>
      </x:c>
      <x:c r="S307" s="12">
        <x:v>237265.453358868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892802</x:v>
      </x:c>
      <x:c r="B308" s="1">
        <x:v>43213.6031784722</x:v>
      </x:c>
      <x:c r="C308" s="6">
        <x:v>5.10548125666667</x:v>
      </x:c>
      <x:c r="D308" s="14" t="s">
        <x:v>77</x:v>
      </x:c>
      <x:c r="E308" s="15">
        <x:v>43194.5239701389</x:v>
      </x:c>
      <x:c r="F308" t="s">
        <x:v>82</x:v>
      </x:c>
      <x:c r="G308" s="6">
        <x:v>133.663442204841</x:v>
      </x:c>
      <x:c r="H308" t="s">
        <x:v>83</x:v>
      </x:c>
      <x:c r="I308" s="6">
        <x:v>32.8361939443407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23.504</x:v>
      </x:c>
      <x:c r="R308" s="8">
        <x:v>115672.817373721</x:v>
      </x:c>
      <x:c r="S308" s="12">
        <x:v>237272.576087482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892806</x:v>
      </x:c>
      <x:c r="B309" s="1">
        <x:v>43213.6031887384</x:v>
      </x:c>
      <x:c r="C309" s="6">
        <x:v>5.12029873</x:v>
      </x:c>
      <x:c r="D309" s="14" t="s">
        <x:v>77</x:v>
      </x:c>
      <x:c r="E309" s="15">
        <x:v>43194.5239701389</x:v>
      </x:c>
      <x:c r="F309" t="s">
        <x:v>82</x:v>
      </x:c>
      <x:c r="G309" s="6">
        <x:v>133.60027867442</x:v>
      </x:c>
      <x:c r="H309" t="s">
        <x:v>83</x:v>
      </x:c>
      <x:c r="I309" s="6">
        <x:v>32.8555010745708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23.502</x:v>
      </x:c>
      <x:c r="R309" s="8">
        <x:v>115660.338799263</x:v>
      </x:c>
      <x:c r="S309" s="12">
        <x:v>237266.899513961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892819</x:v>
      </x:c>
      <x:c r="B310" s="1">
        <x:v>43213.6032006134</x:v>
      </x:c>
      <x:c r="C310" s="6">
        <x:v>5.13738300666667</x:v>
      </x:c>
      <x:c r="D310" s="14" t="s">
        <x:v>77</x:v>
      </x:c>
      <x:c r="E310" s="15">
        <x:v>43194.5239701389</x:v>
      </x:c>
      <x:c r="F310" t="s">
        <x:v>82</x:v>
      </x:c>
      <x:c r="G310" s="6">
        <x:v>133.597896519757</x:v>
      </x:c>
      <x:c r="H310" t="s">
        <x:v>83</x:v>
      </x:c>
      <x:c r="I310" s="6">
        <x:v>32.8484448010126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23.505</x:v>
      </x:c>
      <x:c r="R310" s="8">
        <x:v>115667.386615644</x:v>
      </x:c>
      <x:c r="S310" s="12">
        <x:v>237258.387896624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892830</x:v>
      </x:c>
      <x:c r="B311" s="1">
        <x:v>43213.603213044</x:v>
      </x:c>
      <x:c r="C311" s="6">
        <x:v>5.15525065833333</x:v>
      </x:c>
      <x:c r="D311" s="14" t="s">
        <x:v>77</x:v>
      </x:c>
      <x:c r="E311" s="15">
        <x:v>43194.5239701389</x:v>
      </x:c>
      <x:c r="F311" t="s">
        <x:v>82</x:v>
      </x:c>
      <x:c r="G311" s="6">
        <x:v>133.606508532166</x:v>
      </x:c>
      <x:c r="H311" t="s">
        <x:v>83</x:v>
      </x:c>
      <x:c r="I311" s="6">
        <x:v>32.843970831007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23.506</x:v>
      </x:c>
      <x:c r="R311" s="8">
        <x:v>115672.618646553</x:v>
      </x:c>
      <x:c r="S311" s="12">
        <x:v>237274.235258521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892840</x:v>
      </x:c>
      <x:c r="B312" s="1">
        <x:v>43213.6032245023</x:v>
      </x:c>
      <x:c r="C312" s="6">
        <x:v>5.17176824</x:v>
      </x:c>
      <x:c r="D312" s="14" t="s">
        <x:v>77</x:v>
      </x:c>
      <x:c r="E312" s="15">
        <x:v>43194.5239701389</x:v>
      </x:c>
      <x:c r="F312" t="s">
        <x:v>82</x:v>
      </x:c>
      <x:c r="G312" s="6">
        <x:v>133.495925131283</x:v>
      </x:c>
      <x:c r="H312" t="s">
        <x:v>83</x:v>
      </x:c>
      <x:c r="I312" s="6">
        <x:v>32.8714453048624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23.505</x:v>
      </x:c>
      <x:c r="R312" s="8">
        <x:v>115662.493849187</x:v>
      </x:c>
      <x:c r="S312" s="12">
        <x:v>237262.157786665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892844</x:v>
      </x:c>
      <x:c r="B313" s="1">
        <x:v>43213.6032351505</x:v>
      </x:c>
      <x:c r="C313" s="6">
        <x:v>5.187085785</x:v>
      </x:c>
      <x:c r="D313" s="14" t="s">
        <x:v>77</x:v>
      </x:c>
      <x:c r="E313" s="15">
        <x:v>43194.5239701389</x:v>
      </x:c>
      <x:c r="F313" t="s">
        <x:v>82</x:v>
      </x:c>
      <x:c r="G313" s="6">
        <x:v>133.583385677674</x:v>
      </x:c>
      <x:c r="H313" t="s">
        <x:v>83</x:v>
      </x:c>
      <x:c r="I313" s="6">
        <x:v>32.8517177090284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23.505</x:v>
      </x:c>
      <x:c r="R313" s="8">
        <x:v>115661.981901883</x:v>
      </x:c>
      <x:c r="S313" s="12">
        <x:v>237258.358296708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892856</x:v>
      </x:c>
      <x:c r="B314" s="1">
        <x:v>43213.603246956</x:v>
      </x:c>
      <x:c r="C314" s="6">
        <x:v>5.20408664166667</x:v>
      </x:c>
      <x:c r="D314" s="14" t="s">
        <x:v>77</x:v>
      </x:c>
      <x:c r="E314" s="15">
        <x:v>43194.5239701389</x:v>
      </x:c>
      <x:c r="F314" t="s">
        <x:v>82</x:v>
      </x:c>
      <x:c r="G314" s="6">
        <x:v>133.633351770398</x:v>
      </x:c>
      <x:c r="H314" t="s">
        <x:v>83</x:v>
      </x:c>
      <x:c r="I314" s="6">
        <x:v>32.842979952552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23.504</x:v>
      </x:c>
      <x:c r="R314" s="8">
        <x:v>115665.653843741</x:v>
      </x:c>
      <x:c r="S314" s="12">
        <x:v>237262.859706201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892864</x:v>
      </x:c>
      <x:c r="B315" s="1">
        <x:v>43213.6032583681</x:v>
      </x:c>
      <x:c r="C315" s="6">
        <x:v>5.22053756666667</x:v>
      </x:c>
      <x:c r="D315" s="14" t="s">
        <x:v>77</x:v>
      </x:c>
      <x:c r="E315" s="15">
        <x:v>43194.5239701389</x:v>
      </x:c>
      <x:c r="F315" t="s">
        <x:v>82</x:v>
      </x:c>
      <x:c r="G315" s="6">
        <x:v>133.55875760536</x:v>
      </x:c>
      <x:c r="H315" t="s">
        <x:v>83</x:v>
      </x:c>
      <x:c r="I315" s="6">
        <x:v>32.8572726519678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23.505</x:v>
      </x:c>
      <x:c r="R315" s="8">
        <x:v>115673.313485203</x:v>
      </x:c>
      <x:c r="S315" s="12">
        <x:v>237250.539934589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892882</x:v>
      </x:c>
      <x:c r="B316" s="1">
        <x:v>43213.6032704514</x:v>
      </x:c>
      <x:c r="C316" s="6">
        <x:v>5.23797187166667</x:v>
      </x:c>
      <x:c r="D316" s="14" t="s">
        <x:v>77</x:v>
      </x:c>
      <x:c r="E316" s="15">
        <x:v>43194.5239701389</x:v>
      </x:c>
      <x:c r="F316" t="s">
        <x:v>82</x:v>
      </x:c>
      <x:c r="G316" s="6">
        <x:v>133.575531261971</x:v>
      </x:c>
      <x:c r="H316" t="s">
        <x:v>83</x:v>
      </x:c>
      <x:c r="I316" s="6">
        <x:v>32.8534892844245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23.505</x:v>
      </x:c>
      <x:c r="R316" s="8">
        <x:v>115660.290458654</x:v>
      </x:c>
      <x:c r="S316" s="12">
        <x:v>237256.514495195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892884</x:v>
      </x:c>
      <x:c r="B317" s="1">
        <x:v>43213.6032815625</x:v>
      </x:c>
      <x:c r="C317" s="6">
        <x:v>5.25397278166667</x:v>
      </x:c>
      <x:c r="D317" s="14" t="s">
        <x:v>77</x:v>
      </x:c>
      <x:c r="E317" s="15">
        <x:v>43194.5239701389</x:v>
      </x:c>
      <x:c r="F317" t="s">
        <x:v>82</x:v>
      </x:c>
      <x:c r="G317" s="6">
        <x:v>133.569556107881</x:v>
      </x:c>
      <x:c r="H317" t="s">
        <x:v>83</x:v>
      </x:c>
      <x:c r="I317" s="6">
        <x:v>32.8472437346527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23.508</x:v>
      </x:c>
      <x:c r="R317" s="8">
        <x:v>115674.880364393</x:v>
      </x:c>
      <x:c r="S317" s="12">
        <x:v>237251.91840493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892900</x:v>
      </x:c>
      <x:c r="B318" s="1">
        <x:v>43213.6032931713</x:v>
      </x:c>
      <x:c r="C318" s="6">
        <x:v>5.27069038166667</x:v>
      </x:c>
      <x:c r="D318" s="14" t="s">
        <x:v>77</x:v>
      </x:c>
      <x:c r="E318" s="15">
        <x:v>43194.5239701389</x:v>
      </x:c>
      <x:c r="F318" t="s">
        <x:v>82</x:v>
      </x:c>
      <x:c r="G318" s="6">
        <x:v>133.545237975946</x:v>
      </x:c>
      <x:c r="H318" t="s">
        <x:v>83</x:v>
      </x:c>
      <x:c r="I318" s="6">
        <x:v>32.8552608607588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23.507</x:v>
      </x:c>
      <x:c r="R318" s="8">
        <x:v>115667.120392561</x:v>
      </x:c>
      <x:c r="S318" s="12">
        <x:v>237257.065330284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892910</x:v>
      </x:c>
      <x:c r="B319" s="1">
        <x:v>43213.6033047106</x:v>
      </x:c>
      <x:c r="C319" s="6">
        <x:v>5.28727462166667</x:v>
      </x:c>
      <x:c r="D319" s="14" t="s">
        <x:v>77</x:v>
      </x:c>
      <x:c r="E319" s="15">
        <x:v>43194.5239701389</x:v>
      </x:c>
      <x:c r="F319" t="s">
        <x:v>82</x:v>
      </x:c>
      <x:c r="G319" s="6">
        <x:v>133.590800590906</x:v>
      </x:c>
      <x:c r="H319" t="s">
        <x:v>83</x:v>
      </x:c>
      <x:c r="I319" s="6">
        <x:v>32.847513974546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23.506</x:v>
      </x:c>
      <x:c r="R319" s="8">
        <x:v>115670.301685068</x:v>
      </x:c>
      <x:c r="S319" s="12">
        <x:v>237249.282746207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892922</x:v>
      </x:c>
      <x:c r="B320" s="1">
        <x:v>43213.6033163542</x:v>
      </x:c>
      <x:c r="C320" s="6">
        <x:v>5.30404217666667</x:v>
      </x:c>
      <x:c r="D320" s="14" t="s">
        <x:v>77</x:v>
      </x:c>
      <x:c r="E320" s="15">
        <x:v>43194.5239701389</x:v>
      </x:c>
      <x:c r="F320" t="s">
        <x:v>82</x:v>
      </x:c>
      <x:c r="G320" s="6">
        <x:v>133.578326895281</x:v>
      </x:c>
      <x:c r="H320" t="s">
        <x:v>83</x:v>
      </x:c>
      <x:c r="I320" s="6">
        <x:v>32.8528587235828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23.505</x:v>
      </x:c>
      <x:c r="R320" s="8">
        <x:v>115670.80087582</x:v>
      </x:c>
      <x:c r="S320" s="12">
        <x:v>237259.616431606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892925</x:v>
      </x:c>
      <x:c r="B321" s="1">
        <x:v>43213.6033277431</x:v>
      </x:c>
      <x:c r="C321" s="6">
        <x:v>5.32044306666667</x:v>
      </x:c>
      <x:c r="D321" s="14" t="s">
        <x:v>77</x:v>
      </x:c>
      <x:c r="E321" s="15">
        <x:v>43194.5239701389</x:v>
      </x:c>
      <x:c r="F321" t="s">
        <x:v>82</x:v>
      </x:c>
      <x:c r="G321" s="6">
        <x:v>133.519912677424</x:v>
      </x:c>
      <x:c r="H321" t="s">
        <x:v>83</x:v>
      </x:c>
      <x:c r="I321" s="6">
        <x:v>32.8584436951687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23.508</x:v>
      </x:c>
      <x:c r="R321" s="8">
        <x:v>115667.533595053</x:v>
      </x:c>
      <x:c r="S321" s="12">
        <x:v>237257.486976439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892934</x:v>
      </x:c>
      <x:c r="B322" s="1">
        <x:v>43213.6033395023</x:v>
      </x:c>
      <x:c r="C322" s="6">
        <x:v>5.33737734666667</x:v>
      </x:c>
      <x:c r="D322" s="14" t="s">
        <x:v>77</x:v>
      </x:c>
      <x:c r="E322" s="15">
        <x:v>43194.5239701389</x:v>
      </x:c>
      <x:c r="F322" t="s">
        <x:v>82</x:v>
      </x:c>
      <x:c r="G322" s="6">
        <x:v>133.674803383203</x:v>
      </x:c>
      <x:c r="H322" t="s">
        <x:v>83</x:v>
      </x:c>
      <x:c r="I322" s="6">
        <x:v>32.8437606446432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</x:v>
      </x:c>
      <x:c r="R322" s="8">
        <x:v>115667.036193132</x:v>
      </x:c>
      <x:c r="S322" s="12">
        <x:v>237254.224396887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892945</x:v>
      </x:c>
      <x:c r="B323" s="1">
        <x:v>43213.6033510764</x:v>
      </x:c>
      <x:c r="C323" s="6">
        <x:v>5.35407824333333</x:v>
      </x:c>
      <x:c r="D323" s="14" t="s">
        <x:v>77</x:v>
      </x:c>
      <x:c r="E323" s="15">
        <x:v>43194.5239701389</x:v>
      </x:c>
      <x:c r="F323" t="s">
        <x:v>82</x:v>
      </x:c>
      <x:c r="G323" s="6">
        <x:v>133.701216494845</x:v>
      </x:c>
      <x:c r="H323" t="s">
        <x:v>83</x:v>
      </x:c>
      <x:c r="I323" s="6">
        <x:v>32.8327408923401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23.502</x:v>
      </x:c>
      <x:c r="R323" s="8">
        <x:v>115664.213842267</x:v>
      </x:c>
      <x:c r="S323" s="12">
        <x:v>237251.013080325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892954</x:v>
      </x:c>
      <x:c r="B324" s="1">
        <x:v>43213.6033630787</x:v>
      </x:c>
      <x:c r="C324" s="6">
        <x:v>5.37131256333333</x:v>
      </x:c>
      <x:c r="D324" s="14" t="s">
        <x:v>77</x:v>
      </x:c>
      <x:c r="E324" s="15">
        <x:v>43194.5239701389</x:v>
      </x:c>
      <x:c r="F324" t="s">
        <x:v>82</x:v>
      </x:c>
      <x:c r="G324" s="6">
        <x:v>133.611157776649</x:v>
      </x:c>
      <x:c r="H324" t="s">
        <x:v>83</x:v>
      </x:c>
      <x:c r="I324" s="6">
        <x:v>32.8505166414952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23.503</x:v>
      </x:c>
      <x:c r="R324" s="8">
        <x:v>115663.203400211</x:v>
      </x:c>
      <x:c r="S324" s="12">
        <x:v>237260.148435735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892964</x:v>
      </x:c>
      <x:c r="B325" s="1">
        <x:v>43213.6033740393</x:v>
      </x:c>
      <x:c r="C325" s="6">
        <x:v>5.3871301</x:v>
      </x:c>
      <x:c r="D325" s="14" t="s">
        <x:v>77</x:v>
      </x:c>
      <x:c r="E325" s="15">
        <x:v>43194.5239701389</x:v>
      </x:c>
      <x:c r="F325" t="s">
        <x:v>82</x:v>
      </x:c>
      <x:c r="G325" s="6">
        <x:v>133.609878087947</x:v>
      </x:c>
      <x:c r="H325" t="s">
        <x:v>83</x:v>
      </x:c>
      <x:c r="I325" s="6">
        <x:v>32.8457424023086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23.505</x:v>
      </x:c>
      <x:c r="R325" s="8">
        <x:v>115665.480185222</x:v>
      </x:c>
      <x:c r="S325" s="12">
        <x:v>237249.959084683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892976</x:v>
      </x:c>
      <x:c r="B326" s="1">
        <x:v>43213.6033857986</x:v>
      </x:c>
      <x:c r="C326" s="6">
        <x:v>5.40404768666667</x:v>
      </x:c>
      <x:c r="D326" s="14" t="s">
        <x:v>77</x:v>
      </x:c>
      <x:c r="E326" s="15">
        <x:v>43194.5239701389</x:v>
      </x:c>
      <x:c r="F326" t="s">
        <x:v>82</x:v>
      </x:c>
      <x:c r="G326" s="6">
        <x:v>133.566135203541</x:v>
      </x:c>
      <x:c r="H326" t="s">
        <x:v>83</x:v>
      </x:c>
      <x:c r="I326" s="6">
        <x:v>32.8505466681781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23.507</x:v>
      </x:c>
      <x:c r="R326" s="8">
        <x:v>115672.624120265</x:v>
      </x:c>
      <x:c r="S326" s="12">
        <x:v>237234.684190909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892988</x:v>
      </x:c>
      <x:c r="B327" s="1">
        <x:v>43213.6033979977</x:v>
      </x:c>
      <x:c r="C327" s="6">
        <x:v>5.421615355</x:v>
      </x:c>
      <x:c r="D327" s="14" t="s">
        <x:v>77</x:v>
      </x:c>
      <x:c r="E327" s="15">
        <x:v>43194.5239701389</x:v>
      </x:c>
      <x:c r="F327" t="s">
        <x:v>82</x:v>
      </x:c>
      <x:c r="G327" s="6">
        <x:v>133.620661606936</x:v>
      </x:c>
      <x:c r="H327" t="s">
        <x:v>83</x:v>
      </x:c>
      <x:c r="I327" s="6">
        <x:v>32.8433102453373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23.505</x:v>
      </x:c>
      <x:c r="R327" s="8">
        <x:v>115668.12365343</x:v>
      </x:c>
      <x:c r="S327" s="12">
        <x:v>237249.055067858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892995</x:v>
      </x:c>
      <x:c r="B328" s="1">
        <x:v>43213.6034091782</x:v>
      </x:c>
      <x:c r="C328" s="6">
        <x:v>5.43771625</x:v>
      </x:c>
      <x:c r="D328" s="14" t="s">
        <x:v>77</x:v>
      </x:c>
      <x:c r="E328" s="15">
        <x:v>43194.5239701389</x:v>
      </x:c>
      <x:c r="F328" t="s">
        <x:v>82</x:v>
      </x:c>
      <x:c r="G328" s="6">
        <x:v>133.575903805945</x:v>
      </x:c>
      <x:c r="H328" t="s">
        <x:v>83</x:v>
      </x:c>
      <x:c r="I328" s="6">
        <x:v>32.8432802187199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23.509</x:v>
      </x:c>
      <x:c r="R328" s="8">
        <x:v>115673.079432276</x:v>
      </x:c>
      <x:c r="S328" s="12">
        <x:v>237256.668306251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893007</x:v>
      </x:c>
      <x:c r="B329" s="1">
        <x:v>43213.6034202546</x:v>
      </x:c>
      <x:c r="C329" s="6">
        <x:v>5.45366711333333</x:v>
      </x:c>
      <x:c r="D329" s="14" t="s">
        <x:v>77</x:v>
      </x:c>
      <x:c r="E329" s="15">
        <x:v>43194.5239701389</x:v>
      </x:c>
      <x:c r="F329" t="s">
        <x:v>82</x:v>
      </x:c>
      <x:c r="G329" s="6">
        <x:v>133.575359096633</x:v>
      </x:c>
      <x:c r="H329" t="s">
        <x:v>83</x:v>
      </x:c>
      <x:c r="I329" s="6">
        <x:v>32.8509970684568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23.506</x:v>
      </x:c>
      <x:c r="R329" s="8">
        <x:v>115667.966199916</x:v>
      </x:c>
      <x:c r="S329" s="12">
        <x:v>237258.591734523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893021</x:v>
      </x:c>
      <x:c r="B330" s="1">
        <x:v>43213.6034321412</x:v>
      </x:c>
      <x:c r="C330" s="6">
        <x:v>5.47075135666667</x:v>
      </x:c>
      <x:c r="D330" s="14" t="s">
        <x:v>77</x:v>
      </x:c>
      <x:c r="E330" s="15">
        <x:v>43194.5239701389</x:v>
      </x:c>
      <x:c r="F330" t="s">
        <x:v>82</x:v>
      </x:c>
      <x:c r="G330" s="6">
        <x:v>133.52813965789</x:v>
      </x:c>
      <x:c r="H330" t="s">
        <x:v>83</x:v>
      </x:c>
      <x:c r="I330" s="6">
        <x:v>32.8641788100858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23.505</x:v>
      </x:c>
      <x:c r="R330" s="8">
        <x:v>115671.081166876</x:v>
      </x:c>
      <x:c r="S330" s="12">
        <x:v>237241.90271073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893031</x:v>
      </x:c>
      <x:c r="B331" s="1">
        <x:v>43213.603443831</x:v>
      </x:c>
      <x:c r="C331" s="6">
        <x:v>5.48758565</x:v>
      </x:c>
      <x:c r="D331" s="14" t="s">
        <x:v>77</x:v>
      </x:c>
      <x:c r="E331" s="15">
        <x:v>43194.5239701389</x:v>
      </x:c>
      <x:c r="F331" t="s">
        <x:v>82</x:v>
      </x:c>
      <x:c r="G331" s="6">
        <x:v>133.58110415934</x:v>
      </x:c>
      <x:c r="H331" t="s">
        <x:v>83</x:v>
      </x:c>
      <x:c r="I331" s="6">
        <x:v>32.8598249261358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23.502</x:v>
      </x:c>
      <x:c r="R331" s="8">
        <x:v>115669.459668244</x:v>
      </x:c>
      <x:c r="S331" s="12">
        <x:v>237250.697843974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893037</x:v>
      </x:c>
      <x:c r="B332" s="1">
        <x:v>43213.6034549421</x:v>
      </x:c>
      <x:c r="C332" s="6">
        <x:v>5.50358652333333</x:v>
      </x:c>
      <x:c r="D332" s="14" t="s">
        <x:v>77</x:v>
      </x:c>
      <x:c r="E332" s="15">
        <x:v>43194.5239701389</x:v>
      </x:c>
      <x:c r="F332" t="s">
        <x:v>82</x:v>
      </x:c>
      <x:c r="G332" s="6">
        <x:v>133.503241073063</x:v>
      </x:c>
      <x:c r="H332" t="s">
        <x:v>83</x:v>
      </x:c>
      <x:c r="I332" s="6">
        <x:v>32.8596747923075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23.509</x:v>
      </x:c>
      <x:c r="R332" s="8">
        <x:v>115667.896943791</x:v>
      </x:c>
      <x:c r="S332" s="12">
        <x:v>237247.096670361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893044</x:v>
      </x:c>
      <x:c r="B333" s="1">
        <x:v>43213.6034670949</x:v>
      </x:c>
      <x:c r="C333" s="6">
        <x:v>5.52112081666667</x:v>
      </x:c>
      <x:c r="D333" s="14" t="s">
        <x:v>77</x:v>
      </x:c>
      <x:c r="E333" s="15">
        <x:v>43194.5239701389</x:v>
      </x:c>
      <x:c r="F333" t="s">
        <x:v>82</x:v>
      </x:c>
      <x:c r="G333" s="6">
        <x:v>133.57526501153</x:v>
      </x:c>
      <x:c r="H333" t="s">
        <x:v>83</x:v>
      </x:c>
      <x:c r="I333" s="6">
        <x:v>32.8535493378454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23.505</x:v>
      </x:c>
      <x:c r="R333" s="8">
        <x:v>115670.830498583</x:v>
      </x:c>
      <x:c r="S333" s="12">
        <x:v>237254.152921221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893054</x:v>
      </x:c>
      <x:c r="B334" s="1">
        <x:v>43213.603478044</x:v>
      </x:c>
      <x:c r="C334" s="6">
        <x:v>5.53687164833333</x:v>
      </x:c>
      <x:c r="D334" s="14" t="s">
        <x:v>77</x:v>
      </x:c>
      <x:c r="E334" s="15">
        <x:v>43194.5239701389</x:v>
      </x:c>
      <x:c r="F334" t="s">
        <x:v>82</x:v>
      </x:c>
      <x:c r="G334" s="6">
        <x:v>133.58076198896</x:v>
      </x:c>
      <x:c r="H334" t="s">
        <x:v>83</x:v>
      </x:c>
      <x:c r="I334" s="6">
        <x:v>32.8548404866287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23.504</x:v>
      </x:c>
      <x:c r="R334" s="8">
        <x:v>115670.606444316</x:v>
      </x:c>
      <x:c r="S334" s="12">
        <x:v>237248.578412046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893064</x:v>
      </x:c>
      <x:c r="B335" s="1">
        <x:v>43213.6034896643</x:v>
      </x:c>
      <x:c r="C335" s="6">
        <x:v>5.55358927333333</x:v>
      </x:c>
      <x:c r="D335" s="14" t="s">
        <x:v>77</x:v>
      </x:c>
      <x:c r="E335" s="15">
        <x:v>43194.5239701389</x:v>
      </x:c>
      <x:c r="F335" t="s">
        <x:v>82</x:v>
      </x:c>
      <x:c r="G335" s="6">
        <x:v>133.523879834139</x:v>
      </x:c>
      <x:c r="H335" t="s">
        <x:v>83</x:v>
      </x:c>
      <x:c r="I335" s="6">
        <x:v>32.8651396679943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23.505</x:v>
      </x:c>
      <x:c r="R335" s="8">
        <x:v>115673.357186317</x:v>
      </x:c>
      <x:c r="S335" s="12">
        <x:v>237250.359275617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893076</x:v>
      </x:c>
      <x:c r="B336" s="1">
        <x:v>43213.6035017014</x:v>
      </x:c>
      <x:c r="C336" s="6">
        <x:v>5.57095689833333</x:v>
      </x:c>
      <x:c r="D336" s="14" t="s">
        <x:v>77</x:v>
      </x:c>
      <x:c r="E336" s="15">
        <x:v>43194.5239701389</x:v>
      </x:c>
      <x:c r="F336" t="s">
        <x:v>82</x:v>
      </x:c>
      <x:c r="G336" s="6">
        <x:v>133.507136163923</x:v>
      </x:c>
      <x:c r="H336" t="s">
        <x:v>83</x:v>
      </x:c>
      <x:c r="I336" s="6">
        <x:v>32.86132626479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23.508</x:v>
      </x:c>
      <x:c r="R336" s="8">
        <x:v>115674.85668386</x:v>
      </x:c>
      <x:c r="S336" s="12">
        <x:v>237251.412338864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893089</x:v>
      </x:c>
      <x:c r="B337" s="1">
        <x:v>43213.6035133449</x:v>
      </x:c>
      <x:c r="C337" s="6">
        <x:v>5.58772444166667</x:v>
      </x:c>
      <x:c r="D337" s="14" t="s">
        <x:v>77</x:v>
      </x:c>
      <x:c r="E337" s="15">
        <x:v>43194.5239701389</x:v>
      </x:c>
      <x:c r="F337" t="s">
        <x:v>82</x:v>
      </x:c>
      <x:c r="G337" s="6">
        <x:v>133.632552920151</x:v>
      </x:c>
      <x:c r="H337" t="s">
        <x:v>83</x:v>
      </x:c>
      <x:c r="I337" s="6">
        <x:v>32.8431601122493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23.504</x:v>
      </x:c>
      <x:c r="R337" s="8">
        <x:v>115673.954525194</x:v>
      </x:c>
      <x:c r="S337" s="12">
        <x:v>237254.578464286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893098</x:v>
      </x:c>
      <x:c r="B338" s="1">
        <x:v>43213.6035243866</x:v>
      </x:c>
      <x:c r="C338" s="6">
        <x:v>5.60362532833333</x:v>
      </x:c>
      <x:c r="D338" s="14" t="s">
        <x:v>77</x:v>
      </x:c>
      <x:c r="E338" s="15">
        <x:v>43194.5239701389</x:v>
      </x:c>
      <x:c r="F338" t="s">
        <x:v>82</x:v>
      </x:c>
      <x:c r="G338" s="6">
        <x:v>133.545521305321</x:v>
      </x:c>
      <x:c r="H338" t="s">
        <x:v>83</x:v>
      </x:c>
      <x:c r="I338" s="6">
        <x:v>32.8476040545156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23.51</x:v>
      </x:c>
      <x:c r="R338" s="8">
        <x:v>115673.306514565</x:v>
      </x:c>
      <x:c r="S338" s="12">
        <x:v>237245.415528432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893107</x:v>
      </x:c>
      <x:c r="B339" s="1">
        <x:v>43213.6035360301</x:v>
      </x:c>
      <x:c r="C339" s="6">
        <x:v>5.62037635166667</x:v>
      </x:c>
      <x:c r="D339" s="14" t="s">
        <x:v>77</x:v>
      </x:c>
      <x:c r="E339" s="15">
        <x:v>43194.5239701389</x:v>
      </x:c>
      <x:c r="F339" t="s">
        <x:v>82</x:v>
      </x:c>
      <x:c r="G339" s="6">
        <x:v>133.603452975268</x:v>
      </x:c>
      <x:c r="H339" t="s">
        <x:v>83</x:v>
      </x:c>
      <x:c r="I339" s="6">
        <x:v>32.8370647145371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23.509</x:v>
      </x:c>
      <x:c r="R339" s="8">
        <x:v>115670.967915654</x:v>
      </x:c>
      <x:c r="S339" s="12">
        <x:v>237258.560400275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893120</x:v>
      </x:c>
      <x:c r="B340" s="1">
        <x:v>43213.6035478819</x:v>
      </x:c>
      <x:c r="C340" s="6">
        <x:v>5.63746058166667</x:v>
      </x:c>
      <x:c r="D340" s="14" t="s">
        <x:v>77</x:v>
      </x:c>
      <x:c r="E340" s="15">
        <x:v>43194.5239701389</x:v>
      </x:c>
      <x:c r="F340" t="s">
        <x:v>82</x:v>
      </x:c>
      <x:c r="G340" s="6">
        <x:v>133.50913248479</x:v>
      </x:c>
      <x:c r="H340" t="s">
        <x:v>83</x:v>
      </x:c>
      <x:c r="I340" s="6">
        <x:v>32.8608758631231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23.508</x:v>
      </x:c>
      <x:c r="R340" s="8">
        <x:v>115670.194312805</x:v>
      </x:c>
      <x:c r="S340" s="12">
        <x:v>237250.65950191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893128</x:v>
      </x:c>
      <x:c r="B341" s="1">
        <x:v>43213.6035595718</x:v>
      </x:c>
      <x:c r="C341" s="6">
        <x:v>5.65426154666667</x:v>
      </x:c>
      <x:c r="D341" s="14" t="s">
        <x:v>77</x:v>
      </x:c>
      <x:c r="E341" s="15">
        <x:v>43194.5239701389</x:v>
      </x:c>
      <x:c r="F341" t="s">
        <x:v>82</x:v>
      </x:c>
      <x:c r="G341" s="6">
        <x:v>133.563321354576</x:v>
      </x:c>
      <x:c r="H341" t="s">
        <x:v>83</x:v>
      </x:c>
      <x:c r="I341" s="6">
        <x:v>32.8587739894783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23.504</x:v>
      </x:c>
      <x:c r="R341" s="8">
        <x:v>115676.148830662</x:v>
      </x:c>
      <x:c r="S341" s="12">
        <x:v>237251.222443384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893140</x:v>
      </x:c>
      <x:c r="B342" s="1">
        <x:v>43213.6035711806</x:v>
      </x:c>
      <x:c r="C342" s="6">
        <x:v>5.67099570333333</x:v>
      </x:c>
      <x:c r="D342" s="14" t="s">
        <x:v>77</x:v>
      </x:c>
      <x:c r="E342" s="15">
        <x:v>43194.5239701389</x:v>
      </x:c>
      <x:c r="F342" t="s">
        <x:v>82</x:v>
      </x:c>
      <x:c r="G342" s="6">
        <x:v>133.519875906864</x:v>
      </x:c>
      <x:c r="H342" t="s">
        <x:v>83</x:v>
      </x:c>
      <x:c r="I342" s="6">
        <x:v>32.8559214487841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23.509</x:v>
      </x:c>
      <x:c r="R342" s="8">
        <x:v>115680.551046078</x:v>
      </x:c>
      <x:c r="S342" s="12">
        <x:v>237244.312803998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893152</x:v>
      </x:c>
      <x:c r="B343" s="1">
        <x:v>43213.6035831829</x:v>
      </x:c>
      <x:c r="C343" s="6">
        <x:v>5.68824668166667</x:v>
      </x:c>
      <x:c r="D343" s="14" t="s">
        <x:v>77</x:v>
      </x:c>
      <x:c r="E343" s="15">
        <x:v>43194.5239701389</x:v>
      </x:c>
      <x:c r="F343" t="s">
        <x:v>82</x:v>
      </x:c>
      <x:c r="G343" s="6">
        <x:v>133.562635178644</x:v>
      </x:c>
      <x:c r="H343" t="s">
        <x:v>83</x:v>
      </x:c>
      <x:c r="I343" s="6">
        <x:v>32.8488051210047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23.508</x:v>
      </x:c>
      <x:c r="R343" s="8">
        <x:v>115679.057189757</x:v>
      </x:c>
      <x:c r="S343" s="12">
        <x:v>237250.836690941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893155</x:v>
      </x:c>
      <x:c r="B344" s="1">
        <x:v>43213.6035940162</x:v>
      </x:c>
      <x:c r="C344" s="6">
        <x:v>5.70386422166667</x:v>
      </x:c>
      <x:c r="D344" s="14" t="s">
        <x:v>77</x:v>
      </x:c>
      <x:c r="E344" s="15">
        <x:v>43194.5239701389</x:v>
      </x:c>
      <x:c r="F344" t="s">
        <x:v>82</x:v>
      </x:c>
      <x:c r="G344" s="6">
        <x:v>133.545560564639</x:v>
      </x:c>
      <x:c r="H344" t="s">
        <x:v>83</x:v>
      </x:c>
      <x:c r="I344" s="6">
        <x:v>32.8501262946402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23.509</x:v>
      </x:c>
      <x:c r="R344" s="8">
        <x:v>115678.175989225</x:v>
      </x:c>
      <x:c r="S344" s="12">
        <x:v>237239.731736817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893165</x:v>
      </x:c>
      <x:c r="B345" s="1">
        <x:v>43213.6036058218</x:v>
      </x:c>
      <x:c r="C345" s="6">
        <x:v>5.72089847666667</x:v>
      </x:c>
      <x:c r="D345" s="14" t="s">
        <x:v>77</x:v>
      </x:c>
      <x:c r="E345" s="15">
        <x:v>43194.5239701389</x:v>
      </x:c>
      <x:c r="F345" t="s">
        <x:v>82</x:v>
      </x:c>
      <x:c r="G345" s="6">
        <x:v>133.522899146268</x:v>
      </x:c>
      <x:c r="H345" t="s">
        <x:v>83</x:v>
      </x:c>
      <x:c r="I345" s="6">
        <x:v>32.8527085900669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23.51</x:v>
      </x:c>
      <x:c r="R345" s="8">
        <x:v>115674.320735166</x:v>
      </x:c>
      <x:c r="S345" s="12">
        <x:v>237245.220743225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893182</x:v>
      </x:c>
      <x:c r="B346" s="1">
        <x:v>43213.6036173611</x:v>
      </x:c>
      <x:c r="C346" s="6">
        <x:v>5.73748275166667</x:v>
      </x:c>
      <x:c r="D346" s="14" t="s">
        <x:v>77</x:v>
      </x:c>
      <x:c r="E346" s="15">
        <x:v>43194.5239701389</x:v>
      </x:c>
      <x:c r="F346" t="s">
        <x:v>82</x:v>
      </x:c>
      <x:c r="G346" s="6">
        <x:v>133.543564327046</x:v>
      </x:c>
      <x:c r="H346" t="s">
        <x:v>83</x:v>
      </x:c>
      <x:c r="I346" s="6">
        <x:v>32.8505766948615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23.509</x:v>
      </x:c>
      <x:c r="R346" s="8">
        <x:v>115679.279628938</x:v>
      </x:c>
      <x:c r="S346" s="12">
        <x:v>237247.266807767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893192</x:v>
      </x:c>
      <x:c r="B347" s="1">
        <x:v>43213.6036285069</x:v>
      </x:c>
      <x:c r="C347" s="6">
        <x:v>5.75355028333333</x:v>
      </x:c>
      <x:c r="D347" s="14" t="s">
        <x:v>77</x:v>
      </x:c>
      <x:c r="E347" s="15">
        <x:v>43194.5239701389</x:v>
      </x:c>
      <x:c r="F347" t="s">
        <x:v>82</x:v>
      </x:c>
      <x:c r="G347" s="6">
        <x:v>133.536167069644</x:v>
      </x:c>
      <x:c r="H347" t="s">
        <x:v>83</x:v>
      </x:c>
      <x:c r="I347" s="6">
        <x:v>32.847183681346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23.511</x:v>
      </x:c>
      <x:c r="R347" s="8">
        <x:v>115681.722176826</x:v>
      </x:c>
      <x:c r="S347" s="12">
        <x:v>237245.043890873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893202</x:v>
      </x:c>
      <x:c r="B348" s="1">
        <x:v>43213.603640706</x:v>
      </x:c>
      <x:c r="C348" s="6">
        <x:v>5.77108457666667</x:v>
      </x:c>
      <x:c r="D348" s="14" t="s">
        <x:v>77</x:v>
      </x:c>
      <x:c r="E348" s="15">
        <x:v>43194.5239701389</x:v>
      </x:c>
      <x:c r="F348" t="s">
        <x:v>82</x:v>
      </x:c>
      <x:c r="G348" s="6">
        <x:v>133.577408751501</x:v>
      </x:c>
      <x:c r="H348" t="s">
        <x:v>83</x:v>
      </x:c>
      <x:c r="I348" s="6">
        <x:v>32.8454721625581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23.508</x:v>
      </x:c>
      <x:c r="R348" s="8">
        <x:v>115680.974084769</x:v>
      </x:c>
      <x:c r="S348" s="12">
        <x:v>237243.075442441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893208</x:v>
      </x:c>
      <x:c r="B349" s="1">
        <x:v>43213.6036517361</x:v>
      </x:c>
      <x:c r="C349" s="6">
        <x:v>5.78698546333333</x:v>
      </x:c>
      <x:c r="D349" s="14" t="s">
        <x:v>77</x:v>
      </x:c>
      <x:c r="E349" s="15">
        <x:v>43194.5239701389</x:v>
      </x:c>
      <x:c r="F349" t="s">
        <x:v>82</x:v>
      </x:c>
      <x:c r="G349" s="6">
        <x:v>133.533677883834</x:v>
      </x:c>
      <x:c r="H349" t="s">
        <x:v>83</x:v>
      </x:c>
      <x:c r="I349" s="6">
        <x:v>32.8502764280406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23.51</x:v>
      </x:c>
      <x:c r="R349" s="8">
        <x:v>115679.457850353</x:v>
      </x:c>
      <x:c r="S349" s="12">
        <x:v>237243.644995908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893214</x:v>
      </x:c>
      <x:c r="B350" s="1">
        <x:v>43213.6036636574</x:v>
      </x:c>
      <x:c r="C350" s="6">
        <x:v>5.804153045</x:v>
      </x:c>
      <x:c r="D350" s="14" t="s">
        <x:v>77</x:v>
      </x:c>
      <x:c r="E350" s="15">
        <x:v>43194.5239701389</x:v>
      </x:c>
      <x:c r="F350" t="s">
        <x:v>82</x:v>
      </x:c>
      <x:c r="G350" s="6">
        <x:v>133.448449258321</x:v>
      </x:c>
      <x:c r="H350" t="s">
        <x:v>83</x:v>
      </x:c>
      <x:c r="I350" s="6">
        <x:v>32.8644490513443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23.512</x:v>
      </x:c>
      <x:c r="R350" s="8">
        <x:v>115680.480470352</x:v>
      </x:c>
      <x:c r="S350" s="12">
        <x:v>237250.062882561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893232</x:v>
      </x:c>
      <x:c r="B351" s="1">
        <x:v>43213.603675081</x:v>
      </x:c>
      <x:c r="C351" s="6">
        <x:v>5.82063733333333</x:v>
      </x:c>
      <x:c r="D351" s="14" t="s">
        <x:v>77</x:v>
      </x:c>
      <x:c r="E351" s="15">
        <x:v>43194.5239701389</x:v>
      </x:c>
      <x:c r="F351" t="s">
        <x:v>82</x:v>
      </x:c>
      <x:c r="G351" s="6">
        <x:v>133.545009180754</x:v>
      </x:c>
      <x:c r="H351" t="s">
        <x:v>83</x:v>
      </x:c>
      <x:c r="I351" s="6">
        <x:v>32.8578431601431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23.506</x:v>
      </x:c>
      <x:c r="R351" s="8">
        <x:v>115682.806091073</x:v>
      </x:c>
      <x:c r="S351" s="12">
        <x:v>237244.299398213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893241</x:v>
      </x:c>
      <x:c r="B352" s="1">
        <x:v>43213.6036867708</x:v>
      </x:c>
      <x:c r="C352" s="6">
        <x:v>5.83745489833333</x:v>
      </x:c>
      <x:c r="D352" s="14" t="s">
        <x:v>77</x:v>
      </x:c>
      <x:c r="E352" s="15">
        <x:v>43194.5239701389</x:v>
      </x:c>
      <x:c r="F352" t="s">
        <x:v>82</x:v>
      </x:c>
      <x:c r="G352" s="6">
        <x:v>133.502974917683</x:v>
      </x:c>
      <x:c r="H352" t="s">
        <x:v>83</x:v>
      </x:c>
      <x:c r="I352" s="6">
        <x:v>32.8597348458379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23.509</x:v>
      </x:c>
      <x:c r="R352" s="8">
        <x:v>115688.850798141</x:v>
      </x:c>
      <x:c r="S352" s="12">
        <x:v>237237.797955018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893249</x:v>
      </x:c>
      <x:c r="B353" s="1">
        <x:v>43213.6037150116</x:v>
      </x:c>
      <x:c r="C353" s="6">
        <x:v>5.87810711833333</x:v>
      </x:c>
      <x:c r="D353" s="14" t="s">
        <x:v>77</x:v>
      </x:c>
      <x:c r="E353" s="15">
        <x:v>43194.5239701389</x:v>
      </x:c>
      <x:c r="F353" t="s">
        <x:v>82</x:v>
      </x:c>
      <x:c r="G353" s="6">
        <x:v>133.471569015348</x:v>
      </x:c>
      <x:c r="H353" t="s">
        <x:v>83</x:v>
      </x:c>
      <x:c r="I353" s="6">
        <x:v>32.8668211699992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23.509</x:v>
      </x:c>
      <x:c r="R353" s="8">
        <x:v>115718.713174145</x:v>
      </x:c>
      <x:c r="S353" s="12">
        <x:v>237289.801990157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893260</x:v>
      </x:c>
      <x:c r="B354" s="1">
        <x:v>43213.6037150116</x:v>
      </x:c>
      <x:c r="C354" s="6">
        <x:v>5.87814046</x:v>
      </x:c>
      <x:c r="D354" s="14" t="s">
        <x:v>77</x:v>
      </x:c>
      <x:c r="E354" s="15">
        <x:v>43194.5239701389</x:v>
      </x:c>
      <x:c r="F354" t="s">
        <x:v>82</x:v>
      </x:c>
      <x:c r="G354" s="6">
        <x:v>133.449111282591</x:v>
      </x:c>
      <x:c r="H354" t="s">
        <x:v>83</x:v>
      </x:c>
      <x:c r="I354" s="6">
        <x:v>32.8744179663577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23.508</x:v>
      </x:c>
      <x:c r="R354" s="8">
        <x:v>115669.777315925</x:v>
      </x:c>
      <x:c r="S354" s="12">
        <x:v>237242.489267728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893264</x:v>
      </x:c>
      <x:c r="B355" s="1">
        <x:v>43213.6037212963</x:v>
      </x:c>
      <x:c r="C355" s="6">
        <x:v>5.8871577</x:v>
      </x:c>
      <x:c r="D355" s="14" t="s">
        <x:v>77</x:v>
      </x:c>
      <x:c r="E355" s="15">
        <x:v>43194.5239701389</x:v>
      </x:c>
      <x:c r="F355" t="s">
        <x:v>82</x:v>
      </x:c>
      <x:c r="G355" s="6">
        <x:v>133.476325520103</x:v>
      </x:c>
      <x:c r="H355" t="s">
        <x:v>83</x:v>
      </x:c>
      <x:c r="I355" s="6">
        <x:v>32.8632179524516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23.51</x:v>
      </x:c>
      <x:c r="R355" s="8">
        <x:v>115650.208063152</x:v>
      </x:c>
      <x:c r="S355" s="12">
        <x:v>237206.137618336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893276</x:v>
      </x:c>
      <x:c r="B356" s="1">
        <x:v>43213.6037332523</x:v>
      </x:c>
      <x:c r="C356" s="6">
        <x:v>5.90437522333333</x:v>
      </x:c>
      <x:c r="D356" s="14" t="s">
        <x:v>77</x:v>
      </x:c>
      <x:c r="E356" s="15">
        <x:v>43194.5239701389</x:v>
      </x:c>
      <x:c r="F356" t="s">
        <x:v>82</x:v>
      </x:c>
      <x:c r="G356" s="6">
        <x:v>133.474363573618</x:v>
      </x:c>
      <x:c r="H356" t="s">
        <x:v>83</x:v>
      </x:c>
      <x:c r="I356" s="6">
        <x:v>32.8661906066486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23.509</x:v>
      </x:c>
      <x:c r="R356" s="8">
        <x:v>115653.002393791</x:v>
      </x:c>
      <x:c r="S356" s="12">
        <x:v>237204.147052522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893284</x:v>
      </x:c>
      <x:c r="B357" s="1">
        <x:v>43213.6037447917</x:v>
      </x:c>
      <x:c r="C357" s="6">
        <x:v>5.92102616666667</x:v>
      </x:c>
      <x:c r="D357" s="14" t="s">
        <x:v>77</x:v>
      </x:c>
      <x:c r="E357" s="15">
        <x:v>43194.5239701389</x:v>
      </x:c>
      <x:c r="F357" t="s">
        <x:v>82</x:v>
      </x:c>
      <x:c r="G357" s="6">
        <x:v>133.500602910822</x:v>
      </x:c>
      <x:c r="H357" t="s">
        <x:v>83</x:v>
      </x:c>
      <x:c r="I357" s="6">
        <x:v>32.8526785633644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23.512</x:v>
      </x:c>
      <x:c r="R357" s="8">
        <x:v>115675.949060401</x:v>
      </x:c>
      <x:c r="S357" s="12">
        <x:v>237234.369431958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893299</x:v>
      </x:c>
      <x:c r="B358" s="1">
        <x:v>43213.6037564005</x:v>
      </x:c>
      <x:c r="C358" s="6">
        <x:v>5.93771044</x:v>
      </x:c>
      <x:c r="D358" s="14" t="s">
        <x:v>77</x:v>
      </x:c>
      <x:c r="E358" s="15">
        <x:v>43194.5239701389</x:v>
      </x:c>
      <x:c r="F358" t="s">
        <x:v>82</x:v>
      </x:c>
      <x:c r="G358" s="6">
        <x:v>133.515675709158</x:v>
      </x:c>
      <x:c r="H358" t="s">
        <x:v>83</x:v>
      </x:c>
      <x:c r="I358" s="6">
        <x:v>32.8518077891104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23.511</x:v>
      </x:c>
      <x:c r="R358" s="8">
        <x:v>115666.411336674</x:v>
      </x:c>
      <x:c r="S358" s="12">
        <x:v>237223.944927728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893307</x:v>
      </x:c>
      <x:c r="B359" s="1">
        <x:v>43213.6037677083</x:v>
      </x:c>
      <x:c r="C359" s="6">
        <x:v>5.95402797833333</x:v>
      </x:c>
      <x:c r="D359" s="14" t="s">
        <x:v>77</x:v>
      </x:c>
      <x:c r="E359" s="15">
        <x:v>43194.5239701389</x:v>
      </x:c>
      <x:c r="F359" t="s">
        <x:v>82</x:v>
      </x:c>
      <x:c r="G359" s="6">
        <x:v>133.557804231547</x:v>
      </x:c>
      <x:c r="H359" t="s">
        <x:v>83</x:v>
      </x:c>
      <x:c r="I359" s="6">
        <x:v>32.8473638412697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23.509</x:v>
      </x:c>
      <x:c r="R359" s="8">
        <x:v>115679.088245964</x:v>
      </x:c>
      <x:c r="S359" s="12">
        <x:v>237237.548763878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893318</x:v>
      </x:c>
      <x:c r="B360" s="1">
        <x:v>43213.6037795139</x:v>
      </x:c>
      <x:c r="C360" s="6">
        <x:v>5.97099558666667</x:v>
      </x:c>
      <x:c r="D360" s="14" t="s">
        <x:v>77</x:v>
      </x:c>
      <x:c r="E360" s="15">
        <x:v>43194.5239701389</x:v>
      </x:c>
      <x:c r="F360" t="s">
        <x:v>82</x:v>
      </x:c>
      <x:c r="G360" s="6">
        <x:v>133.514534251721</x:v>
      </x:c>
      <x:c r="H360" t="s">
        <x:v>83</x:v>
      </x:c>
      <x:c r="I360" s="6">
        <x:v>32.8470035214327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23.513</x:v>
      </x:c>
      <x:c r="R360" s="8">
        <x:v>115671.974006774</x:v>
      </x:c>
      <x:c r="S360" s="12">
        <x:v>237237.067682973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893324</x:v>
      </x:c>
      <x:c r="B361" s="1">
        <x:v>43213.6037905903</x:v>
      </x:c>
      <x:c r="C361" s="6">
        <x:v>5.98692982666667</x:v>
      </x:c>
      <x:c r="D361" s="14" t="s">
        <x:v>77</x:v>
      </x:c>
      <x:c r="E361" s="15">
        <x:v>43194.5239701389</x:v>
      </x:c>
      <x:c r="F361" t="s">
        <x:v>82</x:v>
      </x:c>
      <x:c r="G361" s="6">
        <x:v>133.49219567658</x:v>
      </x:c>
      <x:c r="H361" t="s">
        <x:v>83</x:v>
      </x:c>
      <x:c r="I361" s="6">
        <x:v>32.8621670147299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23.509</x:v>
      </x:c>
      <x:c r="R361" s="8">
        <x:v>115675.175072334</x:v>
      </x:c>
      <x:c r="S361" s="12">
        <x:v>237228.803823047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893338</x:v>
      </x:c>
      <x:c r="B362" s="1">
        <x:v>43213.6038023958</x:v>
      </x:c>
      <x:c r="C362" s="6">
        <x:v>6.00396408166667</x:v>
      </x:c>
      <x:c r="D362" s="14" t="s">
        <x:v>77</x:v>
      </x:c>
      <x:c r="E362" s="15">
        <x:v>43194.5239701389</x:v>
      </x:c>
      <x:c r="F362" t="s">
        <x:v>82</x:v>
      </x:c>
      <x:c r="G362" s="6">
        <x:v>133.493152243776</x:v>
      </x:c>
      <x:c r="H362" t="s">
        <x:v>83</x:v>
      </x:c>
      <x:c r="I362" s="6">
        <x:v>32.8543600591161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23.512</x:v>
      </x:c>
      <x:c r="R362" s="8">
        <x:v>115679.906365191</x:v>
      </x:c>
      <x:c r="S362" s="12">
        <x:v>237232.651741404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893350</x:v>
      </x:c>
      <x:c r="B363" s="1">
        <x:v>43213.6038138889</x:v>
      </x:c>
      <x:c r="C363" s="6">
        <x:v>6.0204983</x:v>
      </x:c>
      <x:c r="D363" s="14" t="s">
        <x:v>77</x:v>
      </x:c>
      <x:c r="E363" s="15">
        <x:v>43194.5239701389</x:v>
      </x:c>
      <x:c r="F363" t="s">
        <x:v>82</x:v>
      </x:c>
      <x:c r="G363" s="6">
        <x:v>133.501970653565</x:v>
      </x:c>
      <x:c r="H363" t="s">
        <x:v>83</x:v>
      </x:c>
      <x:c r="I363" s="6">
        <x:v>32.8549005400728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23.511</x:v>
      </x:c>
      <x:c r="R363" s="8">
        <x:v>115690.966086049</x:v>
      </x:c>
      <x:c r="S363" s="12">
        <x:v>237245.394685269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893358</x:v>
      </x:c>
      <x:c r="B364" s="1">
        <x:v>43213.603825544</x:v>
      </x:c>
      <x:c r="C364" s="6">
        <x:v>6.037265935</x:v>
      </x:c>
      <x:c r="D364" s="14" t="s">
        <x:v>77</x:v>
      </x:c>
      <x:c r="E364" s="15">
        <x:v>43194.5239701389</x:v>
      </x:c>
      <x:c r="F364" t="s">
        <x:v>82</x:v>
      </x:c>
      <x:c r="G364" s="6">
        <x:v>133.491397218297</x:v>
      </x:c>
      <x:c r="H364" t="s">
        <x:v>83</x:v>
      </x:c>
      <x:c r="I364" s="6">
        <x:v>32.862347175459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23.509</x:v>
      </x:c>
      <x:c r="R364" s="8">
        <x:v>115688.490431857</x:v>
      </x:c>
      <x:c r="S364" s="12">
        <x:v>237244.575876811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893370</x:v>
      </x:c>
      <x:c r="B365" s="1">
        <x:v>43213.6038372685</x:v>
      </x:c>
      <x:c r="C365" s="6">
        <x:v>6.05415016833333</x:v>
      </x:c>
      <x:c r="D365" s="14" t="s">
        <x:v>77</x:v>
      </x:c>
      <x:c r="E365" s="15">
        <x:v>43194.5239701389</x:v>
      </x:c>
      <x:c r="F365" t="s">
        <x:v>82</x:v>
      </x:c>
      <x:c r="G365" s="6">
        <x:v>133.500203766714</x:v>
      </x:c>
      <x:c r="H365" t="s">
        <x:v>83</x:v>
      </x:c>
      <x:c r="I365" s="6">
        <x:v>32.8527686434727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23.512</x:v>
      </x:c>
      <x:c r="R365" s="8">
        <x:v>115680.533134451</x:v>
      </x:c>
      <x:c r="S365" s="12">
        <x:v>237235.277771047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893379</x:v>
      </x:c>
      <x:c r="B366" s="1">
        <x:v>43213.6038489583</x:v>
      </x:c>
      <x:c r="C366" s="6">
        <x:v>6.07098442833333</x:v>
      </x:c>
      <x:c r="D366" s="14" t="s">
        <x:v>77</x:v>
      </x:c>
      <x:c r="E366" s="15">
        <x:v>43194.5239701389</x:v>
      </x:c>
      <x:c r="F366" t="s">
        <x:v>82</x:v>
      </x:c>
      <x:c r="G366" s="6">
        <x:v>133.507388381964</x:v>
      </x:c>
      <x:c r="H366" t="s">
        <x:v>83</x:v>
      </x:c>
      <x:c r="I366" s="6">
        <x:v>32.8511472018963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23.512</x:v>
      </x:c>
      <x:c r="R366" s="8">
        <x:v>115685.88229535</x:v>
      </x:c>
      <x:c r="S366" s="12">
        <x:v>237238.220088352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893389</x:v>
      </x:c>
      <x:c r="B367" s="1">
        <x:v>43213.6038603819</x:v>
      </x:c>
      <x:c r="C367" s="6">
        <x:v>6.08746866833333</x:v>
      </x:c>
      <x:c r="D367" s="14" t="s">
        <x:v>77</x:v>
      </x:c>
      <x:c r="E367" s="15">
        <x:v>43194.5239701389</x:v>
      </x:c>
      <x:c r="F367" t="s">
        <x:v>82</x:v>
      </x:c>
      <x:c r="G367" s="6">
        <x:v>133.553146299317</x:v>
      </x:c>
      <x:c r="H367" t="s">
        <x:v>83</x:v>
      </x:c>
      <x:c r="I367" s="6">
        <x:v>32.8484147743484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23.509</x:v>
      </x:c>
      <x:c r="R367" s="8">
        <x:v>115688.297713901</x:v>
      </x:c>
      <x:c r="S367" s="12">
        <x:v>237237.501344546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893401</x:v>
      </x:c>
      <x:c r="B368" s="1">
        <x:v>43213.603871875</x:v>
      </x:c>
      <x:c r="C368" s="6">
        <x:v>6.10400293333333</x:v>
      </x:c>
      <x:c r="D368" s="14" t="s">
        <x:v>77</x:v>
      </x:c>
      <x:c r="E368" s="15">
        <x:v>43194.5239701389</x:v>
      </x:c>
      <x:c r="F368" t="s">
        <x:v>82</x:v>
      </x:c>
      <x:c r="G368" s="6">
        <x:v>133.447317758091</x:v>
      </x:c>
      <x:c r="H368" t="s">
        <x:v>83</x:v>
      </x:c>
      <x:c r="I368" s="6">
        <x:v>32.8697638005374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23.51</x:v>
      </x:c>
      <x:c r="R368" s="8">
        <x:v>115684.544486502</x:v>
      </x:c>
      <x:c r="S368" s="12">
        <x:v>237234.418353221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893411</x:v>
      </x:c>
      <x:c r="B369" s="1">
        <x:v>43213.6038837153</x:v>
      </x:c>
      <x:c r="C369" s="6">
        <x:v>6.12103718833333</x:v>
      </x:c>
      <x:c r="D369" s="14" t="s">
        <x:v>77</x:v>
      </x:c>
      <x:c r="E369" s="15">
        <x:v>43194.5239701389</x:v>
      </x:c>
      <x:c r="F369" t="s">
        <x:v>82</x:v>
      </x:c>
      <x:c r="G369" s="6">
        <x:v>133.384087309329</x:v>
      </x:c>
      <x:c r="H369" t="s">
        <x:v>83</x:v>
      </x:c>
      <x:c r="I369" s="6">
        <x:v>32.8815043215704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23.511</x:v>
      </x:c>
      <x:c r="R369" s="8">
        <x:v>115674.940853078</x:v>
      </x:c>
      <x:c r="S369" s="12">
        <x:v>237232.663674461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893422</x:v>
      </x:c>
      <x:c r="B370" s="1">
        <x:v>43213.6038949421</x:v>
      </x:c>
      <x:c r="C370" s="6">
        <x:v>6.13723811666667</x:v>
      </x:c>
      <x:c r="D370" s="14" t="s">
        <x:v>77</x:v>
      </x:c>
      <x:c r="E370" s="15">
        <x:v>43194.5239701389</x:v>
      </x:c>
      <x:c r="F370" t="s">
        <x:v>82</x:v>
      </x:c>
      <x:c r="G370" s="6">
        <x:v>133.419680727796</x:v>
      </x:c>
      <x:c r="H370" t="s">
        <x:v>83</x:v>
      </x:c>
      <x:c r="I370" s="6">
        <x:v>32.8684125923164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23.513</x:v>
      </x:c>
      <x:c r="R370" s="8">
        <x:v>115688.077478477</x:v>
      </x:c>
      <x:c r="S370" s="12">
        <x:v>237238.995584099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893425</x:v>
      </x:c>
      <x:c r="B371" s="1">
        <x:v>43213.6039065625</x:v>
      </x:c>
      <x:c r="C371" s="6">
        <x:v>6.15395563666667</x:v>
      </x:c>
      <x:c r="D371" s="14" t="s">
        <x:v>77</x:v>
      </x:c>
      <x:c r="E371" s="15">
        <x:v>43194.5239701389</x:v>
      </x:c>
      <x:c r="F371" t="s">
        <x:v>82</x:v>
      </x:c>
      <x:c r="G371" s="6">
        <x:v>133.42519875584</x:v>
      </x:c>
      <x:c r="H371" t="s">
        <x:v>83</x:v>
      </x:c>
      <x:c r="I371" s="6">
        <x:v>32.8722260035861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23.511</x:v>
      </x:c>
      <x:c r="R371" s="8">
        <x:v>115680.962760837</x:v>
      </x:c>
      <x:c r="S371" s="12">
        <x:v>237243.776058321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893440</x:v>
      </x:c>
      <x:c r="B372" s="1">
        <x:v>43213.6039183218</x:v>
      </x:c>
      <x:c r="C372" s="6">
        <x:v>6.17087327</x:v>
      </x:c>
      <x:c r="D372" s="14" t="s">
        <x:v>77</x:v>
      </x:c>
      <x:c r="E372" s="15">
        <x:v>43194.5239701389</x:v>
      </x:c>
      <x:c r="F372" t="s">
        <x:v>82</x:v>
      </x:c>
      <x:c r="G372" s="6">
        <x:v>133.424969088365</x:v>
      </x:c>
      <x:c r="H372" t="s">
        <x:v>83</x:v>
      </x:c>
      <x:c r="I372" s="6">
        <x:v>32.8646892658153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23.514</x:v>
      </x:c>
      <x:c r="R372" s="8">
        <x:v>115691.609343238</x:v>
      </x:c>
      <x:c r="S372" s="12">
        <x:v>237255.899289969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893446</x:v>
      </x:c>
      <x:c r="B373" s="1">
        <x:v>43213.6039295949</x:v>
      </x:c>
      <x:c r="C373" s="6">
        <x:v>6.18709082166667</x:v>
      </x:c>
      <x:c r="D373" s="14" t="s">
        <x:v>77</x:v>
      </x:c>
      <x:c r="E373" s="15">
        <x:v>43194.5239701389</x:v>
      </x:c>
      <x:c r="F373" t="s">
        <x:v>82</x:v>
      </x:c>
      <x:c r="G373" s="6">
        <x:v>133.404310233347</x:v>
      </x:c>
      <x:c r="H373" t="s">
        <x:v>83</x:v>
      </x:c>
      <x:c r="I373" s="6">
        <x:v>32.8769402266653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23.511</x:v>
      </x:c>
      <x:c r="R373" s="8">
        <x:v>115685.347106836</x:v>
      </x:c>
      <x:c r="S373" s="12">
        <x:v>237241.316658984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893457</x:v>
      </x:c>
      <x:c r="B374" s="1">
        <x:v>43213.6039412037</x:v>
      </x:c>
      <x:c r="C374" s="6">
        <x:v>6.20385844666667</x:v>
      </x:c>
      <x:c r="D374" s="14" t="s">
        <x:v>77</x:v>
      </x:c>
      <x:c r="E374" s="15">
        <x:v>43194.5239701389</x:v>
      </x:c>
      <x:c r="F374" t="s">
        <x:v>82</x:v>
      </x:c>
      <x:c r="G374" s="6">
        <x:v>133.45047836462</x:v>
      </x:c>
      <x:c r="H374" t="s">
        <x:v>83</x:v>
      </x:c>
      <x:c r="I374" s="6">
        <x:v>32.8665209017222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23.511</x:v>
      </x:c>
      <x:c r="R374" s="8">
        <x:v>115684.655538887</x:v>
      </x:c>
      <x:c r="S374" s="12">
        <x:v>237231.386112431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893472</x:v>
      </x:c>
      <x:c r="B375" s="1">
        <x:v>43213.6039528935</x:v>
      </x:c>
      <x:c r="C375" s="6">
        <x:v>6.22069273833333</x:v>
      </x:c>
      <x:c r="D375" s="14" t="s">
        <x:v>77</x:v>
      </x:c>
      <x:c r="E375" s="15">
        <x:v>43194.5239701389</x:v>
      </x:c>
      <x:c r="F375" t="s">
        <x:v>82</x:v>
      </x:c>
      <x:c r="G375" s="6">
        <x:v>133.392512731466</x:v>
      </x:c>
      <x:c r="H375" t="s">
        <x:v>83</x:v>
      </x:c>
      <x:c r="I375" s="6">
        <x:v>32.8720158154497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23.514</x:v>
      </x:c>
      <x:c r="R375" s="8">
        <x:v>115685.143453292</x:v>
      </x:c>
      <x:c r="S375" s="12">
        <x:v>237237.487761406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893474</x:v>
      </x:c>
      <x:c r="B376" s="1">
        <x:v>43213.6039645486</x:v>
      </x:c>
      <x:c r="C376" s="6">
        <x:v>6.23746024666667</x:v>
      </x:c>
      <x:c r="D376" s="14" t="s">
        <x:v>77</x:v>
      </x:c>
      <x:c r="E376" s="15">
        <x:v>43194.5239701389</x:v>
      </x:c>
      <x:c r="F376" t="s">
        <x:v>82</x:v>
      </x:c>
      <x:c r="G376" s="6">
        <x:v>133.453071466623</x:v>
      </x:c>
      <x:c r="H376" t="s">
        <x:v>83</x:v>
      </x:c>
      <x:c r="I376" s="6">
        <x:v>32.8608758631231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23.513</x:v>
      </x:c>
      <x:c r="R376" s="8">
        <x:v>115691.491460508</x:v>
      </x:c>
      <x:c r="S376" s="12">
        <x:v>237237.947665308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893485</x:v>
      </x:c>
      <x:c r="B377" s="1">
        <x:v>43213.6039757755</x:v>
      </x:c>
      <x:c r="C377" s="6">
        <x:v>6.25364449333333</x:v>
      </x:c>
      <x:c r="D377" s="14" t="s">
        <x:v>77</x:v>
      </x:c>
      <x:c r="E377" s="15">
        <x:v>43194.5239701389</x:v>
      </x:c>
      <x:c r="F377" t="s">
        <x:v>82</x:v>
      </x:c>
      <x:c r="G377" s="6">
        <x:v>133.44984404697</x:v>
      </x:c>
      <x:c r="H377" t="s">
        <x:v>83</x:v>
      </x:c>
      <x:c r="I377" s="6">
        <x:v>32.8590742570609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23.514</x:v>
      </x:c>
      <x:c r="R377" s="8">
        <x:v>115683.589111041</x:v>
      </x:c>
      <x:c r="S377" s="12">
        <x:v>237240.063158125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893494</x:v>
      </x:c>
      <x:c r="B378" s="1">
        <x:v>43213.6039873495</x:v>
      </x:c>
      <x:c r="C378" s="6">
        <x:v>6.27026210833333</x:v>
      </x:c>
      <x:c r="D378" s="14" t="s">
        <x:v>77</x:v>
      </x:c>
      <x:c r="E378" s="15">
        <x:v>43194.5239701389</x:v>
      </x:c>
      <x:c r="F378" t="s">
        <x:v>82</x:v>
      </x:c>
      <x:c r="G378" s="6">
        <x:v>133.501208907961</x:v>
      </x:c>
      <x:c r="H378" t="s">
        <x:v>83</x:v>
      </x:c>
      <x:c r="I378" s="6">
        <x:v>32.8576029461624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23.51</x:v>
      </x:c>
      <x:c r="R378" s="8">
        <x:v>115683.913021366</x:v>
      </x:c>
      <x:c r="S378" s="12">
        <x:v>237237.38593323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893510</x:v>
      </x:c>
      <x:c r="B379" s="1">
        <x:v>43213.6039989583</x:v>
      </x:c>
      <x:c r="C379" s="6">
        <x:v>6.28699635833333</x:v>
      </x:c>
      <x:c r="D379" s="14" t="s">
        <x:v>77</x:v>
      </x:c>
      <x:c r="E379" s="15">
        <x:v>43194.5239701389</x:v>
      </x:c>
      <x:c r="F379" t="s">
        <x:v>82</x:v>
      </x:c>
      <x:c r="G379" s="6">
        <x:v>133.33090148186</x:v>
      </x:c>
      <x:c r="H379" t="s">
        <x:v>83</x:v>
      </x:c>
      <x:c r="I379" s="6">
        <x:v>32.8833960206234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23.515</x:v>
      </x:c>
      <x:c r="R379" s="8">
        <x:v>115689.147882815</x:v>
      </x:c>
      <x:c r="S379" s="12">
        <x:v>237248.745926889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893521</x:v>
      </x:c>
      <x:c r="B380" s="1">
        <x:v>43213.6040106134</x:v>
      </x:c>
      <x:c r="C380" s="6">
        <x:v>6.303763935</x:v>
      </x:c>
      <x:c r="D380" s="14" t="s">
        <x:v>77</x:v>
      </x:c>
      <x:c r="E380" s="15">
        <x:v>43194.5239701389</x:v>
      </x:c>
      <x:c r="F380" t="s">
        <x:v>82</x:v>
      </x:c>
      <x:c r="G380" s="6">
        <x:v>133.448744706162</x:v>
      </x:c>
      <x:c r="H380" t="s">
        <x:v>83</x:v>
      </x:c>
      <x:c r="I380" s="6">
        <x:v>32.8567922241068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23.515</x:v>
      </x:c>
      <x:c r="R380" s="8">
        <x:v>115693.056659152</x:v>
      </x:c>
      <x:c r="S380" s="12">
        <x:v>237249.641018778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893531</x:v>
      </x:c>
      <x:c r="B381" s="1">
        <x:v>43213.604022419</x:v>
      </x:c>
      <x:c r="C381" s="6">
        <x:v>6.32074821333333</x:v>
      </x:c>
      <x:c r="D381" s="14" t="s">
        <x:v>77</x:v>
      </x:c>
      <x:c r="E381" s="15">
        <x:v>43194.5239701389</x:v>
      </x:c>
      <x:c r="F381" t="s">
        <x:v>82</x:v>
      </x:c>
      <x:c r="G381" s="6">
        <x:v>133.447183597861</x:v>
      </x:c>
      <x:c r="H381" t="s">
        <x:v>83</x:v>
      </x:c>
      <x:c r="I381" s="6">
        <x:v>32.8596747923075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23.514</x:v>
      </x:c>
      <x:c r="R381" s="8">
        <x:v>115694.409635725</x:v>
      </x:c>
      <x:c r="S381" s="12">
        <x:v>237234.805652784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893536</x:v>
      </x:c>
      <x:c r="B382" s="1">
        <x:v>43213.6040340278</x:v>
      </x:c>
      <x:c r="C382" s="6">
        <x:v>6.337515815</x:v>
      </x:c>
      <x:c r="D382" s="14" t="s">
        <x:v>77</x:v>
      </x:c>
      <x:c r="E382" s="15">
        <x:v>43194.5239701389</x:v>
      </x:c>
      <x:c r="F382" t="s">
        <x:v>82</x:v>
      </x:c>
      <x:c r="G382" s="6">
        <x:v>133.43650760263</x:v>
      </x:c>
      <x:c r="H382" t="s">
        <x:v>83</x:v>
      </x:c>
      <x:c r="I382" s="6">
        <x:v>32.8595546852498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23.515</x:v>
      </x:c>
      <x:c r="R382" s="8">
        <x:v>115691.182843954</x:v>
      </x:c>
      <x:c r="S382" s="12">
        <x:v>237244.721974193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893545</x:v>
      </x:c>
      <x:c r="B383" s="1">
        <x:v>43213.6040455671</x:v>
      </x:c>
      <x:c r="C383" s="6">
        <x:v>6.35408341833333</x:v>
      </x:c>
      <x:c r="D383" s="14" t="s">
        <x:v>77</x:v>
      </x:c>
      <x:c r="E383" s="15">
        <x:v>43194.5239701389</x:v>
      </x:c>
      <x:c r="F383" t="s">
        <x:v>82</x:v>
      </x:c>
      <x:c r="G383" s="6">
        <x:v>133.458126722756</x:v>
      </x:c>
      <x:c r="H383" t="s">
        <x:v>83</x:v>
      </x:c>
      <x:c r="I383" s="6">
        <x:v>32.8597348458379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23.513</x:v>
      </x:c>
      <x:c r="R383" s="8">
        <x:v>115691.041732927</x:v>
      </x:c>
      <x:c r="S383" s="12">
        <x:v>237240.101489643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893557</x:v>
      </x:c>
      <x:c r="B384" s="1">
        <x:v>43213.6040570255</x:v>
      </x:c>
      <x:c r="C384" s="6">
        <x:v>6.37063428333333</x:v>
      </x:c>
      <x:c r="D384" s="14" t="s">
        <x:v>77</x:v>
      </x:c>
      <x:c r="E384" s="15">
        <x:v>43194.5239701389</x:v>
      </x:c>
      <x:c r="F384" t="s">
        <x:v>82</x:v>
      </x:c>
      <x:c r="G384" s="6">
        <x:v>133.367077806485</x:v>
      </x:c>
      <x:c r="H384" t="s">
        <x:v>83</x:v>
      </x:c>
      <x:c r="I384" s="6">
        <x:v>32.8752286926783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23.515</x:v>
      </x:c>
      <x:c r="R384" s="8">
        <x:v>115684.327043793</x:v>
      </x:c>
      <x:c r="S384" s="12">
        <x:v>237241.462424699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893565</x:v>
      </x:c>
      <x:c r="B385" s="1">
        <x:v>43213.6040685995</x:v>
      </x:c>
      <x:c r="C385" s="6">
        <x:v>6.38728517</x:v>
      </x:c>
      <x:c r="D385" s="14" t="s">
        <x:v>77</x:v>
      </x:c>
      <x:c r="E385" s="15">
        <x:v>43194.5239701389</x:v>
      </x:c>
      <x:c r="F385" t="s">
        <x:v>82</x:v>
      </x:c>
      <x:c r="G385" s="6">
        <x:v>133.461247968659</x:v>
      </x:c>
      <x:c r="H385" t="s">
        <x:v>83</x:v>
      </x:c>
      <x:c r="I385" s="6">
        <x:v>32.8539697118126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23.515</x:v>
      </x:c>
      <x:c r="R385" s="8">
        <x:v>115688.762237069</x:v>
      </x:c>
      <x:c r="S385" s="12">
        <x:v>237239.032704853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893575</x:v>
      </x:c>
      <x:c r="B386" s="1">
        <x:v>43213.6040799421</x:v>
      </x:c>
      <x:c r="C386" s="6">
        <x:v>6.40363608333333</x:v>
      </x:c>
      <x:c r="D386" s="14" t="s">
        <x:v>77</x:v>
      </x:c>
      <x:c r="E386" s="15">
        <x:v>43194.5239701389</x:v>
      </x:c>
      <x:c r="F386" t="s">
        <x:v>82</x:v>
      </x:c>
      <x:c r="G386" s="6">
        <x:v>133.413729709423</x:v>
      </x:c>
      <x:c r="H386" t="s">
        <x:v>83</x:v>
      </x:c>
      <x:c r="I386" s="6">
        <x:v>32.8621670147299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23.516</x:v>
      </x:c>
      <x:c r="R386" s="8">
        <x:v>115687.1909969</x:v>
      </x:c>
      <x:c r="S386" s="12">
        <x:v>237240.227836564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893588</x:v>
      </x:c>
      <x:c r="B387" s="1">
        <x:v>43213.6040925116</x:v>
      </x:c>
      <x:c r="C387" s="6">
        <x:v>6.42170375333333</x:v>
      </x:c>
      <x:c r="D387" s="14" t="s">
        <x:v>77</x:v>
      </x:c>
      <x:c r="E387" s="15">
        <x:v>43194.5239701389</x:v>
      </x:c>
      <x:c r="F387" t="s">
        <x:v>82</x:v>
      </x:c>
      <x:c r="G387" s="6">
        <x:v>133.312308222005</x:v>
      </x:c>
      <x:c r="H387" t="s">
        <x:v>83</x:v>
      </x:c>
      <x:c r="I387" s="6">
        <x:v>32.8774807112641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23.519</x:v>
      </x:c>
      <x:c r="R387" s="8">
        <x:v>115689.648411562</x:v>
      </x:c>
      <x:c r="S387" s="12">
        <x:v>237231.638826172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893600</x:v>
      </x:c>
      <x:c r="B388" s="1">
        <x:v>43213.6041044792</x:v>
      </x:c>
      <x:c r="C388" s="6">
        <x:v>6.43897136833333</x:v>
      </x:c>
      <x:c r="D388" s="14" t="s">
        <x:v>77</x:v>
      </x:c>
      <x:c r="E388" s="15">
        <x:v>43194.5239701389</x:v>
      </x:c>
      <x:c r="F388" t="s">
        <x:v>82</x:v>
      </x:c>
      <x:c r="G388" s="6">
        <x:v>133.349626038611</x:v>
      </x:c>
      <x:c r="H388" t="s">
        <x:v>83</x:v>
      </x:c>
      <x:c r="I388" s="6">
        <x:v>32.8766399574815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23.516</x:v>
      </x:c>
      <x:c r="R388" s="8">
        <x:v>115694.938608067</x:v>
      </x:c>
      <x:c r="S388" s="12">
        <x:v>237240.731749344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893606</x:v>
      </x:c>
      <x:c r="B389" s="1">
        <x:v>43213.6041146991</x:v>
      </x:c>
      <x:c r="C389" s="6">
        <x:v>6.45365553833333</x:v>
      </x:c>
      <x:c r="D389" s="14" t="s">
        <x:v>77</x:v>
      </x:c>
      <x:c r="E389" s="15">
        <x:v>43194.5239701389</x:v>
      </x:c>
      <x:c r="F389" t="s">
        <x:v>82</x:v>
      </x:c>
      <x:c r="G389" s="6">
        <x:v>133.349310579673</x:v>
      </x:c>
      <x:c r="H389" t="s">
        <x:v>83</x:v>
      </x:c>
      <x:c r="I389" s="6">
        <x:v>32.8842968300714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23.513</x:v>
      </x:c>
      <x:c r="R389" s="8">
        <x:v>115687.82850508</x:v>
      </x:c>
      <x:c r="S389" s="12">
        <x:v>237230.994873029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893619</x:v>
      </x:c>
      <x:c r="B390" s="1">
        <x:v>43213.6041263889</x:v>
      </x:c>
      <x:c r="C390" s="6">
        <x:v>6.47050647833333</x:v>
      </x:c>
      <x:c r="D390" s="14" t="s">
        <x:v>77</x:v>
      </x:c>
      <x:c r="E390" s="15">
        <x:v>43194.5239701389</x:v>
      </x:c>
      <x:c r="F390" t="s">
        <x:v>82</x:v>
      </x:c>
      <x:c r="G390" s="6">
        <x:v>133.39034041265</x:v>
      </x:c>
      <x:c r="H390" t="s">
        <x:v>83</x:v>
      </x:c>
      <x:c r="I390" s="6">
        <x:v>32.8800930547186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23.511</x:v>
      </x:c>
      <x:c r="R390" s="8">
        <x:v>115691.472040997</x:v>
      </x:c>
      <x:c r="S390" s="12">
        <x:v>237241.747265493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893632</x:v>
      </x:c>
      <x:c r="B391" s="1">
        <x:v>43213.6041382755</x:v>
      </x:c>
      <x:c r="C391" s="6">
        <x:v>6.48762407333333</x:v>
      </x:c>
      <x:c r="D391" s="14" t="s">
        <x:v>77</x:v>
      </x:c>
      <x:c r="E391" s="15">
        <x:v>43194.5239701389</x:v>
      </x:c>
      <x:c r="F391" t="s">
        <x:v>82</x:v>
      </x:c>
      <x:c r="G391" s="6">
        <x:v>133.335235032718</x:v>
      </x:c>
      <x:c r="H391" t="s">
        <x:v>83</x:v>
      </x:c>
      <x:c r="I391" s="6">
        <x:v>32.8773606035679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23.517</x:v>
      </x:c>
      <x:c r="R391" s="8">
        <x:v>115692.473056931</x:v>
      </x:c>
      <x:c r="S391" s="12">
        <x:v>237239.673876978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893639</x:v>
      </x:c>
      <x:c r="B392" s="1">
        <x:v>43213.604150081</x:v>
      </x:c>
      <x:c r="C392" s="6">
        <x:v>6.50462505666667</x:v>
      </x:c>
      <x:c r="D392" s="14" t="s">
        <x:v>77</x:v>
      </x:c>
      <x:c r="E392" s="15">
        <x:v>43194.5239701389</x:v>
      </x:c>
      <x:c r="F392" t="s">
        <x:v>82</x:v>
      </x:c>
      <x:c r="G392" s="6">
        <x:v>133.370475278934</x:v>
      </x:c>
      <x:c r="H392" t="s">
        <x:v>83</x:v>
      </x:c>
      <x:c r="I392" s="6">
        <x:v>32.869403478292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23.517</x:v>
      </x:c>
      <x:c r="R392" s="8">
        <x:v>115701.909024903</x:v>
      </x:c>
      <x:c r="S392" s="12">
        <x:v>237235.538287166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893651</x:v>
      </x:c>
      <x:c r="B393" s="1">
        <x:v>43213.6041614236</x:v>
      </x:c>
      <x:c r="C393" s="6">
        <x:v>6.52094252666667</x:v>
      </x:c>
      <x:c r="D393" s="14" t="s">
        <x:v>77</x:v>
      </x:c>
      <x:c r="E393" s="15">
        <x:v>43194.5239701389</x:v>
      </x:c>
      <x:c r="F393" t="s">
        <x:v>82</x:v>
      </x:c>
      <x:c r="G393" s="6">
        <x:v>133.377820575264</x:v>
      </x:c>
      <x:c r="H393" t="s">
        <x:v>83</x:v>
      </x:c>
      <x:c r="I393" s="6">
        <x:v>32.8702742571181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23.516</x:v>
      </x:c>
      <x:c r="R393" s="8">
        <x:v>115691.678383276</x:v>
      </x:c>
      <x:c r="S393" s="12">
        <x:v>237240.108457768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893656</x:v>
      </x:c>
      <x:c r="B394" s="1">
        <x:v>43213.6041726852</x:v>
      </x:c>
      <x:c r="C394" s="6">
        <x:v>6.537193455</x:v>
      </x:c>
      <x:c r="D394" s="14" t="s">
        <x:v>77</x:v>
      </x:c>
      <x:c r="E394" s="15">
        <x:v>43194.5239701389</x:v>
      </x:c>
      <x:c r="F394" t="s">
        <x:v>82</x:v>
      </x:c>
      <x:c r="G394" s="6">
        <x:v>133.363294160404</x:v>
      </x:c>
      <x:c r="H394" t="s">
        <x:v>83</x:v>
      </x:c>
      <x:c r="I394" s="6">
        <x:v>32.8710249287024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23.517</x:v>
      </x:c>
      <x:c r="R394" s="8">
        <x:v>115684.110753217</x:v>
      </x:c>
      <x:c r="S394" s="12">
        <x:v>237226.129193875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893664</x:v>
      </x:c>
      <x:c r="B395" s="1">
        <x:v>43213.6041844907</x:v>
      </x:c>
      <x:c r="C395" s="6">
        <x:v>6.55419439166667</x:v>
      </x:c>
      <x:c r="D395" s="14" t="s">
        <x:v>77</x:v>
      </x:c>
      <x:c r="E395" s="15">
        <x:v>43194.5239701389</x:v>
      </x:c>
      <x:c r="F395" t="s">
        <x:v>82</x:v>
      </x:c>
      <x:c r="G395" s="6">
        <x:v>133.36984091961</x:v>
      </x:c>
      <x:c r="H395" t="s">
        <x:v>83</x:v>
      </x:c>
      <x:c r="I395" s="6">
        <x:v>32.872075869202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23.516</x:v>
      </x:c>
      <x:c r="R395" s="8">
        <x:v>115698.406472783</x:v>
      </x:c>
      <x:c r="S395" s="12">
        <x:v>237228.632994331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893677</x:v>
      </x:c>
      <x:c r="B396" s="1">
        <x:v>43213.6041966782</x:v>
      </x:c>
      <x:c r="C396" s="6">
        <x:v>6.571745355</x:v>
      </x:c>
      <x:c r="D396" s="14" t="s">
        <x:v>77</x:v>
      </x:c>
      <x:c r="E396" s="15">
        <x:v>43194.5239701389</x:v>
      </x:c>
      <x:c r="F396" t="s">
        <x:v>82</x:v>
      </x:c>
      <x:c r="G396" s="6">
        <x:v>133.390390386037</x:v>
      </x:c>
      <x:c r="H396" t="s">
        <x:v>83</x:v>
      </x:c>
      <x:c r="I396" s="6">
        <x:v>32.8623772022479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23.518</x:v>
      </x:c>
      <x:c r="R396" s="8">
        <x:v>115697.205686704</x:v>
      </x:c>
      <x:c r="S396" s="12">
        <x:v>237236.007126684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893692</x:v>
      </x:c>
      <x:c r="B397" s="1">
        <x:v>43213.6042077546</x:v>
      </x:c>
      <x:c r="C397" s="6">
        <x:v>6.58766291166667</x:v>
      </x:c>
      <x:c r="D397" s="14" t="s">
        <x:v>77</x:v>
      </x:c>
      <x:c r="E397" s="15">
        <x:v>43194.5239701389</x:v>
      </x:c>
      <x:c r="F397" t="s">
        <x:v>82</x:v>
      </x:c>
      <x:c r="G397" s="6">
        <x:v>133.335795007694</x:v>
      </x:c>
      <x:c r="H397" t="s">
        <x:v>83</x:v>
      </x:c>
      <x:c r="I397" s="6">
        <x:v>32.8797627583076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23.516</x:v>
      </x:c>
      <x:c r="R397" s="8">
        <x:v>115690.948958454</x:v>
      </x:c>
      <x:c r="S397" s="12">
        <x:v>237230.628266561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893703</x:v>
      </x:c>
      <x:c r="B398" s="1">
        <x:v>43213.6042195255</x:v>
      </x:c>
      <x:c r="C398" s="6">
        <x:v>6.60458053333333</x:v>
      </x:c>
      <x:c r="D398" s="14" t="s">
        <x:v>77</x:v>
      </x:c>
      <x:c r="E398" s="15">
        <x:v>43194.5239701389</x:v>
      </x:c>
      <x:c r="F398" t="s">
        <x:v>82</x:v>
      </x:c>
      <x:c r="G398" s="6">
        <x:v>133.3515916926</x:v>
      </x:c>
      <x:c r="H398" t="s">
        <x:v>83</x:v>
      </x:c>
      <x:c r="I398" s="6">
        <x:v>32.873667294014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23.517</x:v>
      </x:c>
      <x:c r="R398" s="8">
        <x:v>115695.91493915</x:v>
      </x:c>
      <x:c r="S398" s="12">
        <x:v>237232.017362858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893704</x:v>
      </x:c>
      <x:c r="B399" s="1">
        <x:v>43213.6042304051</x:v>
      </x:c>
      <x:c r="C399" s="6">
        <x:v>6.62024806166667</x:v>
      </x:c>
      <x:c r="D399" s="14" t="s">
        <x:v>77</x:v>
      </x:c>
      <x:c r="E399" s="15">
        <x:v>43194.5239701389</x:v>
      </x:c>
      <x:c r="F399" t="s">
        <x:v>82</x:v>
      </x:c>
      <x:c r="G399" s="6">
        <x:v>133.31985814613</x:v>
      </x:c>
      <x:c r="H399" t="s">
        <x:v>83</x:v>
      </x:c>
      <x:c r="I399" s="6">
        <x:v>32.8732469175752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23.52</x:v>
      </x:c>
      <x:c r="R399" s="8">
        <x:v>115690.470620667</x:v>
      </x:c>
      <x:c r="S399" s="12">
        <x:v>237220.378694398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893715</x:v>
      </x:c>
      <x:c r="B400" s="1">
        <x:v>43213.6042424421</x:v>
      </x:c>
      <x:c r="C400" s="6">
        <x:v>6.63759897</x:v>
      </x:c>
      <x:c r="D400" s="14" t="s">
        <x:v>77</x:v>
      </x:c>
      <x:c r="E400" s="15">
        <x:v>43194.5239701389</x:v>
      </x:c>
      <x:c r="F400" t="s">
        <x:v>82</x:v>
      </x:c>
      <x:c r="G400" s="6">
        <x:v>133.385103621722</x:v>
      </x:c>
      <x:c r="H400" t="s">
        <x:v>83</x:v>
      </x:c>
      <x:c r="I400" s="6">
        <x:v>32.8661005261797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23.517</x:v>
      </x:c>
      <x:c r="R400" s="8">
        <x:v>115688.990308805</x:v>
      </x:c>
      <x:c r="S400" s="12">
        <x:v>237224.845856531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893727</x:v>
      </x:c>
      <x:c r="B401" s="1">
        <x:v>43213.6042545139</x:v>
      </x:c>
      <x:c r="C401" s="6">
        <x:v>6.65501661666667</x:v>
      </x:c>
      <x:c r="D401" s="14" t="s">
        <x:v>77</x:v>
      </x:c>
      <x:c r="E401" s="15">
        <x:v>43194.5239701389</x:v>
      </x:c>
      <x:c r="F401" t="s">
        <x:v>82</x:v>
      </x:c>
      <x:c r="G401" s="6">
        <x:v>133.363693110261</x:v>
      </x:c>
      <x:c r="H401" t="s">
        <x:v>83</x:v>
      </x:c>
      <x:c r="I401" s="6">
        <x:v>32.8709348481034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23.517</x:v>
      </x:c>
      <x:c r="R401" s="8">
        <x:v>115695.813906555</x:v>
      </x:c>
      <x:c r="S401" s="12">
        <x:v>237225.191100724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893738</x:v>
      </x:c>
      <x:c r="B402" s="1">
        <x:v>43213.6042655903</x:v>
      </x:c>
      <x:c r="C402" s="6">
        <x:v>6.67091750333333</x:v>
      </x:c>
      <x:c r="D402" s="14" t="s">
        <x:v>77</x:v>
      </x:c>
      <x:c r="E402" s="15">
        <x:v>43194.5239701389</x:v>
      </x:c>
      <x:c r="F402" t="s">
        <x:v>82</x:v>
      </x:c>
      <x:c r="G402" s="6">
        <x:v>133.426199162484</x:v>
      </x:c>
      <x:c r="H402" t="s">
        <x:v>83</x:v>
      </x:c>
      <x:c r="I402" s="6">
        <x:v>32.8669412773174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23.513</x:v>
      </x:c>
      <x:c r="R402" s="8">
        <x:v>115690.556788747</x:v>
      </x:c>
      <x:c r="S402" s="12">
        <x:v>237225.133952979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893751</x:v>
      </x:c>
      <x:c r="B403" s="1">
        <x:v>43213.6042770833</x:v>
      </x:c>
      <x:c r="C403" s="6">
        <x:v>6.687518425</x:v>
      </x:c>
      <x:c r="D403" s="14" t="s">
        <x:v>77</x:v>
      </x:c>
      <x:c r="E403" s="15">
        <x:v>43194.5239701389</x:v>
      </x:c>
      <x:c r="F403" t="s">
        <x:v>82</x:v>
      </x:c>
      <x:c r="G403" s="6">
        <x:v>133.389193597154</x:v>
      </x:c>
      <x:c r="H403" t="s">
        <x:v>83</x:v>
      </x:c>
      <x:c r="I403" s="6">
        <x:v>32.8626474433618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23.518</x:v>
      </x:c>
      <x:c r="R403" s="8">
        <x:v>115687.527511496</x:v>
      </x:c>
      <x:c r="S403" s="12">
        <x:v>237220.684016367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893757</x:v>
      </x:c>
      <x:c r="B404" s="1">
        <x:v>43213.6042883449</x:v>
      </x:c>
      <x:c r="C404" s="6">
        <x:v>6.70370263833333</x:v>
      </x:c>
      <x:c r="D404" s="14" t="s">
        <x:v>77</x:v>
      </x:c>
      <x:c r="E404" s="15">
        <x:v>43194.5239701389</x:v>
      </x:c>
      <x:c r="F404" t="s">
        <x:v>82</x:v>
      </x:c>
      <x:c r="G404" s="6">
        <x:v>133.426698346152</x:v>
      </x:c>
      <x:c r="H404" t="s">
        <x:v>83</x:v>
      </x:c>
      <x:c r="I404" s="6">
        <x:v>32.864298917309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23.514</x:v>
      </x:c>
      <x:c r="R404" s="8">
        <x:v>115692.649022174</x:v>
      </x:c>
      <x:c r="S404" s="12">
        <x:v>237228.435315558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893765</x:v>
      </x:c>
      <x:c r="B405" s="1">
        <x:v>43213.6042998843</x:v>
      </x:c>
      <x:c r="C405" s="6">
        <x:v>6.72035354666667</x:v>
      </x:c>
      <x:c r="D405" s="14" t="s">
        <x:v>77</x:v>
      </x:c>
      <x:c r="E405" s="15">
        <x:v>43194.5239701389</x:v>
      </x:c>
      <x:c r="F405" t="s">
        <x:v>82</x:v>
      </x:c>
      <x:c r="G405" s="6">
        <x:v>133.35937625161</x:v>
      </x:c>
      <x:c r="H405" t="s">
        <x:v>83</x:v>
      </x:c>
      <x:c r="I405" s="6">
        <x:v>32.8668511968285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23.519</x:v>
      </x:c>
      <x:c r="R405" s="8">
        <x:v>115691.620445664</x:v>
      </x:c>
      <x:c r="S405" s="12">
        <x:v>237236.9993942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893776</x:v>
      </x:c>
      <x:c r="B406" s="1">
        <x:v>43213.604313044</x:v>
      </x:c>
      <x:c r="C406" s="6">
        <x:v>6.73930457666667</x:v>
      </x:c>
      <x:c r="D406" s="14" t="s">
        <x:v>77</x:v>
      </x:c>
      <x:c r="E406" s="15">
        <x:v>43194.5239701389</x:v>
      </x:c>
      <x:c r="F406" t="s">
        <x:v>82</x:v>
      </x:c>
      <x:c r="G406" s="6">
        <x:v>133.328984987951</x:v>
      </x:c>
      <x:c r="H406" t="s">
        <x:v>83</x:v>
      </x:c>
      <x:c r="I406" s="6">
        <x:v>32.8787718692683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23.517</x:v>
      </x:c>
      <x:c r="R406" s="8">
        <x:v>115697.794040265</x:v>
      </x:c>
      <x:c r="S406" s="12">
        <x:v>237235.410115259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893784</x:v>
      </x:c>
      <x:c r="B407" s="1">
        <x:v>43213.6043231481</x:v>
      </x:c>
      <x:c r="C407" s="6">
        <x:v>6.75383869166667</x:v>
      </x:c>
      <x:c r="D407" s="14" t="s">
        <x:v>77</x:v>
      </x:c>
      <x:c r="E407" s="15">
        <x:v>43194.5239701389</x:v>
      </x:c>
      <x:c r="F407" t="s">
        <x:v>82</x:v>
      </x:c>
      <x:c r="G407" s="6">
        <x:v>133.289406496403</x:v>
      </x:c>
      <x:c r="H407" t="s">
        <x:v>83</x:v>
      </x:c>
      <x:c r="I407" s="6">
        <x:v>32.8927644507194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23.515</x:v>
      </x:c>
      <x:c r="R407" s="8">
        <x:v>115695.056628311</x:v>
      </x:c>
      <x:c r="S407" s="12">
        <x:v>237231.357321274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893797</x:v>
      </x:c>
      <x:c r="B408" s="1">
        <x:v>43213.604334919</x:v>
      </x:c>
      <x:c r="C408" s="6">
        <x:v>6.77077294833333</x:v>
      </x:c>
      <x:c r="D408" s="14" t="s">
        <x:v>77</x:v>
      </x:c>
      <x:c r="E408" s="15">
        <x:v>43194.5239701389</x:v>
      </x:c>
      <x:c r="F408" t="s">
        <x:v>82</x:v>
      </x:c>
      <x:c r="G408" s="6">
        <x:v>133.36571811913</x:v>
      </x:c>
      <x:c r="H408" t="s">
        <x:v>83</x:v>
      </x:c>
      <x:c r="I408" s="6">
        <x:v>32.8730067024912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23.516</x:v>
      </x:c>
      <x:c r="R408" s="8">
        <x:v>115695.08147063</x:v>
      </x:c>
      <x:c r="S408" s="12">
        <x:v>237222.469269026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893804</x:v>
      </x:c>
      <x:c r="B409" s="1">
        <x:v>43213.604346956</x:v>
      </x:c>
      <x:c r="C409" s="6">
        <x:v>6.78814065333333</x:v>
      </x:c>
      <x:c r="D409" s="14" t="s">
        <x:v>77</x:v>
      </x:c>
      <x:c r="E409" s="15">
        <x:v>43194.5239701389</x:v>
      </x:c>
      <x:c r="F409" t="s">
        <x:v>82</x:v>
      </x:c>
      <x:c r="G409" s="6">
        <x:v>133.281886573365</x:v>
      </x:c>
      <x:c r="H409" t="s">
        <x:v>83</x:v>
      </x:c>
      <x:c r="I409" s="6">
        <x:v>32.8868791518307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23.518</x:v>
      </x:c>
      <x:c r="R409" s="8">
        <x:v>115698.569405164</x:v>
      </x:c>
      <x:c r="S409" s="12">
        <x:v>237237.793903759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893821</x:v>
      </x:c>
      <x:c r="B410" s="1">
        <x:v>43213.6043581366</x:v>
      </x:c>
      <x:c r="C410" s="6">
        <x:v>6.804208185</x:v>
      </x:c>
      <x:c r="D410" s="14" t="s">
        <x:v>77</x:v>
      </x:c>
      <x:c r="E410" s="15">
        <x:v>43194.5239701389</x:v>
      </x:c>
      <x:c r="F410" t="s">
        <x:v>82</x:v>
      </x:c>
      <x:c r="G410" s="6">
        <x:v>133.266388553187</x:v>
      </x:c>
      <x:c r="H410" t="s">
        <x:v>83</x:v>
      </x:c>
      <x:c r="I410" s="6">
        <x:v>32.8827954811254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23.521</x:v>
      </x:c>
      <x:c r="R410" s="8">
        <x:v>115697.464642757</x:v>
      </x:c>
      <x:c r="S410" s="12">
        <x:v>237231.790951057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893828</x:v>
      </x:c>
      <x:c r="B411" s="1">
        <x:v>43213.6043693287</x:v>
      </x:c>
      <x:c r="C411" s="6">
        <x:v>6.820342375</x:v>
      </x:c>
      <x:c r="D411" s="14" t="s">
        <x:v>77</x:v>
      </x:c>
      <x:c r="E411" s="15">
        <x:v>43194.5239701389</x:v>
      </x:c>
      <x:c r="F411" t="s">
        <x:v>82</x:v>
      </x:c>
      <x:c r="G411" s="6">
        <x:v>133.357102604209</x:v>
      </x:c>
      <x:c r="H411" t="s">
        <x:v>83</x:v>
      </x:c>
      <x:c r="I411" s="6">
        <x:v>32.8774807112641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23.515</x:v>
      </x:c>
      <x:c r="R411" s="8">
        <x:v>115694.161562872</x:v>
      </x:c>
      <x:c r="S411" s="12">
        <x:v>237242.927962596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893835</x:v>
      </x:c>
      <x:c r="B412" s="1">
        <x:v>43213.6043812153</x:v>
      </x:c>
      <x:c r="C412" s="6">
        <x:v>6.83744336833333</x:v>
      </x:c>
      <x:c r="D412" s="14" t="s">
        <x:v>77</x:v>
      </x:c>
      <x:c r="E412" s="15">
        <x:v>43194.5239701389</x:v>
      </x:c>
      <x:c r="F412" t="s">
        <x:v>82</x:v>
      </x:c>
      <x:c r="G412" s="6">
        <x:v>133.298982131101</x:v>
      </x:c>
      <x:c r="H412" t="s">
        <x:v>83</x:v>
      </x:c>
      <x:c r="I412" s="6">
        <x:v>32.8906025029883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23.515</x:v>
      </x:c>
      <x:c r="R412" s="8">
        <x:v>115696.750404953</x:v>
      </x:c>
      <x:c r="S412" s="12">
        <x:v>237227.852274953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893847</x:v>
      </x:c>
      <x:c r="B413" s="1">
        <x:v>43213.6043926736</x:v>
      </x:c>
      <x:c r="C413" s="6">
        <x:v>6.85396094</x:v>
      </x:c>
      <x:c r="D413" s="14" t="s">
        <x:v>77</x:v>
      </x:c>
      <x:c r="E413" s="15">
        <x:v>43194.5239701389</x:v>
      </x:c>
      <x:c r="F413" t="s">
        <x:v>82</x:v>
      </x:c>
      <x:c r="G413" s="6">
        <x:v>133.297018172707</x:v>
      </x:c>
      <x:c r="H413" t="s">
        <x:v>83</x:v>
      </x:c>
      <x:c r="I413" s="6">
        <x:v>32.8809338093674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23.519</x:v>
      </x:c>
      <x:c r="R413" s="8">
        <x:v>115701.295840452</x:v>
      </x:c>
      <x:c r="S413" s="12">
        <x:v>237234.04419723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893863</x:v>
      </x:c>
      <x:c r="B414" s="1">
        <x:v>43213.6044043171</x:v>
      </x:c>
      <x:c r="C414" s="6">
        <x:v>6.87072854</x:v>
      </x:c>
      <x:c r="D414" s="14" t="s">
        <x:v>77</x:v>
      </x:c>
      <x:c r="E414" s="15">
        <x:v>43194.5239701389</x:v>
      </x:c>
      <x:c r="F414" t="s">
        <x:v>82</x:v>
      </x:c>
      <x:c r="G414" s="6">
        <x:v>133.340953188339</x:v>
      </x:c>
      <x:c r="H414" t="s">
        <x:v>83</x:v>
      </x:c>
      <x:c r="I414" s="6">
        <x:v>32.8760694461062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23.517</x:v>
      </x:c>
      <x:c r="R414" s="8">
        <x:v>115693.013293249</x:v>
      </x:c>
      <x:c r="S414" s="12">
        <x:v>237215.928265777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893864</x:v>
      </x:c>
      <x:c r="B415" s="1">
        <x:v>43213.6044159375</x:v>
      </x:c>
      <x:c r="C415" s="6">
        <x:v>6.887462765</x:v>
      </x:c>
      <x:c r="D415" s="14" t="s">
        <x:v>77</x:v>
      </x:c>
      <x:c r="E415" s="15">
        <x:v>43194.5239701389</x:v>
      </x:c>
      <x:c r="F415" t="s">
        <x:v>82</x:v>
      </x:c>
      <x:c r="G415" s="6">
        <x:v>133.362289698664</x:v>
      </x:c>
      <x:c r="H415" t="s">
        <x:v>83</x:v>
      </x:c>
      <x:c r="I415" s="6">
        <x:v>32.8763096614107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23.515</x:v>
      </x:c>
      <x:c r="R415" s="8">
        <x:v>115692.864611862</x:v>
      </x:c>
      <x:c r="S415" s="12">
        <x:v>237225.686934861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893877</x:v>
      </x:c>
      <x:c r="B416" s="1">
        <x:v>43213.6044272338</x:v>
      </x:c>
      <x:c r="C416" s="6">
        <x:v>6.903730305</x:v>
      </x:c>
      <x:c r="D416" s="14" t="s">
        <x:v>77</x:v>
      </x:c>
      <x:c r="E416" s="15">
        <x:v>43194.5239701389</x:v>
      </x:c>
      <x:c r="F416" t="s">
        <x:v>82</x:v>
      </x:c>
      <x:c r="G416" s="6">
        <x:v>133.302895096092</x:v>
      </x:c>
      <x:c r="H416" t="s">
        <x:v>83</x:v>
      </x:c>
      <x:c r="I416" s="6">
        <x:v>32.8821348878027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23.518</x:v>
      </x:c>
      <x:c r="R416" s="8">
        <x:v>115684.455028186</x:v>
      </x:c>
      <x:c r="S416" s="12">
        <x:v>237220.299168599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893890</x:v>
      </x:c>
      <x:c r="B417" s="1">
        <x:v>43213.6044389699</x:v>
      </x:c>
      <x:c r="C417" s="6">
        <x:v>6.92059788166667</x:v>
      </x:c>
      <x:c r="D417" s="14" t="s">
        <x:v>77</x:v>
      </x:c>
      <x:c r="E417" s="15">
        <x:v>43194.5239701389</x:v>
      </x:c>
      <x:c r="F417" t="s">
        <x:v>82</x:v>
      </x:c>
      <x:c r="G417" s="6">
        <x:v>133.300979554796</x:v>
      </x:c>
      <x:c r="H417" t="s">
        <x:v>83</x:v>
      </x:c>
      <x:c r="I417" s="6">
        <x:v>32.8775107381889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23.52</x:v>
      </x:c>
      <x:c r="R417" s="8">
        <x:v>115697.933487783</x:v>
      </x:c>
      <x:c r="S417" s="12">
        <x:v>237238.53416552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893897</x:v>
      </x:c>
      <x:c r="B418" s="1">
        <x:v>43213.604450463</x:v>
      </x:c>
      <x:c r="C418" s="6">
        <x:v>6.93718217833333</x:v>
      </x:c>
      <x:c r="D418" s="14" t="s">
        <x:v>77</x:v>
      </x:c>
      <x:c r="E418" s="15">
        <x:v>43194.5239701389</x:v>
      </x:c>
      <x:c r="F418" t="s">
        <x:v>82</x:v>
      </x:c>
      <x:c r="G418" s="6">
        <x:v>133.338573416642</x:v>
      </x:c>
      <x:c r="H418" t="s">
        <x:v>83</x:v>
      </x:c>
      <x:c r="I418" s="6">
        <x:v>32.866490874896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23.521</x:v>
      </x:c>
      <x:c r="R418" s="8">
        <x:v>115689.547643143</x:v>
      </x:c>
      <x:c r="S418" s="12">
        <x:v>237231.286959587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893907</x:v>
      </x:c>
      <x:c r="B419" s="1">
        <x:v>43213.604462419</x:v>
      </x:c>
      <x:c r="C419" s="6">
        <x:v>6.954383125</x:v>
      </x:c>
      <x:c r="D419" s="14" t="s">
        <x:v>77</x:v>
      </x:c>
      <x:c r="E419" s="15">
        <x:v>43194.5239701389</x:v>
      </x:c>
      <x:c r="F419" t="s">
        <x:v>82</x:v>
      </x:c>
      <x:c r="G419" s="6">
        <x:v>133.362496261105</x:v>
      </x:c>
      <x:c r="H419" t="s">
        <x:v>83</x:v>
      </x:c>
      <x:c r="I419" s="6">
        <x:v>32.8712050899071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23.517</x:v>
      </x:c>
      <x:c r="R419" s="8">
        <x:v>115701.66350723</x:v>
      </x:c>
      <x:c r="S419" s="12">
        <x:v>237240.515699693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893914</x:v>
      </x:c>
      <x:c r="B420" s="1">
        <x:v>43213.6044734954</x:v>
      </x:c>
      <x:c r="C420" s="6">
        <x:v>6.970350635</x:v>
      </x:c>
      <x:c r="D420" s="14" t="s">
        <x:v>77</x:v>
      </x:c>
      <x:c r="E420" s="15">
        <x:v>43194.5239701389</x:v>
      </x:c>
      <x:c r="F420" t="s">
        <x:v>82</x:v>
      </x:c>
      <x:c r="G420" s="6">
        <x:v>133.368879470954</x:v>
      </x:c>
      <x:c r="H420" t="s">
        <x:v>83</x:v>
      </x:c>
      <x:c r="I420" s="6">
        <x:v>32.8697638005374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23.517</x:v>
      </x:c>
      <x:c r="R420" s="8">
        <x:v>115692.736680202</x:v>
      </x:c>
      <x:c r="S420" s="12">
        <x:v>237226.312444297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893930</x:v>
      </x:c>
      <x:c r="B421" s="1">
        <x:v>43213.6044860764</x:v>
      </x:c>
      <x:c r="C421" s="6">
        <x:v>6.988451635</x:v>
      </x:c>
      <x:c r="D421" s="14" t="s">
        <x:v>77</x:v>
      </x:c>
      <x:c r="E421" s="15">
        <x:v>43194.5239701389</x:v>
      </x:c>
      <x:c r="F421" t="s">
        <x:v>82</x:v>
      </x:c>
      <x:c r="G421" s="6">
        <x:v>133.309696360406</x:v>
      </x:c>
      <x:c r="H421" t="s">
        <x:v>83</x:v>
      </x:c>
      <x:c r="I421" s="6">
        <x:v>32.8704844451449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23.522</x:v>
      </x:c>
      <x:c r="R421" s="8">
        <x:v>115710.311757968</x:v>
      </x:c>
      <x:c r="S421" s="12">
        <x:v>237236.695997652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893939</x:v>
      </x:c>
      <x:c r="B422" s="1">
        <x:v>43213.6044965625</x:v>
      </x:c>
      <x:c r="C422" s="6">
        <x:v>7.00356916</x:v>
      </x:c>
      <x:c r="D422" s="14" t="s">
        <x:v>77</x:v>
      </x:c>
      <x:c r="E422" s="15">
        <x:v>43194.5239701389</x:v>
      </x:c>
      <x:c r="F422" t="s">
        <x:v>82</x:v>
      </x:c>
      <x:c r="G422" s="6">
        <x:v>133.34414472934</x:v>
      </x:c>
      <x:c r="H422" t="s">
        <x:v>83</x:v>
      </x:c>
      <x:c r="I422" s="6">
        <x:v>32.8753488002981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23.517</x:v>
      </x:c>
      <x:c r="R422" s="8">
        <x:v>115697.041313668</x:v>
      </x:c>
      <x:c r="S422" s="12">
        <x:v>237238.226313259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893952</x:v>
      </x:c>
      <x:c r="B423" s="1">
        <x:v>43213.6045096875</x:v>
      </x:c>
      <x:c r="C423" s="6">
        <x:v>7.022470215</x:v>
      </x:c>
      <x:c r="D423" s="14" t="s">
        <x:v>77</x:v>
      </x:c>
      <x:c r="E423" s="15">
        <x:v>43194.5239701389</x:v>
      </x:c>
      <x:c r="F423" t="s">
        <x:v>82</x:v>
      </x:c>
      <x:c r="G423" s="6">
        <x:v>133.34269460403</x:v>
      </x:c>
      <x:c r="H423" t="s">
        <x:v>83</x:v>
      </x:c>
      <x:c r="I423" s="6">
        <x:v>32.8655600434167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23.521</x:v>
      </x:c>
      <x:c r="R423" s="8">
        <x:v>115701.746371141</x:v>
      </x:c>
      <x:c r="S423" s="12">
        <x:v>237231.775450539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893959</x:v>
      </x:c>
      <x:c r="B424" s="1">
        <x:v>43213.6045203704</x:v>
      </x:c>
      <x:c r="C424" s="6">
        <x:v>7.03782104333333</x:v>
      </x:c>
      <x:c r="D424" s="14" t="s">
        <x:v>77</x:v>
      </x:c>
      <x:c r="E424" s="15">
        <x:v>43194.5239701389</x:v>
      </x:c>
      <x:c r="F424" t="s">
        <x:v>82</x:v>
      </x:c>
      <x:c r="G424" s="6">
        <x:v>133.323476733443</x:v>
      </x:c>
      <x:c r="H424" t="s">
        <x:v>83</x:v>
      </x:c>
      <x:c r="I424" s="6">
        <x:v>32.8749584505499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23.519</x:v>
      </x:c>
      <x:c r="R424" s="8">
        <x:v>115694.328029198</x:v>
      </x:c>
      <x:c r="S424" s="12">
        <x:v>237226.581640978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893965</x:v>
      </x:c>
      <x:c r="B425" s="1">
        <x:v>43213.6045316782</x:v>
      </x:c>
      <x:c r="C425" s="6">
        <x:v>7.05410527666667</x:v>
      </x:c>
      <x:c r="D425" s="14" t="s">
        <x:v>77</x:v>
      </x:c>
      <x:c r="E425" s="15">
        <x:v>43194.5239701389</x:v>
      </x:c>
      <x:c r="F425" t="s">
        <x:v>82</x:v>
      </x:c>
      <x:c r="G425" s="6">
        <x:v>133.222432206872</x:v>
      </x:c>
      <x:c r="H425" t="s">
        <x:v>83</x:v>
      </x:c>
      <x:c r="I425" s="6">
        <x:v>32.8977789737442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23.519</x:v>
      </x:c>
      <x:c r="R425" s="8">
        <x:v>115686.119647534</x:v>
      </x:c>
      <x:c r="S425" s="12">
        <x:v>237227.089788875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893981</x:v>
      </x:c>
      <x:c r="B426" s="1">
        <x:v>43213.6045433218</x:v>
      </x:c>
      <x:c r="C426" s="6">
        <x:v>7.07090618333333</x:v>
      </x:c>
      <x:c r="D426" s="14" t="s">
        <x:v>77</x:v>
      </x:c>
      <x:c r="E426" s="15">
        <x:v>43194.5239701389</x:v>
      </x:c>
      <x:c r="F426" t="s">
        <x:v>82</x:v>
      </x:c>
      <x:c r="G426" s="6">
        <x:v>133.262231288603</x:v>
      </x:c>
      <x:c r="H426" t="s">
        <x:v>83</x:v>
      </x:c>
      <x:c r="I426" s="6">
        <x:v>32.8938454251083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23.517</x:v>
      </x:c>
      <x:c r="R426" s="8">
        <x:v>115695.655448542</x:v>
      </x:c>
      <x:c r="S426" s="12">
        <x:v>237230.669403729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893985</x:v>
      </x:c>
      <x:c r="B427" s="1">
        <x:v>43213.6045546296</x:v>
      </x:c>
      <x:c r="C427" s="6">
        <x:v>7.08719042833333</x:v>
      </x:c>
      <x:c r="D427" s="14" t="s">
        <x:v>77</x:v>
      </x:c>
      <x:c r="E427" s="15">
        <x:v>43194.5239701389</x:v>
      </x:c>
      <x:c r="F427" t="s">
        <x:v>82</x:v>
      </x:c>
      <x:c r="G427" s="6">
        <x:v>133.189625986696</x:v>
      </x:c>
      <x:c r="H427" t="s">
        <x:v>83</x:v>
      </x:c>
      <x:c r="I427" s="6">
        <x:v>32.8925542612956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23.524</x:v>
      </x:c>
      <x:c r="R427" s="8">
        <x:v>115696.736576639</x:v>
      </x:c>
      <x:c r="S427" s="12">
        <x:v>237227.103690866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893998</x:v>
      </x:c>
      <x:c r="B428" s="1">
        <x:v>43213.6045667014</x:v>
      </x:c>
      <x:c r="C428" s="6">
        <x:v>7.10454142833333</x:v>
      </x:c>
      <x:c r="D428" s="14" t="s">
        <x:v>77</x:v>
      </x:c>
      <x:c r="E428" s="15">
        <x:v>43194.5239701389</x:v>
      </x:c>
      <x:c r="F428" t="s">
        <x:v>82</x:v>
      </x:c>
      <x:c r="G428" s="6">
        <x:v>133.235350056054</x:v>
      </x:c>
      <x:c r="H428" t="s">
        <x:v>83</x:v>
      </x:c>
      <x:c r="I428" s="6">
        <x:v>32.8973886213839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23.518</x:v>
      </x:c>
      <x:c r="R428" s="8">
        <x:v>115695.640660839</x:v>
      </x:c>
      <x:c r="S428" s="12">
        <x:v>237226.165697854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894011</x:v>
      </x:c>
      <x:c r="B429" s="1">
        <x:v>43213.6045780903</x:v>
      </x:c>
      <x:c r="C429" s="6">
        <x:v>7.120975625</x:v>
      </x:c>
      <x:c r="D429" s="14" t="s">
        <x:v>77</x:v>
      </x:c>
      <x:c r="E429" s="15">
        <x:v>43194.5239701389</x:v>
      </x:c>
      <x:c r="F429" t="s">
        <x:v>82</x:v>
      </x:c>
      <x:c r="G429" s="6">
        <x:v>133.230010242376</x:v>
      </x:c>
      <x:c r="H429" t="s">
        <x:v>83</x:v>
      </x:c>
      <x:c r="I429" s="6">
        <x:v>32.8960674291138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23.519</x:v>
      </x:c>
      <x:c r="R429" s="8">
        <x:v>115694.106989988</x:v>
      </x:c>
      <x:c r="S429" s="12">
        <x:v>237229.832316997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894022</x:v>
      </x:c>
      <x:c r="B430" s="1">
        <x:v>43213.6045896991</x:v>
      </x:c>
      <x:c r="C430" s="6">
        <x:v>7.13769322666667</x:v>
      </x:c>
      <x:c r="D430" s="14" t="s">
        <x:v>77</x:v>
      </x:c>
      <x:c r="E430" s="15">
        <x:v>43194.5239701389</x:v>
      </x:c>
      <x:c r="F430" t="s">
        <x:v>82</x:v>
      </x:c>
      <x:c r="G430" s="6">
        <x:v>133.227173983131</x:v>
      </x:c>
      <x:c r="H430" t="s">
        <x:v>83</x:v>
      </x:c>
      <x:c r="I430" s="6">
        <x:v>32.8916534496279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23.521</x:v>
      </x:c>
      <x:c r="R430" s="8">
        <x:v>115698.207615099</x:v>
      </x:c>
      <x:c r="S430" s="12">
        <x:v>237231.179913851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894026</x:v>
      </x:c>
      <x:c r="B431" s="1">
        <x:v>43213.6046008912</x:v>
      </x:c>
      <x:c r="C431" s="6">
        <x:v>7.15381072333333</x:v>
      </x:c>
      <x:c r="D431" s="14" t="s">
        <x:v>77</x:v>
      </x:c>
      <x:c r="E431" s="15">
        <x:v>43194.5239701389</x:v>
      </x:c>
      <x:c r="F431" t="s">
        <x:v>82</x:v>
      </x:c>
      <x:c r="G431" s="6">
        <x:v>133.303505545641</x:v>
      </x:c>
      <x:c r="H431" t="s">
        <x:v>83</x:v>
      </x:c>
      <x:c r="I431" s="6">
        <x:v>32.8769402266653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23.52</x:v>
      </x:c>
      <x:c r="R431" s="8">
        <x:v>115700.623348938</x:v>
      </x:c>
      <x:c r="S431" s="12">
        <x:v>237230.593168403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894038</x:v>
      </x:c>
      <x:c r="B432" s="1">
        <x:v>43213.6046126157</x:v>
      </x:c>
      <x:c r="C432" s="6">
        <x:v>7.17067835666667</x:v>
      </x:c>
      <x:c r="D432" s="14" t="s">
        <x:v>77</x:v>
      </x:c>
      <x:c r="E432" s="15">
        <x:v>43194.5239701389</x:v>
      </x:c>
      <x:c r="F432" t="s">
        <x:v>82</x:v>
      </x:c>
      <x:c r="G432" s="6">
        <x:v>133.257373843497</x:v>
      </x:c>
      <x:c r="H432" t="s">
        <x:v>83</x:v>
      </x:c>
      <x:c r="I432" s="6">
        <x:v>32.8873595840059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23.52</x:v>
      </x:c>
      <x:c r="R432" s="8">
        <x:v>115695.01173368</x:v>
      </x:c>
      <x:c r="S432" s="12">
        <x:v>237234.267442142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894048</x:v>
      </x:c>
      <x:c r="B433" s="1">
        <x:v>43213.6046242708</x:v>
      </x:c>
      <x:c r="C433" s="6">
        <x:v>7.18746257</x:v>
      </x:c>
      <x:c r="D433" s="14" t="s">
        <x:v>77</x:v>
      </x:c>
      <x:c r="E433" s="15">
        <x:v>43194.5239701389</x:v>
      </x:c>
      <x:c r="F433" t="s">
        <x:v>82</x:v>
      </x:c>
      <x:c r="G433" s="6">
        <x:v>133.290662239204</x:v>
      </x:c>
      <x:c r="H433" t="s">
        <x:v>83</x:v>
      </x:c>
      <x:c r="I433" s="6">
        <x:v>32.8848973698373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23.518</x:v>
      </x:c>
      <x:c r="R433" s="8">
        <x:v>115698.59692902</x:v>
      </x:c>
      <x:c r="S433" s="12">
        <x:v>237229.930575879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894058</x:v>
      </x:c>
      <x:c r="B434" s="1">
        <x:v>43213.6046354977</x:v>
      </x:c>
      <x:c r="C434" s="6">
        <x:v>7.20363019166667</x:v>
      </x:c>
      <x:c r="D434" s="14" t="s">
        <x:v>77</x:v>
      </x:c>
      <x:c r="E434" s="15">
        <x:v>43194.5239701389</x:v>
      </x:c>
      <x:c r="F434" t="s">
        <x:v>82</x:v>
      </x:c>
      <x:c r="G434" s="6">
        <x:v>133.228878849214</x:v>
      </x:c>
      <x:c r="H434" t="s">
        <x:v>83</x:v>
      </x:c>
      <x:c r="I434" s="6">
        <x:v>32.8887408268924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23.522</x:v>
      </x:c>
      <x:c r="R434" s="8">
        <x:v>115700.154603422</x:v>
      </x:c>
      <x:c r="S434" s="12">
        <x:v>237226.989276329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894065</x:v>
      </x:c>
      <x:c r="B435" s="1">
        <x:v>43213.6046474537</x:v>
      </x:c>
      <x:c r="C435" s="6">
        <x:v>7.22081443333333</x:v>
      </x:c>
      <x:c r="D435" s="14" t="s">
        <x:v>77</x:v>
      </x:c>
      <x:c r="E435" s="15">
        <x:v>43194.5239701389</x:v>
      </x:c>
      <x:c r="F435" t="s">
        <x:v>82</x:v>
      </x:c>
      <x:c r="G435" s="6">
        <x:v>133.263411925013</x:v>
      </x:c>
      <x:c r="H435" t="s">
        <x:v>83</x:v>
      </x:c>
      <x:c r="I435" s="6">
        <x:v>32.8784115460548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23.523</x:v>
      </x:c>
      <x:c r="R435" s="8">
        <x:v>115695.965099488</x:v>
      </x:c>
      <x:c r="S435" s="12">
        <x:v>237229.99433359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894080</x:v>
      </x:c>
      <x:c r="B436" s="1">
        <x:v>43213.6046586458</x:v>
      </x:c>
      <x:c r="C436" s="6">
        <x:v>7.23694868</x:v>
      </x:c>
      <x:c r="D436" s="14" t="s">
        <x:v>77</x:v>
      </x:c>
      <x:c r="E436" s="15">
        <x:v>43194.5239701389</x:v>
      </x:c>
      <x:c r="F436" t="s">
        <x:v>82</x:v>
      </x:c>
      <x:c r="G436" s="6">
        <x:v>133.244056025845</x:v>
      </x:c>
      <x:c r="H436" t="s">
        <x:v>83</x:v>
      </x:c>
      <x:c r="I436" s="6">
        <x:v>32.8878400162498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23.521</x:v>
      </x:c>
      <x:c r="R436" s="8">
        <x:v>115692.535073499</x:v>
      </x:c>
      <x:c r="S436" s="12">
        <x:v>237216.816311222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894091</x:v>
      </x:c>
      <x:c r="B437" s="1">
        <x:v>43213.6046702546</x:v>
      </x:c>
      <x:c r="C437" s="6">
        <x:v>7.25364957666667</x:v>
      </x:c>
      <x:c r="D437" s="14" t="s">
        <x:v>77</x:v>
      </x:c>
      <x:c r="E437" s="15">
        <x:v>43194.5239701389</x:v>
      </x:c>
      <x:c r="F437" t="s">
        <x:v>82</x:v>
      </x:c>
      <x:c r="G437" s="6">
        <x:v>133.294277905258</x:v>
      </x:c>
      <x:c r="H437" t="s">
        <x:v>83</x:v>
      </x:c>
      <x:c r="I437" s="6">
        <x:v>32.8866089087624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23.517</x:v>
      </x:c>
      <x:c r="R437" s="8">
        <x:v>115702.73935546</x:v>
      </x:c>
      <x:c r="S437" s="12">
        <x:v>237227.980486423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894097</x:v>
      </x:c>
      <x:c r="B438" s="1">
        <x:v>43213.6046821412</x:v>
      </x:c>
      <x:c r="C438" s="6">
        <x:v>7.27080058166667</x:v>
      </x:c>
      <x:c r="D438" s="14" t="s">
        <x:v>77</x:v>
      </x:c>
      <x:c r="E438" s="15">
        <x:v>43194.5239701389</x:v>
      </x:c>
      <x:c r="F438" t="s">
        <x:v>82</x:v>
      </x:c>
      <x:c r="G438" s="6">
        <x:v>133.263837048082</x:v>
      </x:c>
      <x:c r="H438" t="s">
        <x:v>83</x:v>
      </x:c>
      <x:c r="I438" s="6">
        <x:v>32.880843728502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23.522</x:v>
      </x:c>
      <x:c r="R438" s="8">
        <x:v>115706.556873449</x:v>
      </x:c>
      <x:c r="S438" s="12">
        <x:v>237227.759078626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894112</x:v>
      </x:c>
      <x:c r="B439" s="1">
        <x:v>43213.6046935995</x:v>
      </x:c>
      <x:c r="C439" s="6">
        <x:v>7.28725143666667</x:v>
      </x:c>
      <x:c r="D439" s="14" t="s">
        <x:v>77</x:v>
      </x:c>
      <x:c r="E439" s="15">
        <x:v>43194.5239701389</x:v>
      </x:c>
      <x:c r="F439" t="s">
        <x:v>82</x:v>
      </x:c>
      <x:c r="G439" s="6">
        <x:v>133.278751386953</x:v>
      </x:c>
      <x:c r="H439" t="s">
        <x:v>83</x:v>
      </x:c>
      <x:c r="I439" s="6">
        <x:v>32.8800029738759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23.521</x:v>
      </x:c>
      <x:c r="R439" s="8">
        <x:v>115697.935384243</x:v>
      </x:c>
      <x:c r="S439" s="12">
        <x:v>237221.422748305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894114</x:v>
      </x:c>
      <x:c r="B440" s="1">
        <x:v>43213.6047052431</x:v>
      </x:c>
      <x:c r="C440" s="6">
        <x:v>7.30403575333333</x:v>
      </x:c>
      <x:c r="D440" s="14" t="s">
        <x:v>77</x:v>
      </x:c>
      <x:c r="E440" s="15">
        <x:v>43194.5239701389</x:v>
      </x:c>
      <x:c r="F440" t="s">
        <x:v>82</x:v>
      </x:c>
      <x:c r="G440" s="6">
        <x:v>133.200922103768</x:v>
      </x:c>
      <x:c r="H440" t="s">
        <x:v>83</x:v>
      </x:c>
      <x:c r="I440" s="6">
        <x:v>32.8900019621988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23.524</x:v>
      </x:c>
      <x:c r="R440" s="8">
        <x:v>115698.30686743</x:v>
      </x:c>
      <x:c r="S440" s="12">
        <x:v>237232.651337527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894131</x:v>
      </x:c>
      <x:c r="B441" s="1">
        <x:v>43213.6047165162</x:v>
      </x:c>
      <x:c r="C441" s="6">
        <x:v>7.320269965</x:v>
      </x:c>
      <x:c r="D441" s="14" t="s">
        <x:v>77</x:v>
      </x:c>
      <x:c r="E441" s="15">
        <x:v>43194.5239701389</x:v>
      </x:c>
      <x:c r="F441" t="s">
        <x:v>82</x:v>
      </x:c>
      <x:c r="G441" s="6">
        <x:v>133.217485270199</x:v>
      </x:c>
      <x:c r="H441" t="s">
        <x:v>83</x:v>
      </x:c>
      <x:c r="I441" s="6">
        <x:v>32.8812040519779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23.526</x:v>
      </x:c>
      <x:c r="R441" s="8">
        <x:v>115703.914283663</x:v>
      </x:c>
      <x:c r="S441" s="12">
        <x:v>237231.743842443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894136</x:v>
      </x:c>
      <x:c r="B442" s="1">
        <x:v>43213.6047286227</x:v>
      </x:c>
      <x:c r="C442" s="6">
        <x:v>7.33772087166667</x:v>
      </x:c>
      <x:c r="D442" s="14" t="s">
        <x:v>77</x:v>
      </x:c>
      <x:c r="E442" s="15">
        <x:v>43194.5239701389</x:v>
      </x:c>
      <x:c r="F442" t="s">
        <x:v>82</x:v>
      </x:c>
      <x:c r="G442" s="6">
        <x:v>133.229949604678</x:v>
      </x:c>
      <x:c r="H442" t="s">
        <x:v>83</x:v>
      </x:c>
      <x:c r="I442" s="6">
        <x:v>32.8758592577296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23.527</x:v>
      </x:c>
      <x:c r="R442" s="8">
        <x:v>115702.111745278</x:v>
      </x:c>
      <x:c r="S442" s="12">
        <x:v>237233.02005985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894151</x:v>
      </x:c>
      <x:c r="B443" s="1">
        <x:v>43213.6047405093</x:v>
      </x:c>
      <x:c r="C443" s="6">
        <x:v>7.35483847666667</x:v>
      </x:c>
      <x:c r="D443" s="14" t="s">
        <x:v>77</x:v>
      </x:c>
      <x:c r="E443" s="15">
        <x:v>43194.5239701389</x:v>
      </x:c>
      <x:c r="F443" t="s">
        <x:v>82</x:v>
      </x:c>
      <x:c r="G443" s="6">
        <x:v>133.278403137813</x:v>
      </x:c>
      <x:c r="H443" t="s">
        <x:v>83</x:v>
      </x:c>
      <x:c r="I443" s="6">
        <x:v>32.8724962454935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23.524</x:v>
      </x:c>
      <x:c r="R443" s="8">
        <x:v>115711.389352798</x:v>
      </x:c>
      <x:c r="S443" s="12">
        <x:v>237228.094555503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894159</x:v>
      </x:c>
      <x:c r="B444" s="1">
        <x:v>43213.6047513079</x:v>
      </x:c>
      <x:c r="C444" s="6">
        <x:v>7.37038936</x:v>
      </x:c>
      <x:c r="D444" s="14" t="s">
        <x:v>77</x:v>
      </x:c>
      <x:c r="E444" s="15">
        <x:v>43194.5239701389</x:v>
      </x:c>
      <x:c r="F444" t="s">
        <x:v>82</x:v>
      </x:c>
      <x:c r="G444" s="6">
        <x:v>133.269818594442</x:v>
      </x:c>
      <x:c r="H444" t="s">
        <x:v>83</x:v>
      </x:c>
      <x:c r="I444" s="6">
        <x:v>32.8794925158127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23.522</x:v>
      </x:c>
      <x:c r="R444" s="8">
        <x:v>115700.541382442</x:v>
      </x:c>
      <x:c r="S444" s="12">
        <x:v>237240.09034007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894166</x:v>
      </x:c>
      <x:c r="B445" s="1">
        <x:v>43213.6047633449</x:v>
      </x:c>
      <x:c r="C445" s="6">
        <x:v>7.38770702</x:v>
      </x:c>
      <x:c r="D445" s="14" t="s">
        <x:v>77</x:v>
      </x:c>
      <x:c r="E445" s="15">
        <x:v>43194.5239701389</x:v>
      </x:c>
      <x:c r="F445" t="s">
        <x:v>82</x:v>
      </x:c>
      <x:c r="G445" s="6">
        <x:v>133.237964510282</x:v>
      </x:c>
      <x:c r="H445" t="s">
        <x:v>83</x:v>
      </x:c>
      <x:c r="I445" s="6">
        <x:v>32.891743530784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23.52</x:v>
      </x:c>
      <x:c r="R445" s="8">
        <x:v>115702.568321248</x:v>
      </x:c>
      <x:c r="S445" s="12">
        <x:v>237222.942364155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894181</x:v>
      </x:c>
      <x:c r="B446" s="1">
        <x:v>43213.6047747685</x:v>
      </x:c>
      <x:c r="C446" s="6">
        <x:v>7.40415788666667</x:v>
      </x:c>
      <x:c r="D446" s="14" t="s">
        <x:v>77</x:v>
      </x:c>
      <x:c r="E446" s="15">
        <x:v>43194.5239701389</x:v>
      </x:c>
      <x:c r="F446" t="s">
        <x:v>82</x:v>
      </x:c>
      <x:c r="G446" s="6">
        <x:v>133.235172783466</x:v>
      </x:c>
      <x:c r="H446" t="s">
        <x:v>83</x:v>
      </x:c>
      <x:c r="I446" s="6">
        <x:v>32.8923740989426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23.52</x:v>
      </x:c>
      <x:c r="R446" s="8">
        <x:v>115708.224855673</x:v>
      </x:c>
      <x:c r="S446" s="12">
        <x:v>237224.338000997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894189</x:v>
      </x:c>
      <x:c r="B447" s="1">
        <x:v>43213.6047861458</x:v>
      </x:c>
      <x:c r="C447" s="6">
        <x:v>7.420575435</x:v>
      </x:c>
      <x:c r="D447" s="14" t="s">
        <x:v>77</x:v>
      </x:c>
      <x:c r="E447" s="15">
        <x:v>43194.5239701389</x:v>
      </x:c>
      <x:c r="F447" t="s">
        <x:v>82</x:v>
      </x:c>
      <x:c r="G447" s="6">
        <x:v>133.251342361891</x:v>
      </x:c>
      <x:c r="H447" t="s">
        <x:v>83</x:v>
      </x:c>
      <x:c r="I447" s="6">
        <x:v>32.8836662634317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23.522</x:v>
      </x:c>
      <x:c r="R447" s="8">
        <x:v>115702.945042036</x:v>
      </x:c>
      <x:c r="S447" s="12">
        <x:v>237222.081234228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894201</x:v>
      </x:c>
      <x:c r="B448" s="1">
        <x:v>43213.6047975347</x:v>
      </x:c>
      <x:c r="C448" s="6">
        <x:v>7.43697638333333</x:v>
      </x:c>
      <x:c r="D448" s="14" t="s">
        <x:v>77</x:v>
      </x:c>
      <x:c r="E448" s="15">
        <x:v>43194.5239701389</x:v>
      </x:c>
      <x:c r="F448" t="s">
        <x:v>82</x:v>
      </x:c>
      <x:c r="G448" s="6">
        <x:v>133.191906891545</x:v>
      </x:c>
      <x:c r="H448" t="s">
        <x:v>83</x:v>
      </x:c>
      <x:c r="I448" s="6">
        <x:v>32.894566074895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23.523</x:v>
      </x:c>
      <x:c r="R448" s="8">
        <x:v>115704.268004894</x:v>
      </x:c>
      <x:c r="S448" s="12">
        <x:v>237227.399670387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894205</x:v>
      </x:c>
      <x:c r="B449" s="1">
        <x:v>43213.604809456</x:v>
      </x:c>
      <x:c r="C449" s="6">
        <x:v>7.45412727166667</x:v>
      </x:c>
      <x:c r="D449" s="14" t="s">
        <x:v>77</x:v>
      </x:c>
      <x:c r="E449" s="15">
        <x:v>43194.5239701389</x:v>
      </x:c>
      <x:c r="F449" t="s">
        <x:v>82</x:v>
      </x:c>
      <x:c r="G449" s="6">
        <x:v>133.212950719555</x:v>
      </x:c>
      <x:c r="H449" t="s">
        <x:v>83</x:v>
      </x:c>
      <x:c r="I449" s="6">
        <x:v>32.8948663456845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23.521</x:v>
      </x:c>
      <x:c r="R449" s="8">
        <x:v>115710.108968655</x:v>
      </x:c>
      <x:c r="S449" s="12">
        <x:v>237239.222241505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894217</x:v>
      </x:c>
      <x:c r="B450" s="1">
        <x:v>43213.6048212616</x:v>
      </x:c>
      <x:c r="C450" s="6">
        <x:v>7.47111156166667</x:v>
      </x:c>
      <x:c r="D450" s="14" t="s">
        <x:v>77</x:v>
      </x:c>
      <x:c r="E450" s="15">
        <x:v>43194.5239701389</x:v>
      </x:c>
      <x:c r="F450" t="s">
        <x:v>82</x:v>
      </x:c>
      <x:c r="G450" s="6">
        <x:v>133.176357121378</x:v>
      </x:c>
      <x:c r="H450" t="s">
        <x:v>83</x:v>
      </x:c>
      <x:c r="I450" s="6">
        <x:v>32.8980792448219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23.523</x:v>
      </x:c>
      <x:c r="R450" s="8">
        <x:v>115708.403382027</x:v>
      </x:c>
      <x:c r="S450" s="12">
        <x:v>237238.875171608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894229</x:v>
      </x:c>
      <x:c r="B451" s="1">
        <x:v>43213.6048326736</x:v>
      </x:c>
      <x:c r="C451" s="6">
        <x:v>7.48757912166667</x:v>
      </x:c>
      <x:c r="D451" s="14" t="s">
        <x:v>77</x:v>
      </x:c>
      <x:c r="E451" s="15">
        <x:v>43194.5239701389</x:v>
      </x:c>
      <x:c r="F451" t="s">
        <x:v>82</x:v>
      </x:c>
      <x:c r="G451" s="6">
        <x:v>133.248683935372</x:v>
      </x:c>
      <x:c r="H451" t="s">
        <x:v>83</x:v>
      </x:c>
      <x:c r="I451" s="6">
        <x:v>32.8842668030857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23.522</x:v>
      </x:c>
      <x:c r="R451" s="8">
        <x:v>115703.380264552</x:v>
      </x:c>
      <x:c r="S451" s="12">
        <x:v>237222.573884334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894242</x:v>
      </x:c>
      <x:c r="B452" s="1">
        <x:v>43213.6048438657</x:v>
      </x:c>
      <x:c r="C452" s="6">
        <x:v>7.50366339333333</x:v>
      </x:c>
      <x:c r="D452" s="14" t="s">
        <x:v>77</x:v>
      </x:c>
      <x:c r="E452" s="15">
        <x:v>43194.5239701389</x:v>
      </x:c>
      <x:c r="F452" t="s">
        <x:v>82</x:v>
      </x:c>
      <x:c r="G452" s="6">
        <x:v>133.251981456805</x:v>
      </x:c>
      <x:c r="H452" t="s">
        <x:v>83</x:v>
      </x:c>
      <x:c r="I452" s="6">
        <x:v>32.8809938632785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23.523</x:v>
      </x:c>
      <x:c r="R452" s="8">
        <x:v>115705.696460871</x:v>
      </x:c>
      <x:c r="S452" s="12">
        <x:v>237224.856180676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894253</x:v>
      </x:c>
      <x:c r="B453" s="1">
        <x:v>43213.6048763542</x:v>
      </x:c>
      <x:c r="C453" s="6">
        <x:v>7.55046593333333</x:v>
      </x:c>
      <x:c r="D453" s="14" t="s">
        <x:v>77</x:v>
      </x:c>
      <x:c r="E453" s="15">
        <x:v>43194.5239701389</x:v>
      </x:c>
      <x:c r="F453" t="s">
        <x:v>82</x:v>
      </x:c>
      <x:c r="G453" s="6">
        <x:v>133.196425666995</x:v>
      </x:c>
      <x:c r="H453" t="s">
        <x:v>83</x:v>
      </x:c>
      <x:c r="I453" s="6">
        <x:v>32.8935451544098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23.523</x:v>
      </x:c>
      <x:c r="R453" s="8">
        <x:v>115754.957737742</x:v>
      </x:c>
      <x:c r="S453" s="12">
        <x:v>237276.606587164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894256</x:v>
      </x:c>
      <x:c r="B454" s="1">
        <x:v>43213.6048763889</x:v>
      </x:c>
      <x:c r="C454" s="6">
        <x:v>7.55048259166667</x:v>
      </x:c>
      <x:c r="D454" s="14" t="s">
        <x:v>77</x:v>
      </x:c>
      <x:c r="E454" s="15">
        <x:v>43194.5239701389</x:v>
      </x:c>
      <x:c r="F454" t="s">
        <x:v>82</x:v>
      </x:c>
      <x:c r="G454" s="6">
        <x:v>133.264634585814</x:v>
      </x:c>
      <x:c r="H454" t="s">
        <x:v>83</x:v>
      </x:c>
      <x:c r="I454" s="6">
        <x:v>32.8806635667784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23.522</x:v>
      </x:c>
      <x:c r="R454" s="8">
        <x:v>115716.904969088</x:v>
      </x:c>
      <x:c r="S454" s="12">
        <x:v>237238.512496091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894277</x:v>
      </x:c>
      <x:c r="B455" s="1">
        <x:v>43213.6048790856</x:v>
      </x:c>
      <x:c r="C455" s="6">
        <x:v>7.55436618833333</x:v>
      </x:c>
      <x:c r="D455" s="14" t="s">
        <x:v>77</x:v>
      </x:c>
      <x:c r="E455" s="15">
        <x:v>43194.5239701389</x:v>
      </x:c>
      <x:c r="F455" t="s">
        <x:v>82</x:v>
      </x:c>
      <x:c r="G455" s="6">
        <x:v>133.264634585814</x:v>
      </x:c>
      <x:c r="H455" t="s">
        <x:v>83</x:v>
      </x:c>
      <x:c r="I455" s="6">
        <x:v>32.8806635667784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23.522</x:v>
      </x:c>
      <x:c r="R455" s="8">
        <x:v>115683.261184389</x:v>
      </x:c>
      <x:c r="S455" s="12">
        <x:v>237198.887458081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894281</x:v>
      </x:c>
      <x:c r="B456" s="1">
        <x:v>43213.6048915162</x:v>
      </x:c>
      <x:c r="C456" s="6">
        <x:v>7.57226713333333</x:v>
      </x:c>
      <x:c r="D456" s="14" t="s">
        <x:v>77</x:v>
      </x:c>
      <x:c r="E456" s="15">
        <x:v>43194.5239701389</x:v>
      </x:c>
      <x:c r="F456" t="s">
        <x:v>82</x:v>
      </x:c>
      <x:c r="G456" s="6">
        <x:v>133.212484125284</x:v>
      </x:c>
      <x:c r="H456" t="s">
        <x:v>83</x:v>
      </x:c>
      <x:c r="I456" s="6">
        <x:v>32.887389611019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23.524</x:v>
      </x:c>
      <x:c r="R456" s="8">
        <x:v>115659.647744981</x:v>
      </x:c>
      <x:c r="S456" s="12">
        <x:v>237172.48749489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894286</x:v>
      </x:c>
      <x:c r="B457" s="1">
        <x:v>43213.6049023958</x:v>
      </x:c>
      <x:c r="C457" s="6">
        <x:v>7.58796804833333</x:v>
      </x:c>
      <x:c r="D457" s="14" t="s">
        <x:v>77</x:v>
      </x:c>
      <x:c r="E457" s="15">
        <x:v>43194.5239701389</x:v>
      </x:c>
      <x:c r="F457" t="s">
        <x:v>82</x:v>
      </x:c>
      <x:c r="G457" s="6">
        <x:v>133.225000682004</x:v>
      </x:c>
      <x:c r="H457" t="s">
        <x:v>83</x:v>
      </x:c>
      <x:c r="I457" s="6">
        <x:v>32.8870893408989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23.523</x:v>
      </x:c>
      <x:c r="R457" s="8">
        <x:v>115696.039238609</x:v>
      </x:c>
      <x:c r="S457" s="12">
        <x:v>237205.409420669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894302</x:v>
      </x:c>
      <x:c r="B458" s="1">
        <x:v>43213.6049133449</x:v>
      </x:c>
      <x:c r="C458" s="6">
        <x:v>7.60370221</x:v>
      </x:c>
      <x:c r="D458" s="14" t="s">
        <x:v>77</x:v>
      </x:c>
      <x:c r="E458" s="15">
        <x:v>43194.5239701389</x:v>
      </x:c>
      <x:c r="F458" t="s">
        <x:v>82</x:v>
      </x:c>
      <x:c r="G458" s="6">
        <x:v>133.264153892326</x:v>
      </x:c>
      <x:c r="H458" t="s">
        <x:v>83</x:v>
      </x:c>
      <x:c r="I458" s="6">
        <x:v>32.8858282066881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23.52</x:v>
      </x:c>
      <x:c r="R458" s="8">
        <x:v>115685.416669017</x:v>
      </x:c>
      <x:c r="S458" s="12">
        <x:v>237200.428643796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894307</x:v>
      </x:c>
      <x:c r="B459" s="1">
        <x:v>43213.6049251505</x:v>
      </x:c>
      <x:c r="C459" s="6">
        <x:v>7.62073648833333</x:v>
      </x:c>
      <x:c r="D459" s="14" t="s">
        <x:v>77</x:v>
      </x:c>
      <x:c r="E459" s="15">
        <x:v>43194.5239701389</x:v>
      </x:c>
      <x:c r="F459" t="s">
        <x:v>82</x:v>
      </x:c>
      <x:c r="G459" s="6">
        <x:v>133.114491215852</x:v>
      </x:c>
      <x:c r="H459" t="s">
        <x:v>83</x:v>
      </x:c>
      <x:c r="I459" s="6">
        <x:v>32.9019527441405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23.527</x:v>
      </x:c>
      <x:c r="R459" s="8">
        <x:v>115701.438536108</x:v>
      </x:c>
      <x:c r="S459" s="12">
        <x:v>237220.636101178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894319</x:v>
      </x:c>
      <x:c r="B460" s="1">
        <x:v>43213.6049369213</x:v>
      </x:c>
      <x:c r="C460" s="6">
        <x:v>7.63765411</x:v>
      </x:c>
      <x:c r="D460" s="14" t="s">
        <x:v>77</x:v>
      </x:c>
      <x:c r="E460" s="15">
        <x:v>43194.5239701389</x:v>
      </x:c>
      <x:c r="F460" t="s">
        <x:v>82</x:v>
      </x:c>
      <x:c r="G460" s="6">
        <x:v>133.177511381716</x:v>
      </x:c>
      <x:c r="H460" t="s">
        <x:v>83</x:v>
      </x:c>
      <x:c r="I460" s="6">
        <x:v>32.8927644507194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23.525</x:v>
      </x:c>
      <x:c r="R460" s="8">
        <x:v>115705.267078961</x:v>
      </x:c>
      <x:c r="S460" s="12">
        <x:v>237222.237727215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894324</x:v>
      </x:c>
      <x:c r="B461" s="1">
        <x:v>43213.6049483449</x:v>
      </x:c>
      <x:c r="C461" s="6">
        <x:v>7.654104975</x:v>
      </x:c>
      <x:c r="D461" s="14" t="s">
        <x:v>77</x:v>
      </x:c>
      <x:c r="E461" s="15">
        <x:v>43194.5239701389</x:v>
      </x:c>
      <x:c r="F461" t="s">
        <x:v>82</x:v>
      </x:c>
      <x:c r="G461" s="6">
        <x:v>133.248313483994</x:v>
      </x:c>
      <x:c r="H461" t="s">
        <x:v>83</x:v>
      </x:c>
      <x:c r="I461" s="6">
        <x:v>32.8742378049806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23.526</x:v>
      </x:c>
      <x:c r="R461" s="8">
        <x:v>115697.340705465</x:v>
      </x:c>
      <x:c r="S461" s="12">
        <x:v>237206.554003414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894334</x:v>
      </x:c>
      <x:c r="B462" s="1">
        <x:v>43213.6049599884</x:v>
      </x:c>
      <x:c r="C462" s="6">
        <x:v>7.67088927</x:v>
      </x:c>
      <x:c r="D462" s="14" t="s">
        <x:v>77</x:v>
      </x:c>
      <x:c r="E462" s="15">
        <x:v>43194.5239701389</x:v>
      </x:c>
      <x:c r="F462" t="s">
        <x:v>82</x:v>
      </x:c>
      <x:c r="G462" s="6">
        <x:v>133.260487841015</x:v>
      </x:c>
      <x:c r="H462" t="s">
        <x:v>83</x:v>
      </x:c>
      <x:c r="I462" s="6">
        <x:v>32.8790721386436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23.523</x:v>
      </x:c>
      <x:c r="R462" s="8">
        <x:v>115696.249827962</x:v>
      </x:c>
      <x:c r="S462" s="12">
        <x:v>237214.560693387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894344</x:v>
      </x:c>
      <x:c r="B463" s="1">
        <x:v>43213.6049712963</x:v>
      </x:c>
      <x:c r="C463" s="6">
        <x:v>7.68717346833333</x:v>
      </x:c>
      <x:c r="D463" s="14" t="s">
        <x:v>77</x:v>
      </x:c>
      <x:c r="E463" s="15">
        <x:v>43194.5239701389</x:v>
      </x:c>
      <x:c r="F463" t="s">
        <x:v>82</x:v>
      </x:c>
      <x:c r="G463" s="6">
        <x:v>133.210247912321</x:v>
      </x:c>
      <x:c r="H463" t="s">
        <x:v>83</x:v>
      </x:c>
      <x:c r="I463" s="6">
        <x:v>32.8904223407399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23.523</x:v>
      </x:c>
      <x:c r="R463" s="8">
        <x:v>115711.461487375</x:v>
      </x:c>
      <x:c r="S463" s="12">
        <x:v>237211.129473198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894359</x:v>
      </x:c>
      <x:c r="B464" s="1">
        <x:v>43213.6049832986</x:v>
      </x:c>
      <x:c r="C464" s="6">
        <x:v>7.70442441333333</x:v>
      </x:c>
      <x:c r="D464" s="14" t="s">
        <x:v>77</x:v>
      </x:c>
      <x:c r="E464" s="15">
        <x:v>43194.5239701389</x:v>
      </x:c>
      <x:c r="F464" t="s">
        <x:v>82</x:v>
      </x:c>
      <x:c r="G464" s="6">
        <x:v>133.141727203907</x:v>
      </x:c>
      <x:c r="H464" t="s">
        <x:v>83</x:v>
      </x:c>
      <x:c r="I464" s="6">
        <x:v>32.8957971853051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23.527</x:v>
      </x:c>
      <x:c r="R464" s="8">
        <x:v>115710.950966936</x:v>
      </x:c>
      <x:c r="S464" s="12">
        <x:v>237221.851393211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894370</x:v>
      </x:c>
      <x:c r="B465" s="1">
        <x:v>43213.6049951042</x:v>
      </x:c>
      <x:c r="C465" s="6">
        <x:v>7.72144199833333</x:v>
      </x:c>
      <x:c r="D465" s="14" t="s">
        <x:v>77</x:v>
      </x:c>
      <x:c r="E465" s="15">
        <x:v>43194.5239701389</x:v>
      </x:c>
      <x:c r="F465" t="s">
        <x:v>82</x:v>
      </x:c>
      <x:c r="G465" s="6">
        <x:v>133.152110905289</x:v>
      </x:c>
      <x:c r="H465" t="s">
        <x:v>83</x:v>
      </x:c>
      <x:c r="I465" s="6">
        <x:v>32.8959773478423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23.526</x:v>
      </x:c>
      <x:c r="R465" s="8">
        <x:v>115713.418845698</x:v>
      </x:c>
      <x:c r="S465" s="12">
        <x:v>237214.584492814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894378</x:v>
      </x:c>
      <x:c r="B466" s="1">
        <x:v>43213.60500625</x:v>
      </x:c>
      <x:c r="C466" s="6">
        <x:v>7.73750958833333</x:v>
      </x:c>
      <x:c r="D466" s="14" t="s">
        <x:v>77</x:v>
      </x:c>
      <x:c r="E466" s="15">
        <x:v>43194.5239701389</x:v>
      </x:c>
      <x:c r="F466" t="s">
        <x:v>82</x:v>
      </x:c>
      <x:c r="G466" s="6">
        <x:v>133.15402960766</x:v>
      </x:c>
      <x:c r="H466" t="s">
        <x:v>83</x:v>
      </x:c>
      <x:c r="I466" s="6">
        <x:v>32.9031238029556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23.523</x:v>
      </x:c>
      <x:c r="R466" s="8">
        <x:v>115711.850442939</x:v>
      </x:c>
      <x:c r="S466" s="12">
        <x:v>237221.454862835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894391</x:v>
      </x:c>
      <x:c r="B467" s="1">
        <x:v>43213.6050174769</x:v>
      </x:c>
      <x:c r="C467" s="6">
        <x:v>7.75366044833333</x:v>
      </x:c>
      <x:c r="D467" s="14" t="s">
        <x:v>77</x:v>
      </x:c>
      <x:c r="E467" s="15">
        <x:v>43194.5239701389</x:v>
      </x:c>
      <x:c r="F467" t="s">
        <x:v>82</x:v>
      </x:c>
      <x:c r="G467" s="6">
        <x:v>133.156934310947</x:v>
      </x:c>
      <x:c r="H467" t="s">
        <x:v>83</x:v>
      </x:c>
      <x:c r="I467" s="6">
        <x:v>32.8999409261064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23.524</x:v>
      </x:c>
      <x:c r="R467" s="8">
        <x:v>115725.332418357</x:v>
      </x:c>
      <x:c r="S467" s="12">
        <x:v>237217.572077112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894398</x:v>
      </x:c>
      <x:c r="B468" s="1">
        <x:v>43213.6050294329</x:v>
      </x:c>
      <x:c r="C468" s="6">
        <x:v>7.77089471166667</x:v>
      </x:c>
      <x:c r="D468" s="14" t="s">
        <x:v>77</x:v>
      </x:c>
      <x:c r="E468" s="15">
        <x:v>43194.5239701389</x:v>
      </x:c>
      <x:c r="F468" t="s">
        <x:v>82</x:v>
      </x:c>
      <x:c r="G468" s="6">
        <x:v>133.248234092</x:v>
      </x:c>
      <x:c r="H468" t="s">
        <x:v>83</x:v>
      </x:c>
      <x:c r="I468" s="6">
        <x:v>32.8793123541623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23.524</x:v>
      </x:c>
      <x:c r="R468" s="8">
        <x:v>115708.960365732</x:v>
      </x:c>
      <x:c r="S468" s="12">
        <x:v>237217.645005457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894410</x:v>
      </x:c>
      <x:c r="B469" s="1">
        <x:v>43213.6050410532</x:v>
      </x:c>
      <x:c r="C469" s="6">
        <x:v>7.78764569833333</x:v>
      </x:c>
      <x:c r="D469" s="14" t="s">
        <x:v>77</x:v>
      </x:c>
      <x:c r="E469" s="15">
        <x:v>43194.5239701389</x:v>
      </x:c>
      <x:c r="F469" t="s">
        <x:v>82</x:v>
      </x:c>
      <x:c r="G469" s="6">
        <x:v>133.151712292367</x:v>
      </x:c>
      <x:c r="H469" t="s">
        <x:v>83</x:v>
      </x:c>
      <x:c r="I469" s="6">
        <x:v>32.8960674291138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23.526</x:v>
      </x:c>
      <x:c r="R469" s="8">
        <x:v>115713.458302736</x:v>
      </x:c>
      <x:c r="S469" s="12">
        <x:v>237212.919177441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894419</x:v>
      </x:c>
      <x:c r="B470" s="1">
        <x:v>43213.6050524653</x:v>
      </x:c>
      <x:c r="C470" s="6">
        <x:v>7.80404660166667</x:v>
      </x:c>
      <x:c r="D470" s="14" t="s">
        <x:v>77</x:v>
      </x:c>
      <x:c r="E470" s="15">
        <x:v>43194.5239701389</x:v>
      </x:c>
      <x:c r="F470" t="s">
        <x:v>82</x:v>
      </x:c>
      <x:c r="G470" s="6">
        <x:v>133.154236843191</x:v>
      </x:c>
      <x:c r="H470" t="s">
        <x:v>83</x:v>
      </x:c>
      <x:c r="I470" s="6">
        <x:v>32.8954969144311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23.526</x:v>
      </x:c>
      <x:c r="R470" s="8">
        <x:v>115715.378863837</x:v>
      </x:c>
      <x:c r="S470" s="12">
        <x:v>237204.178536311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894429</x:v>
      </x:c>
      <x:c r="B471" s="1">
        <x:v>43213.6050642014</x:v>
      </x:c>
      <x:c r="C471" s="6">
        <x:v>7.820964165</x:v>
      </x:c>
      <x:c r="D471" s="14" t="s">
        <x:v>77</x:v>
      </x:c>
      <x:c r="E471" s="15">
        <x:v>43194.5239701389</x:v>
      </x:c>
      <x:c r="F471" t="s">
        <x:v>82</x:v>
      </x:c>
      <x:c r="G471" s="6">
        <x:v>133.170956775782</x:v>
      </x:c>
      <x:c r="H471" t="s">
        <x:v>83</x:v>
      </x:c>
      <x:c r="I471" s="6">
        <x:v>32.8891912323047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23.527</x:v>
      </x:c>
      <x:c r="R471" s="8">
        <x:v>115717.079433716</x:v>
      </x:c>
      <x:c r="S471" s="12">
        <x:v>237209.349078729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894439</x:v>
      </x:c>
      <x:c r="B472" s="1">
        <x:v>43213.6050760069</x:v>
      </x:c>
      <x:c r="C472" s="6">
        <x:v>7.837915115</x:v>
      </x:c>
      <x:c r="D472" s="14" t="s">
        <x:v>77</x:v>
      </x:c>
      <x:c r="E472" s="15">
        <x:v>43194.5239701389</x:v>
      </x:c>
      <x:c r="F472" t="s">
        <x:v>82</x:v>
      </x:c>
      <x:c r="G472" s="6">
        <x:v>133.260381057585</x:v>
      </x:c>
      <x:c r="H472" t="s">
        <x:v>83</x:v>
      </x:c>
      <x:c r="I472" s="6">
        <x:v>32.8816244294153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23.522</x:v>
      </x:c>
      <x:c r="R472" s="8">
        <x:v>115721.58956178</x:v>
      </x:c>
      <x:c r="S472" s="12">
        <x:v>237219.265956143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894452</x:v>
      </x:c>
      <x:c r="B473" s="1">
        <x:v>43213.605086956</x:v>
      </x:c>
      <x:c r="C473" s="6">
        <x:v>7.85371595833333</x:v>
      </x:c>
      <x:c r="D473" s="14" t="s">
        <x:v>77</x:v>
      </x:c>
      <x:c r="E473" s="15">
        <x:v>43194.5239701389</x:v>
      </x:c>
      <x:c r="F473" t="s">
        <x:v>82</x:v>
      </x:c>
      <x:c r="G473" s="6">
        <x:v>133.14282925619</x:v>
      </x:c>
      <x:c r="H473" t="s">
        <x:v>83</x:v>
      </x:c>
      <x:c r="I473" s="6">
        <x:v>32.9006015229402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23.525</x:v>
      </x:c>
      <x:c r="R473" s="8">
        <x:v>115716.42860908</x:v>
      </x:c>
      <x:c r="S473" s="12">
        <x:v>237211.741917775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894454</x:v>
      </x:c>
      <x:c r="B474" s="1">
        <x:v>43213.6050989236</x:v>
      </x:c>
      <x:c r="C474" s="6">
        <x:v>7.87095026666667</x:v>
      </x:c>
      <x:c r="D474" s="14" t="s">
        <x:v>77</x:v>
      </x:c>
      <x:c r="E474" s="15">
        <x:v>43194.5239701389</x:v>
      </x:c>
      <x:c r="F474" t="s">
        <x:v>82</x:v>
      </x:c>
      <x:c r="G474" s="6">
        <x:v>133.123163220182</x:v>
      </x:c>
      <x:c r="H474" t="s">
        <x:v>83</x:v>
      </x:c>
      <x:c r="I474" s="6">
        <x:v>32.9050455413844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23.525</x:v>
      </x:c>
      <x:c r="R474" s="8">
        <x:v>115720.813405539</x:v>
      </x:c>
      <x:c r="S474" s="12">
        <x:v>237213.746939481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894466</x:v>
      </x:c>
      <x:c r="B475" s="1">
        <x:v>43213.6051102662</x:v>
      </x:c>
      <x:c r="C475" s="6">
        <x:v>7.88726786333333</x:v>
      </x:c>
      <x:c r="D475" s="14" t="s">
        <x:v>77</x:v>
      </x:c>
      <x:c r="E475" s="15">
        <x:v>43194.5239701389</x:v>
      </x:c>
      <x:c r="F475" t="s">
        <x:v>82</x:v>
      </x:c>
      <x:c r="G475" s="6">
        <x:v>133.175805004038</x:v>
      </x:c>
      <x:c r="H475" t="s">
        <x:v>83</x:v>
      </x:c>
      <x:c r="I475" s="6">
        <x:v>32.8956770769519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23.524</x:v>
      </x:c>
      <x:c r="R475" s="8">
        <x:v>115723.542160988</x:v>
      </x:c>
      <x:c r="S475" s="12">
        <x:v>237224.187253134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894478</x:v>
      </x:c>
      <x:c r="B476" s="1">
        <x:v>43213.6051219907</x:v>
      </x:c>
      <x:c r="C476" s="6">
        <x:v>7.90418542666667</x:v>
      </x:c>
      <x:c r="D476" s="14" t="s">
        <x:v>77</x:v>
      </x:c>
      <x:c r="E476" s="15">
        <x:v>43194.5239701389</x:v>
      </x:c>
      <x:c r="F476" t="s">
        <x:v>82</x:v>
      </x:c>
      <x:c r="G476" s="6">
        <x:v>133.121683842626</x:v>
      </x:c>
      <x:c r="H476" t="s">
        <x:v>83</x:v>
      </x:c>
      <x:c r="I476" s="6">
        <x:v>32.9028535585762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23.526</x:v>
      </x:c>
      <x:c r="R476" s="8">
        <x:v>115723.511129527</x:v>
      </x:c>
      <x:c r="S476" s="12">
        <x:v>237213.97373391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894490</x:v>
      </x:c>
      <x:c r="B477" s="1">
        <x:v>43213.6051336458</x:v>
      </x:c>
      <x:c r="C477" s="6">
        <x:v>7.92091969833333</x:v>
      </x:c>
      <x:c r="D477" s="14" t="s">
        <x:v>77</x:v>
      </x:c>
      <x:c r="E477" s="15">
        <x:v>43194.5239701389</x:v>
      </x:c>
      <x:c r="F477" t="s">
        <x:v>82</x:v>
      </x:c>
      <x:c r="G477" s="6">
        <x:v>133.099594025146</x:v>
      </x:c>
      <x:c r="H477" t="s">
        <x:v>83</x:v>
      </x:c>
      <x:c r="I477" s="6">
        <x:v>32.9027935042732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23.528</x:v>
      </x:c>
      <x:c r="R477" s="8">
        <x:v>115718.15470485</x:v>
      </x:c>
      <x:c r="S477" s="12">
        <x:v>237217.039860881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894500</x:v>
      </x:c>
      <x:c r="B478" s="1">
        <x:v>43213.6051451389</x:v>
      </x:c>
      <x:c r="C478" s="6">
        <x:v>7.93750393833333</x:v>
      </x:c>
      <x:c r="D478" s="14" t="s">
        <x:v>77</x:v>
      </x:c>
      <x:c r="E478" s="15">
        <x:v>43194.5239701389</x:v>
      </x:c>
      <x:c r="F478" t="s">
        <x:v>82</x:v>
      </x:c>
      <x:c r="G478" s="6">
        <x:v>133.117414072016</x:v>
      </x:c>
      <x:c r="H478" t="s">
        <x:v>83</x:v>
      </x:c>
      <x:c r="I478" s="6">
        <x:v>32.9012921470403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23.527</x:v>
      </x:c>
      <x:c r="R478" s="8">
        <x:v>115725.178353228</x:v>
      </x:c>
      <x:c r="S478" s="12">
        <x:v>237227.089018587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894511</x:v>
      </x:c>
      <x:c r="B479" s="1">
        <x:v>43213.6051565625</x:v>
      </x:c>
      <x:c r="C479" s="6">
        <x:v>7.95393818166667</x:v>
      </x:c>
      <x:c r="D479" s="14" t="s">
        <x:v>77</x:v>
      </x:c>
      <x:c r="E479" s="15">
        <x:v>43194.5239701389</x:v>
      </x:c>
      <x:c r="F479" t="s">
        <x:v>82</x:v>
      </x:c>
      <x:c r="G479" s="6">
        <x:v>133.165705158594</x:v>
      </x:c>
      <x:c r="H479" t="s">
        <x:v>83</x:v>
      </x:c>
      <x:c r="I479" s="6">
        <x:v>32.8979591363882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23.524</x:v>
      </x:c>
      <x:c r="R479" s="8">
        <x:v>115718.698396054</x:v>
      </x:c>
      <x:c r="S479" s="12">
        <x:v>237216.3382543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894515</x:v>
      </x:c>
      <x:c r="B480" s="1">
        <x:v>43213.6051683218</x:v>
      </x:c>
      <x:c r="C480" s="6">
        <x:v>7.97090576666667</x:v>
      </x:c>
      <x:c r="D480" s="14" t="s">
        <x:v>77</x:v>
      </x:c>
      <x:c r="E480" s="15">
        <x:v>43194.5239701389</x:v>
      </x:c>
      <x:c r="F480" t="s">
        <x:v>82</x:v>
      </x:c>
      <x:c r="G480" s="6">
        <x:v>133.1833582783</x:v>
      </x:c>
      <x:c r="H480" t="s">
        <x:v>83</x:v>
      </x:c>
      <x:c r="I480" s="6">
        <x:v>32.8914432602733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23.525</x:v>
      </x:c>
      <x:c r="R480" s="8">
        <x:v>115712.060529972</x:v>
      </x:c>
      <x:c r="S480" s="12">
        <x:v>237214.51512258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894532</x:v>
      </x:c>
      <x:c r="B481" s="1">
        <x:v>43213.6051797106</x:v>
      </x:c>
      <x:c r="C481" s="6">
        <x:v>7.98729003333333</x:v>
      </x:c>
      <x:c r="D481" s="14" t="s">
        <x:v>77</x:v>
      </x:c>
      <x:c r="E481" s="15">
        <x:v>43194.5239701389</x:v>
      </x:c>
      <x:c r="F481" t="s">
        <x:v>82</x:v>
      </x:c>
      <x:c r="G481" s="6">
        <x:v>133.159572222772</x:v>
      </x:c>
      <x:c r="H481" t="s">
        <x:v>83</x:v>
      </x:c>
      <x:c r="I481" s="6">
        <x:v>32.8968181064756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23.525</x:v>
      </x:c>
      <x:c r="R481" s="8">
        <x:v>115711.713946656</x:v>
      </x:c>
      <x:c r="S481" s="12">
        <x:v>237209.909469141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894542</x:v>
      </x:c>
      <x:c r="B482" s="1">
        <x:v>43213.6051914699</x:v>
      </x:c>
      <x:c r="C482" s="6">
        <x:v>8.004207585</x:v>
      </x:c>
      <x:c r="D482" s="14" t="s">
        <x:v>77</x:v>
      </x:c>
      <x:c r="E482" s="15">
        <x:v>43194.5239701389</x:v>
      </x:c>
      <x:c r="F482" t="s">
        <x:v>82</x:v>
      </x:c>
      <x:c r="G482" s="6">
        <x:v>133.039150900449</x:v>
      </x:c>
      <x:c r="H482" t="s">
        <x:v>83</x:v>
      </x:c>
      <x:c r="I482" s="6">
        <x:v>32.9164558860052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23.528</x:v>
      </x:c>
      <x:c r="R482" s="8">
        <x:v>115719.326315666</x:v>
      </x:c>
      <x:c r="S482" s="12">
        <x:v>237217.697094115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894546</x:v>
      </x:c>
      <x:c r="B483" s="1">
        <x:v>43213.6052030903</x:v>
      </x:c>
      <x:c r="C483" s="6">
        <x:v>8.02095849166667</x:v>
      </x:c>
      <x:c r="D483" s="14" t="s">
        <x:v>77</x:v>
      </x:c>
      <x:c r="E483" s="15">
        <x:v>43194.5239701389</x:v>
      </x:c>
      <x:c r="F483" t="s">
        <x:v>82</x:v>
      </x:c>
      <x:c r="G483" s="6">
        <x:v>132.983330167339</x:v>
      </x:c>
      <x:c r="H483" t="s">
        <x:v>83</x:v>
      </x:c>
      <x:c r="I483" s="6">
        <x:v>32.921500471803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23.531</x:v>
      </x:c>
      <x:c r="R483" s="8">
        <x:v>115715.836482142</x:v>
      </x:c>
      <x:c r="S483" s="12">
        <x:v>237206.968395586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894558</x:v>
      </x:c>
      <x:c r="B484" s="1">
        <x:v>43213.6052142014</x:v>
      </x:c>
      <x:c r="C484" s="6">
        <x:v>8.03697604833333</x:v>
      </x:c>
      <x:c r="D484" s="14" t="s">
        <x:v>77</x:v>
      </x:c>
      <x:c r="E484" s="15">
        <x:v>43194.5239701389</x:v>
      </x:c>
      <x:c r="F484" t="s">
        <x:v>82</x:v>
      </x:c>
      <x:c r="G484" s="6">
        <x:v>133.049896629245</x:v>
      </x:c>
      <x:c r="H484" t="s">
        <x:v>83</x:v>
      </x:c>
      <x:c r="I484" s="6">
        <x:v>32.9115013894893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23.529</x:v>
      </x:c>
      <x:c r="R484" s="8">
        <x:v>115714.170006842</x:v>
      </x:c>
      <x:c r="S484" s="12">
        <x:v>237217.65197226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894573</x:v>
      </x:c>
      <x:c r="B485" s="1">
        <x:v>43213.6052258102</x:v>
      </x:c>
      <x:c r="C485" s="6">
        <x:v>8.053660355</x:v>
      </x:c>
      <x:c r="D485" s="14" t="s">
        <x:v>77</x:v>
      </x:c>
      <x:c r="E485" s="15">
        <x:v>43194.5239701389</x:v>
      </x:c>
      <x:c r="F485" t="s">
        <x:v>82</x:v>
      </x:c>
      <x:c r="G485" s="6">
        <x:v>133.121134081313</x:v>
      </x:c>
      <x:c r="H485" t="s">
        <x:v>83</x:v>
      </x:c>
      <x:c r="I485" s="6">
        <x:v>32.9004513872842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23.527</x:v>
      </x:c>
      <x:c r="R485" s="8">
        <x:v>115722.239255595</x:v>
      </x:c>
      <x:c r="S485" s="12">
        <x:v>237208.181279878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894575</x:v>
      </x:c>
      <x:c r="B486" s="1">
        <x:v>43213.6052375</x:v>
      </x:c>
      <x:c r="C486" s="6">
        <x:v>8.07052789666667</x:v>
      </x:c>
      <x:c r="D486" s="14" t="s">
        <x:v>77</x:v>
      </x:c>
      <x:c r="E486" s="15">
        <x:v>43194.5239701389</x:v>
      </x:c>
      <x:c r="F486" t="s">
        <x:v>82</x:v>
      </x:c>
      <x:c r="G486" s="6">
        <x:v>133.091553694415</x:v>
      </x:c>
      <x:c r="H486" t="s">
        <x:v>83</x:v>
      </x:c>
      <x:c r="I486" s="6">
        <x:v>32.914714304577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23.524</x:v>
      </x:c>
      <x:c r="R486" s="8">
        <x:v>115711.907149736</x:v>
      </x:c>
      <x:c r="S486" s="12">
        <x:v>237218.830459917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894590</x:v>
      </x:c>
      <x:c r="B487" s="1">
        <x:v>43213.6052491551</x:v>
      </x:c>
      <x:c r="C487" s="6">
        <x:v>8.08726220333333</x:v>
      </x:c>
      <x:c r="D487" s="14" t="s">
        <x:v>77</x:v>
      </x:c>
      <x:c r="E487" s="15">
        <x:v>43194.5239701389</x:v>
      </x:c>
      <x:c r="F487" t="s">
        <x:v>82</x:v>
      </x:c>
      <x:c r="G487" s="6">
        <x:v>133.083237440319</x:v>
      </x:c>
      <x:c r="H487" t="s">
        <x:v>83</x:v>
      </x:c>
      <x:c r="I487" s="6">
        <x:v>32.903964563382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23.529</x:v>
      </x:c>
      <x:c r="R487" s="8">
        <x:v>115718.462494016</x:v>
      </x:c>
      <x:c r="S487" s="12">
        <x:v>237204.957063285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894596</x:v>
      </x:c>
      <x:c r="B488" s="1">
        <x:v>43213.6052605324</x:v>
      </x:c>
      <x:c r="C488" s="6">
        <x:v>8.10367976333333</x:v>
      </x:c>
      <x:c r="D488" s="14" t="s">
        <x:v>77</x:v>
      </x:c>
      <x:c r="E488" s="15">
        <x:v>43194.5239701389</x:v>
      </x:c>
      <x:c r="F488" t="s">
        <x:v>82</x:v>
      </x:c>
      <x:c r="G488" s="6">
        <x:v>133.113977550455</x:v>
      </x:c>
      <x:c r="H488" t="s">
        <x:v>83</x:v>
      </x:c>
      <x:c r="I488" s="6">
        <x:v>32.9045951338408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23.526</x:v>
      </x:c>
      <x:c r="R488" s="8">
        <x:v>115719.985914892</x:v>
      </x:c>
      <x:c r="S488" s="12">
        <x:v>237210.960790304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894612</x:v>
      </x:c>
      <x:c r="B489" s="1">
        <x:v>43213.6052727662</x:v>
      </x:c>
      <x:c r="C489" s="6">
        <x:v>8.121297395</x:v>
      </x:c>
      <x:c r="D489" s="14" t="s">
        <x:v>77</x:v>
      </x:c>
      <x:c r="E489" s="15">
        <x:v>43194.5239701389</x:v>
      </x:c>
      <x:c r="F489" t="s">
        <x:v>82</x:v>
      </x:c>
      <x:c r="G489" s="6">
        <x:v>133.138252689477</x:v>
      </x:c>
      <x:c r="H489" t="s">
        <x:v>83</x:v>
      </x:c>
      <x:c r="I489" s="6">
        <x:v>32.894055614614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23.528</x:v>
      </x:c>
      <x:c r="R489" s="8">
        <x:v>115719.37804019</x:v>
      </x:c>
      <x:c r="S489" s="12">
        <x:v>237214.670670582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894621</x:v>
      </x:c>
      <x:c r="B490" s="1">
        <x:v>43213.605284294</x:v>
      </x:c>
      <x:c r="C490" s="6">
        <x:v>8.13788164666667</x:v>
      </x:c>
      <x:c r="D490" s="14" t="s">
        <x:v>77</x:v>
      </x:c>
      <x:c r="E490" s="15">
        <x:v>43194.5239701389</x:v>
      </x:c>
      <x:c r="F490" t="s">
        <x:v>82</x:v>
      </x:c>
      <x:c r="G490" s="6">
        <x:v>133.161411912174</x:v>
      </x:c>
      <x:c r="H490" t="s">
        <x:v>83</x:v>
      </x:c>
      <x:c r="I490" s="6">
        <x:v>32.8938754521801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23.526</x:v>
      </x:c>
      <x:c r="R490" s="8">
        <x:v>115719.695805962</x:v>
      </x:c>
      <x:c r="S490" s="12">
        <x:v>237204.731100123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894626</x:v>
      </x:c>
      <x:c r="B491" s="1">
        <x:v>43213.6052957176</x:v>
      </x:c>
      <x:c r="C491" s="6">
        <x:v>8.15431587833333</x:v>
      </x:c>
      <x:c r="D491" s="14" t="s">
        <x:v>77</x:v>
      </x:c>
      <x:c r="E491" s="15">
        <x:v>43194.5239701389</x:v>
      </x:c>
      <x:c r="F491" t="s">
        <x:v>82</x:v>
      </x:c>
      <x:c r="G491" s="6">
        <x:v>133.15928596121</x:v>
      </x:c>
      <x:c r="H491" t="s">
        <x:v>83</x:v>
      </x:c>
      <x:c r="I491" s="6">
        <x:v>32.894355885358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23.526</x:v>
      </x:c>
      <x:c r="R491" s="8">
        <x:v>115718.444329591</x:v>
      </x:c>
      <x:c r="S491" s="12">
        <x:v>237212.690195401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894643</x:v>
      </x:c>
      <x:c r="B492" s="1">
        <x:v>43213.6053077894</x:v>
      </x:c>
      <x:c r="C492" s="6">
        <x:v>8.17171684333333</x:v>
      </x:c>
      <x:c r="D492" s="14" t="s">
        <x:v>77</x:v>
      </x:c>
      <x:c r="E492" s="15">
        <x:v>43194.5239701389</x:v>
      </x:c>
      <x:c r="F492" t="s">
        <x:v>82</x:v>
      </x:c>
      <x:c r="G492" s="6">
        <x:v>133.101471308776</x:v>
      </x:c>
      <x:c r="H492" t="s">
        <x:v>83</x:v>
      </x:c>
      <x:c r="I492" s="6">
        <x:v>32.9048954055297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23.527</x:v>
      </x:c>
      <x:c r="R492" s="8">
        <x:v>115728.007267756</x:v>
      </x:c>
      <x:c r="S492" s="12">
        <x:v>237223.28172338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894645</x:v>
      </x:c>
      <x:c r="B493" s="1">
        <x:v>43213.6053197917</x:v>
      </x:c>
      <x:c r="C493" s="6">
        <x:v>8.18898441166667</x:v>
      </x:c>
      <x:c r="D493" s="14" t="s">
        <x:v>77</x:v>
      </x:c>
      <x:c r="E493" s="15">
        <x:v>43194.5239701389</x:v>
      </x:c>
      <x:c r="F493" t="s">
        <x:v>82</x:v>
      </x:c>
      <x:c r="G493" s="6">
        <x:v>133.092154703573</x:v>
      </x:c>
      <x:c r="H493" t="s">
        <x:v>83</x:v>
      </x:c>
      <x:c r="I493" s="6">
        <x:v>32.9044750251728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23.528</x:v>
      </x:c>
      <x:c r="R493" s="8">
        <x:v>115721.387706392</x:v>
      </x:c>
      <x:c r="S493" s="12">
        <x:v>237219.224230426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894654</x:v>
      </x:c>
      <x:c r="B494" s="1">
        <x:v>43213.6053305556</x:v>
      </x:c>
      <x:c r="C494" s="6">
        <x:v>8.204501965</x:v>
      </x:c>
      <x:c r="D494" s="14" t="s">
        <x:v>77</x:v>
      </x:c>
      <x:c r="E494" s="15">
        <x:v>43194.5239701389</x:v>
      </x:c>
      <x:c r="F494" t="s">
        <x:v>82</x:v>
      </x:c>
      <x:c r="G494" s="6">
        <x:v>133.131610216315</x:v>
      </x:c>
      <x:c r="H494" t="s">
        <x:v>83</x:v>
      </x:c>
      <x:c r="I494" s="6">
        <x:v>32.8955569686041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23.528</x:v>
      </x:c>
      <x:c r="R494" s="8">
        <x:v>115718.759134779</x:v>
      </x:c>
      <x:c r="S494" s="12">
        <x:v>237207.186092772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894666</x:v>
      </x:c>
      <x:c r="B495" s="1">
        <x:v>43213.6053422454</x:v>
      </x:c>
      <x:c r="C495" s="6">
        <x:v>8.22133622333333</x:v>
      </x:c>
      <x:c r="D495" s="14" t="s">
        <x:v>77</x:v>
      </x:c>
      <x:c r="E495" s="15">
        <x:v>43194.5239701389</x:v>
      </x:c>
      <x:c r="F495" t="s">
        <x:v>82</x:v>
      </x:c>
      <x:c r="G495" s="6">
        <x:v>133.115250824243</x:v>
      </x:c>
      <x:c r="H495" t="s">
        <x:v>83</x:v>
      </x:c>
      <x:c r="I495" s="6">
        <x:v>32.8967280251836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23.529</x:v>
      </x:c>
      <x:c r="R495" s="8">
        <x:v>115720.58161529</x:v>
      </x:c>
      <x:c r="S495" s="12">
        <x:v>237219.946244692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894679</x:v>
      </x:c>
      <x:c r="B496" s="1">
        <x:v>43213.605353669</x:v>
      </x:c>
      <x:c r="C496" s="6">
        <x:v>8.23775378333333</x:v>
      </x:c>
      <x:c r="D496" s="14" t="s">
        <x:v>77</x:v>
      </x:c>
      <x:c r="E496" s="15">
        <x:v>43194.5239701389</x:v>
      </x:c>
      <x:c r="F496" t="s">
        <x:v>82</x:v>
      </x:c>
      <x:c r="G496" s="6">
        <x:v>133.154389850364</x:v>
      </x:c>
      <x:c r="H496" t="s">
        <x:v>83</x:v>
      </x:c>
      <x:c r="I496" s="6">
        <x:v>32.8979891634963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23.525</x:v>
      </x:c>
      <x:c r="R496" s="8">
        <x:v>115717.428619196</x:v>
      </x:c>
      <x:c r="S496" s="12">
        <x:v>237227.404457452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894693</x:v>
      </x:c>
      <x:c r="B497" s="1">
        <x:v>43213.6053648495</x:v>
      </x:c>
      <x:c r="C497" s="6">
        <x:v>8.25390469</x:v>
      </x:c>
      <x:c r="D497" s="14" t="s">
        <x:v>77</x:v>
      </x:c>
      <x:c r="E497" s="15">
        <x:v>43194.5239701389</x:v>
      </x:c>
      <x:c r="F497" t="s">
        <x:v>82</x:v>
      </x:c>
      <x:c r="G497" s="6">
        <x:v>133.084831447033</x:v>
      </x:c>
      <x:c r="H497" t="s">
        <x:v>83</x:v>
      </x:c>
      <x:c r="I497" s="6">
        <x:v>32.9036042374587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23.529</x:v>
      </x:c>
      <x:c r="R497" s="8">
        <x:v>115714.841911705</x:v>
      </x:c>
      <x:c r="S497" s="12">
        <x:v>237218.11222318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894700</x:v>
      </x:c>
      <x:c r="B498" s="1">
        <x:v>43213.6053764699</x:v>
      </x:c>
      <x:c r="C498" s="6">
        <x:v>8.27063896166667</x:v>
      </x:c>
      <x:c r="D498" s="14" t="s">
        <x:v>77</x:v>
      </x:c>
      <x:c r="E498" s="15">
        <x:v>43194.5239701389</x:v>
      </x:c>
      <x:c r="F498" t="s">
        <x:v>82</x:v>
      </x:c>
      <x:c r="G498" s="6">
        <x:v>133.077127101319</x:v>
      </x:c>
      <x:c r="H498" t="s">
        <x:v>83</x:v>
      </x:c>
      <x:c r="I498" s="6">
        <x:v>32.9053458131134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23.529</x:v>
      </x:c>
      <x:c r="R498" s="8">
        <x:v>115719.300633717</x:v>
      </x:c>
      <x:c r="S498" s="12">
        <x:v>237214.568188475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894708</x:v>
      </x:c>
      <x:c r="B499" s="1">
        <x:v>43213.605387963</x:v>
      </x:c>
      <x:c r="C499" s="6">
        <x:v>8.28715653333333</x:v>
      </x:c>
      <x:c r="D499" s="14" t="s">
        <x:v>77</x:v>
      </x:c>
      <x:c r="E499" s="15">
        <x:v>43194.5239701389</x:v>
      </x:c>
      <x:c r="F499" t="s">
        <x:v>82</x:v>
      </x:c>
      <x:c r="G499" s="6">
        <x:v>133.078487539556</x:v>
      </x:c>
      <x:c r="H499" t="s">
        <x:v>83</x:v>
      </x:c>
      <x:c r="I499" s="6">
        <x:v>32.9100901100037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23.527</x:v>
      </x:c>
      <x:c r="R499" s="8">
        <x:v>115719.930011799</x:v>
      </x:c>
      <x:c r="S499" s="12">
        <x:v>237215.895473116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894718</x:v>
      </x:c>
      <x:c r="B500" s="1">
        <x:v>43213.6053995023</x:v>
      </x:c>
      <x:c r="C500" s="6">
        <x:v>8.30375743166667</x:v>
      </x:c>
      <x:c r="D500" s="14" t="s">
        <x:v>77</x:v>
      </x:c>
      <x:c r="E500" s="15">
        <x:v>43194.5239701389</x:v>
      </x:c>
      <x:c r="F500" t="s">
        <x:v>82</x:v>
      </x:c>
      <x:c r="G500" s="6">
        <x:v>133.112195567216</x:v>
      </x:c>
      <x:c r="H500" t="s">
        <x:v>83</x:v>
      </x:c>
      <x:c r="I500" s="6">
        <x:v>32.8974186484866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23.529</x:v>
      </x:c>
      <x:c r="R500" s="8">
        <x:v>115722.165160054</x:v>
      </x:c>
      <x:c r="S500" s="12">
        <x:v>237212.924049627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894730</x:v>
      </x:c>
      <x:c r="B501" s="1">
        <x:v>43213.6054110301</x:v>
      </x:c>
      <x:c r="C501" s="6">
        <x:v>8.32040832833333</x:v>
      </x:c>
      <x:c r="D501" s="14" t="s">
        <x:v>77</x:v>
      </x:c>
      <x:c r="E501" s="15">
        <x:v>43194.5239701389</x:v>
      </x:c>
      <x:c r="F501" t="s">
        <x:v>82</x:v>
      </x:c>
      <x:c r="G501" s="6">
        <x:v>133.149433110834</x:v>
      </x:c>
      <x:c r="H501" t="s">
        <x:v>83</x:v>
      </x:c>
      <x:c r="I501" s="6">
        <x:v>32.894055614614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23.527</x:v>
      </x:c>
      <x:c r="R501" s="8">
        <x:v>115722.637399125</x:v>
      </x:c>
      <x:c r="S501" s="12">
        <x:v>237211.086190107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894737</x:v>
      </x:c>
      <x:c r="B502" s="1">
        <x:v>43213.6054229167</x:v>
      </x:c>
      <x:c r="C502" s="6">
        <x:v>8.33752598</x:v>
      </x:c>
      <x:c r="D502" s="14" t="s">
        <x:v>77</x:v>
      </x:c>
      <x:c r="E502" s="15">
        <x:v>43194.5239701389</x:v>
      </x:c>
      <x:c r="F502" t="s">
        <x:v>82</x:v>
      </x:c>
      <x:c r="G502" s="6">
        <x:v>133.017328209214</x:v>
      </x:c>
      <x:c r="H502" t="s">
        <x:v>83</x:v>
      </x:c>
      <x:c r="I502" s="6">
        <x:v>32.9138134869513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23.531</x:v>
      </x:c>
      <x:c r="R502" s="8">
        <x:v>115728.836940314</x:v>
      </x:c>
      <x:c r="S502" s="12">
        <x:v>237218.82398898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894750</x:v>
      </x:c>
      <x:c r="B503" s="1">
        <x:v>43213.605434456</x:v>
      </x:c>
      <x:c r="C503" s="6">
        <x:v>8.35409359666667</x:v>
      </x:c>
      <x:c r="D503" s="14" t="s">
        <x:v>77</x:v>
      </x:c>
      <x:c r="E503" s="15">
        <x:v>43194.5239701389</x:v>
      </x:c>
      <x:c r="F503" t="s">
        <x:v>82</x:v>
      </x:c>
      <x:c r="G503" s="6">
        <x:v>133.019864785026</x:v>
      </x:c>
      <x:c r="H503" t="s">
        <x:v>83</x:v>
      </x:c>
      <x:c r="I503" s="6">
        <x:v>32.9157652587787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23.53</x:v>
      </x:c>
      <x:c r="R503" s="8">
        <x:v>115736.107896125</x:v>
      </x:c>
      <x:c r="S503" s="12">
        <x:v>237218.726226442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894756</x:v>
      </x:c>
      <x:c r="B504" s="1">
        <x:v>43213.6054459143</x:v>
      </x:c>
      <x:c r="C504" s="6">
        <x:v>8.37061112</x:v>
      </x:c>
      <x:c r="D504" s="14" t="s">
        <x:v>77</x:v>
      </x:c>
      <x:c r="E504" s="15">
        <x:v>43194.5239701389</x:v>
      </x:c>
      <x:c r="F504" t="s">
        <x:v>82</x:v>
      </x:c>
      <x:c r="G504" s="6">
        <x:v>133.015012876896</x:v>
      </x:c>
      <x:c r="H504" t="s">
        <x:v>83</x:v>
      </x:c>
      <x:c r="I504" s="6">
        <x:v>32.9042348078501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23.535</x:v>
      </x:c>
      <x:c r="R504" s="8">
        <x:v>115732.814483997</x:v>
      </x:c>
      <x:c r="S504" s="12">
        <x:v>237210.335917151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894764</x:v>
      </x:c>
      <x:c r="B505" s="1">
        <x:v>43213.6054573264</x:v>
      </x:c>
      <x:c r="C505" s="6">
        <x:v>8.38707872666667</x:v>
      </x:c>
      <x:c r="D505" s="14" t="s">
        <x:v>77</x:v>
      </x:c>
      <x:c r="E505" s="15">
        <x:v>43194.5239701389</x:v>
      </x:c>
      <x:c r="F505" t="s">
        <x:v>82</x:v>
      </x:c>
      <x:c r="G505" s="6">
        <x:v>133.060624010955</x:v>
      </x:c>
      <x:c r="H505" t="s">
        <x:v>83</x:v>
      </x:c>
      <x:c r="I505" s="6">
        <x:v>32.9040246177069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23.531</x:v>
      </x:c>
      <x:c r="R505" s="8">
        <x:v>115724.244204325</x:v>
      </x:c>
      <x:c r="S505" s="12">
        <x:v>237216.925526402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894778</x:v>
      </x:c>
      <x:c r="B506" s="1">
        <x:v>43213.6054688657</x:v>
      </x:c>
      <x:c r="C506" s="6">
        <x:v>8.40364632</x:v>
      </x:c>
      <x:c r="D506" s="14" t="s">
        <x:v>77</x:v>
      </x:c>
      <x:c r="E506" s="15">
        <x:v>43194.5239701389</x:v>
      </x:c>
      <x:c r="F506" t="s">
        <x:v>82</x:v>
      </x:c>
      <x:c r="G506" s="6">
        <x:v>133.050131937076</x:v>
      </x:c>
      <x:c r="H506" t="s">
        <x:v>83</x:v>
      </x:c>
      <x:c r="I506" s="6">
        <x:v>32.9063967643774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23.531</x:v>
      </x:c>
      <x:c r="R506" s="8">
        <x:v>115735.879487511</x:v>
      </x:c>
      <x:c r="S506" s="12">
        <x:v>237207.535540741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894793</x:v>
      </x:c>
      <x:c r="B507" s="1">
        <x:v>43213.6054809028</x:v>
      </x:c>
      <x:c r="C507" s="6">
        <x:v>8.42101391</x:v>
      </x:c>
      <x:c r="D507" s="14" t="s">
        <x:v>77</x:v>
      </x:c>
      <x:c r="E507" s="15">
        <x:v>43194.5239701389</x:v>
      </x:c>
      <x:c r="F507" t="s">
        <x:v>82</x:v>
      </x:c>
      <x:c r="G507" s="6">
        <x:v>133.028484030222</x:v>
      </x:c>
      <x:c r="H507" t="s">
        <x:v>83</x:v>
      </x:c>
      <x:c r="I507" s="6">
        <x:v>32.9112911988896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23.531</x:v>
      </x:c>
      <x:c r="R507" s="8">
        <x:v>115730.214161721</x:v>
      </x:c>
      <x:c r="S507" s="12">
        <x:v>237220.893875349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894796</x:v>
      </x:c>
      <x:c r="B508" s="1">
        <x:v>43213.6054923958</x:v>
      </x:c>
      <x:c r="C508" s="6">
        <x:v>8.43756480833333</x:v>
      </x:c>
      <x:c r="D508" s="14" t="s">
        <x:v>77</x:v>
      </x:c>
      <x:c r="E508" s="15">
        <x:v>43194.5239701389</x:v>
      </x:c>
      <x:c r="F508" t="s">
        <x:v>82</x:v>
      </x:c>
      <x:c r="G508" s="6">
        <x:v>133.030594316934</x:v>
      </x:c>
      <x:c r="H508" t="s">
        <x:v>83</x:v>
      </x:c>
      <x:c r="I508" s="6">
        <x:v>32.9082884774821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23.532</x:v>
      </x:c>
      <x:c r="R508" s="8">
        <x:v>115719.88665116</x:v>
      </x:c>
      <x:c r="S508" s="12">
        <x:v>237209.827507953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894811</x:v>
      </x:c>
      <x:c r="B509" s="1">
        <x:v>43213.6055041319</x:v>
      </x:c>
      <x:c r="C509" s="6">
        <x:v>8.454449055</x:v>
      </x:c>
      <x:c r="D509" s="14" t="s">
        <x:v>77</x:v>
      </x:c>
      <x:c r="E509" s="15">
        <x:v>43194.5239701389</x:v>
      </x:c>
      <x:c r="F509" t="s">
        <x:v>82</x:v>
      </x:c>
      <x:c r="G509" s="6">
        <x:v>133.046248236383</x:v>
      </x:c>
      <x:c r="H509" t="s">
        <x:v>83</x:v>
      </x:c>
      <x:c r="I509" s="6">
        <x:v>32.9022229884458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23.533</x:v>
      </x:c>
      <x:c r="R509" s="8">
        <x:v>115727.477384713</x:v>
      </x:c>
      <x:c r="S509" s="12">
        <x:v>237207.882952129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894818</x:v>
      </x:c>
      <x:c r="B510" s="1">
        <x:v>43213.605515625</x:v>
      </x:c>
      <x:c r="C510" s="6">
        <x:v>8.47101669333333</x:v>
      </x:c>
      <x:c r="D510" s="14" t="s">
        <x:v>77</x:v>
      </x:c>
      <x:c r="E510" s="15">
        <x:v>43194.5239701389</x:v>
      </x:c>
      <x:c r="F510" t="s">
        <x:v>82</x:v>
      </x:c>
      <x:c r="G510" s="6">
        <x:v>133.005420729408</x:v>
      </x:c>
      <x:c r="H510" t="s">
        <x:v>83</x:v>
      </x:c>
      <x:c r="I510" s="6">
        <x:v>32.9266051199243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23.527</x:v>
      </x:c>
      <x:c r="R510" s="8">
        <x:v>115728.746734139</x:v>
      </x:c>
      <x:c r="S510" s="12">
        <x:v>237207.063018968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894824</x:v>
      </x:c>
      <x:c r="B511" s="1">
        <x:v>43213.6055267708</x:v>
      </x:c>
      <x:c r="C511" s="6">
        <x:v>8.487034215</x:v>
      </x:c>
      <x:c r="D511" s="14" t="s">
        <x:v>77</x:v>
      </x:c>
      <x:c r="E511" s="15">
        <x:v>43194.5239701389</x:v>
      </x:c>
      <x:c r="F511" t="s">
        <x:v>82</x:v>
      </x:c>
      <x:c r="G511" s="6">
        <x:v>132.93685716479</x:v>
      </x:c>
      <x:c r="H511" t="s">
        <x:v>83</x:v>
      </x:c>
      <x:c r="I511" s="6">
        <x:v>32.9345323535968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23.53</x:v>
      </x:c>
      <x:c r="R511" s="8">
        <x:v>115732.757964573</x:v>
      </x:c>
      <x:c r="S511" s="12">
        <x:v>237197.951957604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894835</x:v>
      </x:c>
      <x:c r="B512" s="1">
        <x:v>43213.6055386227</x:v>
      </x:c>
      <x:c r="C512" s="6">
        <x:v>8.50408511666667</x:v>
      </x:c>
      <x:c r="D512" s="14" t="s">
        <x:v>77</x:v>
      </x:c>
      <x:c r="E512" s="15">
        <x:v>43194.5239701389</x:v>
      </x:c>
      <x:c r="F512" t="s">
        <x:v>82</x:v>
      </x:c>
      <x:c r="G512" s="6">
        <x:v>133.075250713965</x:v>
      </x:c>
      <x:c r="H512" t="s">
        <x:v>83</x:v>
      </x:c>
      <x:c r="I512" s="6">
        <x:v>32.9032439115749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23.53</x:v>
      </x:c>
      <x:c r="R512" s="8">
        <x:v>115726.662808718</x:v>
      </x:c>
      <x:c r="S512" s="12">
        <x:v>237204.098500483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894847</x:v>
      </x:c>
      <x:c r="B513" s="1">
        <x:v>43213.6055504282</x:v>
      </x:c>
      <x:c r="C513" s="6">
        <x:v>8.5211361</x:v>
      </x:c>
      <x:c r="D513" s="14" t="s">
        <x:v>77</x:v>
      </x:c>
      <x:c r="E513" s="15">
        <x:v>43194.5239701389</x:v>
      </x:c>
      <x:c r="F513" t="s">
        <x:v>82</x:v>
      </x:c>
      <x:c r="G513" s="6">
        <x:v>132.959661432389</x:v>
      </x:c>
      <x:c r="H513" t="s">
        <x:v>83</x:v>
      </x:c>
      <x:c r="I513" s="6">
        <x:v>32.9192784509328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23.534</x:v>
      </x:c>
      <x:c r="R513" s="8">
        <x:v>115735.791279909</x:v>
      </x:c>
      <x:c r="S513" s="12">
        <x:v>237217.227541381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894861</x:v>
      </x:c>
      <x:c r="B514" s="1">
        <x:v>43213.6055618403</x:v>
      </x:c>
      <x:c r="C514" s="6">
        <x:v>8.53755366</x:v>
      </x:c>
      <x:c r="D514" s="14" t="s">
        <x:v>77</x:v>
      </x:c>
      <x:c r="E514" s="15">
        <x:v>43194.5239701389</x:v>
      </x:c>
      <x:c r="F514" t="s">
        <x:v>82</x:v>
      </x:c>
      <x:c r="G514" s="6">
        <x:v>133.050162289343</x:v>
      </x:c>
      <x:c r="H514" t="s">
        <x:v>83</x:v>
      </x:c>
      <x:c r="I514" s="6">
        <x:v>32.9114413350308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23.529</x:v>
      </x:c>
      <x:c r="R514" s="8">
        <x:v>115718.66757367</x:v>
      </x:c>
      <x:c r="S514" s="12">
        <x:v>237207.758946422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894872</x:v>
      </x:c>
      <x:c r="B515" s="1">
        <x:v>43213.6055733796</x:v>
      </x:c>
      <x:c r="C515" s="6">
        <x:v>8.55415455833333</x:v>
      </x:c>
      <x:c r="D515" s="14" t="s">
        <x:v>77</x:v>
      </x:c>
      <x:c r="E515" s="15">
        <x:v>43194.5239701389</x:v>
      </x:c>
      <x:c r="F515" t="s">
        <x:v>82</x:v>
      </x:c>
      <x:c r="G515" s="6">
        <x:v>133.028351222205</x:v>
      </x:c>
      <x:c r="H515" t="s">
        <x:v>83</x:v>
      </x:c>
      <x:c r="I515" s="6">
        <x:v>32.9113212261177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23.531</x:v>
      </x:c>
      <x:c r="R515" s="8">
        <x:v>115732.397838007</x:v>
      </x:c>
      <x:c r="S515" s="12">
        <x:v>237218.050106537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894880</x:v>
      </x:c>
      <x:c r="B516" s="1">
        <x:v>43213.6055853356</x:v>
      </x:c>
      <x:c r="C516" s="6">
        <x:v>8.57140550333333</x:v>
      </x:c>
      <x:c r="D516" s="14" t="s">
        <x:v>77</x:v>
      </x:c>
      <x:c r="E516" s="15">
        <x:v>43194.5239701389</x:v>
      </x:c>
      <x:c r="F516" t="s">
        <x:v>82</x:v>
      </x:c>
      <x:c r="G516" s="6">
        <x:v>133.031167743414</x:v>
      </x:c>
      <x:c r="H516" t="s">
        <x:v>83</x:v>
      </x:c>
      <x:c r="I516" s="6">
        <x:v>32.9157352315115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23.529</x:v>
      </x:c>
      <x:c r="R516" s="8">
        <x:v>115733.527477071</x:v>
      </x:c>
      <x:c r="S516" s="12">
        <x:v>237206.387384529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894884</x:v>
      </x:c>
      <x:c r="B517" s="1">
        <x:v>43213.6055961806</x:v>
      </x:c>
      <x:c r="C517" s="6">
        <x:v>8.58702304333333</x:v>
      </x:c>
      <x:c r="D517" s="14" t="s">
        <x:v>77</x:v>
      </x:c>
      <x:c r="E517" s="15">
        <x:v>43194.5239701389</x:v>
      </x:c>
      <x:c r="F517" t="s">
        <x:v>82</x:v>
      </x:c>
      <x:c r="G517" s="6">
        <x:v>133.020143077324</x:v>
      </x:c>
      <x:c r="H517" t="s">
        <x:v>83</x:v>
      </x:c>
      <x:c r="I517" s="6">
        <x:v>32.9182274956288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23.529</x:v>
      </x:c>
      <x:c r="R517" s="8">
        <x:v>115722.493737163</x:v>
      </x:c>
      <x:c r="S517" s="12">
        <x:v>237201.934407699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894897</x:v>
      </x:c>
      <x:c r="B518" s="1">
        <x:v>43213.6056081366</x:v>
      </x:c>
      <x:c r="C518" s="6">
        <x:v>8.60420729666667</x:v>
      </x:c>
      <x:c r="D518" s="14" t="s">
        <x:v>77</x:v>
      </x:c>
      <x:c r="E518" s="15">
        <x:v>43194.5239701389</x:v>
      </x:c>
      <x:c r="F518" t="s">
        <x:v>82</x:v>
      </x:c>
      <x:c r="G518" s="6">
        <x:v>133.118908626896</x:v>
      </x:c>
      <x:c r="H518" t="s">
        <x:v>83</x:v>
      </x:c>
      <x:c r="I518" s="6">
        <x:v>32.8883204485624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23.532</x:v>
      </x:c>
      <x:c r="R518" s="8">
        <x:v>115731.273203359</x:v>
      </x:c>
      <x:c r="S518" s="12">
        <x:v>237204.886930564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894911</x:v>
      </x:c>
      <x:c r="B519" s="1">
        <x:v>43213.6056196759</x:v>
      </x:c>
      <x:c r="C519" s="6">
        <x:v>8.62084157</x:v>
      </x:c>
      <x:c r="D519" s="14" t="s">
        <x:v>77</x:v>
      </x:c>
      <x:c r="E519" s="15">
        <x:v>43194.5239701389</x:v>
      </x:c>
      <x:c r="F519" t="s">
        <x:v>82</x:v>
      </x:c>
      <x:c r="G519" s="6">
        <x:v>133.042811839306</x:v>
      </x:c>
      <x:c r="H519" t="s">
        <x:v>83</x:v>
      </x:c>
      <x:c r="I519" s="6">
        <x:v>32.9055259761631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23.532</x:v>
      </x:c>
      <x:c r="R519" s="8">
        <x:v>115730.992823801</x:v>
      </x:c>
      <x:c r="S519" s="12">
        <x:v>237211.982388933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894918</x:v>
      </x:c>
      <x:c r="B520" s="1">
        <x:v>43213.6056311343</x:v>
      </x:c>
      <x:c r="C520" s="6">
        <x:v>8.63735915166667</x:v>
      </x:c>
      <x:c r="D520" s="14" t="s">
        <x:v>77</x:v>
      </x:c>
      <x:c r="E520" s="15">
        <x:v>43194.5239701389</x:v>
      </x:c>
      <x:c r="F520" t="s">
        <x:v>82</x:v>
      </x:c>
      <x:c r="G520" s="6">
        <x:v>132.9839829784</x:v>
      </x:c>
      <x:c r="H520" t="s">
        <x:v>83</x:v>
      </x:c>
      <x:c r="I520" s="6">
        <x:v>32.918828041476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23.532</x:v>
      </x:c>
      <x:c r="R520" s="8">
        <x:v>115727.566817844</x:v>
      </x:c>
      <x:c r="S520" s="12">
        <x:v>237216.754126423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894928</x:v>
      </x:c>
      <x:c r="B521" s="1">
        <x:v>43213.6056425579</x:v>
      </x:c>
      <x:c r="C521" s="6">
        <x:v>8.653810075</x:v>
      </x:c>
      <x:c r="D521" s="14" t="s">
        <x:v>77</x:v>
      </x:c>
      <x:c r="E521" s="15">
        <x:v>43194.5239701389</x:v>
      </x:c>
      <x:c r="F521" t="s">
        <x:v>82</x:v>
      </x:c>
      <x:c r="G521" s="6">
        <x:v>132.946801463214</x:v>
      </x:c>
      <x:c r="H521" t="s">
        <x:v>83</x:v>
      </x:c>
      <x:c r="I521" s="6">
        <x:v>32.9272356946431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23.532</x:v>
      </x:c>
      <x:c r="R521" s="8">
        <x:v>115735.860180773</x:v>
      </x:c>
      <x:c r="S521" s="12">
        <x:v>237216.697763331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894934</x:v>
      </x:c>
      <x:c r="B522" s="1">
        <x:v>43213.6056541667</x:v>
      </x:c>
      <x:c r="C522" s="6">
        <x:v>8.67052764166667</x:v>
      </x:c>
      <x:c r="D522" s="14" t="s">
        <x:v>77</x:v>
      </x:c>
      <x:c r="E522" s="15">
        <x:v>43194.5239701389</x:v>
      </x:c>
      <x:c r="F522" t="s">
        <x:v>82</x:v>
      </x:c>
      <x:c r="G522" s="6">
        <x:v>132.929921129239</x:v>
      </x:c>
      <x:c r="H522" t="s">
        <x:v>83</x:v>
      </x:c>
      <x:c r="I522" s="6">
        <x:v>32.9260045726828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23.534</x:v>
      </x:c>
      <x:c r="R522" s="8">
        <x:v>115731.918574626</x:v>
      </x:c>
      <x:c r="S522" s="12">
        <x:v>237209.538934214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894947</x:v>
      </x:c>
      <x:c r="B523" s="1">
        <x:v>43213.6056658565</x:v>
      </x:c>
      <x:c r="C523" s="6">
        <x:v>8.687328595</x:v>
      </x:c>
      <x:c r="D523" s="14" t="s">
        <x:v>77</x:v>
      </x:c>
      <x:c r="E523" s="15">
        <x:v>43194.5239701389</x:v>
      </x:c>
      <x:c r="F523" t="s">
        <x:v>82</x:v>
      </x:c>
      <x:c r="G523" s="6">
        <x:v>133.081590036517</x:v>
      </x:c>
      <x:c r="H523" t="s">
        <x:v>83</x:v>
      </x:c>
      <x:c r="I523" s="6">
        <x:v>32.8967580522803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23.532</x:v>
      </x:c>
      <x:c r="R523" s="8">
        <x:v>115739.109459577</x:v>
      </x:c>
      <x:c r="S523" s="12">
        <x:v>237211.787136415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894957</x:v>
      </x:c>
      <x:c r="B524" s="1">
        <x:v>43213.6056775463</x:v>
      </x:c>
      <x:c r="C524" s="6">
        <x:v>8.70416284166667</x:v>
      </x:c>
      <x:c r="D524" s="14" t="s">
        <x:v>77</x:v>
      </x:c>
      <x:c r="E524" s="15">
        <x:v>43194.5239701389</x:v>
      </x:c>
      <x:c r="F524" t="s">
        <x:v>82</x:v>
      </x:c>
      <x:c r="G524" s="6">
        <x:v>133.008934714432</x:v>
      </x:c>
      <x:c r="H524" t="s">
        <x:v>83</x:v>
      </x:c>
      <x:c r="I524" s="6">
        <x:v>32.9106606271707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23.533</x:v>
      </x:c>
      <x:c r="R524" s="8">
        <x:v>115730.019268561</x:v>
      </x:c>
      <x:c r="S524" s="12">
        <x:v>237200.511708744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894964</x:v>
      </x:c>
      <x:c r="B525" s="1">
        <x:v>43213.6056888542</x:v>
      </x:c>
      <x:c r="C525" s="6">
        <x:v>8.720447075</x:v>
      </x:c>
      <x:c r="D525" s="14" t="s">
        <x:v>77</x:v>
      </x:c>
      <x:c r="E525" s="15">
        <x:v>43194.5239701389</x:v>
      </x:c>
      <x:c r="F525" t="s">
        <x:v>82</x:v>
      </x:c>
      <x:c r="G525" s="6">
        <x:v>132.945699568553</x:v>
      </x:c>
      <x:c r="H525" t="s">
        <x:v>83</x:v>
      </x:c>
      <x:c r="I525" s="6">
        <x:v>32.9173867316231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23.536</x:v>
      </x:c>
      <x:c r="R525" s="8">
        <x:v>115734.50528924</x:v>
      </x:c>
      <x:c r="S525" s="12">
        <x:v>237201.488475424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894981</x:v>
      </x:c>
      <x:c r="B526" s="1">
        <x:v>43213.6057005787</x:v>
      </x:c>
      <x:c r="C526" s="6">
        <x:v>8.73734798</x:v>
      </x:c>
      <x:c r="D526" s="14" t="s">
        <x:v>77</x:v>
      </x:c>
      <x:c r="E526" s="15">
        <x:v>43194.5239701389</x:v>
      </x:c>
      <x:c r="F526" t="s">
        <x:v>82</x:v>
      </x:c>
      <x:c r="G526" s="6">
        <x:v>132.945145221803</x:v>
      </x:c>
      <x:c r="H526" t="s">
        <x:v>83</x:v>
      </x:c>
      <x:c r="I526" s="6">
        <x:v>32.9124622609679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23.538</x:v>
      </x:c>
      <x:c r="R526" s="8">
        <x:v>115731.342005034</x:v>
      </x:c>
      <x:c r="S526" s="12">
        <x:v>237204.132985868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894987</x:v>
      </x:c>
      <x:c r="B527" s="1">
        <x:v>43213.6057122685</x:v>
      </x:c>
      <x:c r="C527" s="6">
        <x:v>8.75418229666667</x:v>
      </x:c>
      <x:c r="D527" s="14" t="s">
        <x:v>77</x:v>
      </x:c>
      <x:c r="E527" s="15">
        <x:v>43194.5239701389</x:v>
      </x:c>
      <x:c r="F527" t="s">
        <x:v>82</x:v>
      </x:c>
      <x:c r="G527" s="6">
        <x:v>133.019040907216</x:v>
      </x:c>
      <x:c r="H527" t="s">
        <x:v>83</x:v>
      </x:c>
      <x:c r="I527" s="6">
        <x:v>32.9109008449545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23.532</x:v>
      </x:c>
      <x:c r="R527" s="8">
        <x:v>115732.538158811</x:v>
      </x:c>
      <x:c r="S527" s="12">
        <x:v>237211.528541005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895000</x:v>
      </x:c>
      <x:c r="B528" s="1">
        <x:v>43213.6057238426</x:v>
      </x:c>
      <x:c r="C528" s="6">
        <x:v>8.77084983</x:v>
      </x:c>
      <x:c r="D528" s="14" t="s">
        <x:v>77</x:v>
      </x:c>
      <x:c r="E528" s="15">
        <x:v>43194.5239701389</x:v>
      </x:c>
      <x:c r="F528" t="s">
        <x:v>82</x:v>
      </x:c>
      <x:c r="G528" s="6">
        <x:v>133.033397937298</x:v>
      </x:c>
      <x:c r="H528" t="s">
        <x:v>83</x:v>
      </x:c>
      <x:c r="I528" s="6">
        <x:v>32.9101801916554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23.531</x:v>
      </x:c>
      <x:c r="R528" s="8">
        <x:v>115732.493283172</x:v>
      </x:c>
      <x:c r="S528" s="12">
        <x:v>237205.905153313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895012</x:v>
      </x:c>
      <x:c r="B529" s="1">
        <x:v>43213.6057350694</x:v>
      </x:c>
      <x:c r="C529" s="6">
        <x:v>8.78698405333333</x:v>
      </x:c>
      <x:c r="D529" s="14" t="s">
        <x:v>77</x:v>
      </x:c>
      <x:c r="E529" s="15">
        <x:v>43194.5239701389</x:v>
      </x:c>
      <x:c r="F529" t="s">
        <x:v>82</x:v>
      </x:c>
      <x:c r="G529" s="6">
        <x:v>132.966852778145</x:v>
      </x:c>
      <x:c r="H529" t="s">
        <x:v>83</x:v>
      </x:c>
      <x:c r="I529" s="6">
        <x:v>32.9227015647789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23.532</x:v>
      </x:c>
      <x:c r="R529" s="8">
        <x:v>115725.851518531</x:v>
      </x:c>
      <x:c r="S529" s="12">
        <x:v>237199.213843365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895015</x:v>
      </x:c>
      <x:c r="B530" s="1">
        <x:v>43213.605746956</x:v>
      </x:c>
      <x:c r="C530" s="6">
        <x:v>8.80413501166667</x:v>
      </x:c>
      <x:c r="D530" s="14" t="s">
        <x:v>77</x:v>
      </x:c>
      <x:c r="E530" s="15">
        <x:v>43194.5239701389</x:v>
      </x:c>
      <x:c r="F530" t="s">
        <x:v>82</x:v>
      </x:c>
      <x:c r="G530" s="6">
        <x:v>133.004856576472</x:v>
      </x:c>
      <x:c r="H530" t="s">
        <x:v>83</x:v>
      </x:c>
      <x:c r="I530" s="6">
        <x:v>32.9191583417382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23.53</x:v>
      </x:c>
      <x:c r="R530" s="8">
        <x:v>115732.627786338</x:v>
      </x:c>
      <x:c r="S530" s="12">
        <x:v>237207.944002355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895027</x:v>
      </x:c>
      <x:c r="B531" s="1">
        <x:v>43213.6057581829</x:v>
      </x:c>
      <x:c r="C531" s="6">
        <x:v>8.82025259</x:v>
      </x:c>
      <x:c r="D531" s="14" t="s">
        <x:v>77</x:v>
      </x:c>
      <x:c r="E531" s="15">
        <x:v>43194.5239701389</x:v>
      </x:c>
      <x:c r="F531" t="s">
        <x:v>82</x:v>
      </x:c>
      <x:c r="G531" s="6">
        <x:v>132.990091481948</x:v>
      </x:c>
      <x:c r="H531" t="s">
        <x:v>83</x:v>
      </x:c>
      <x:c r="I531" s="6">
        <x:v>32.9174467861876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23.532</x:v>
      </x:c>
      <x:c r="R531" s="8">
        <x:v>115729.107417326</x:v>
      </x:c>
      <x:c r="S531" s="12">
        <x:v>237205.8016331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895039</x:v>
      </x:c>
      <x:c r="B532" s="1">
        <x:v>43213.6057702199</x:v>
      </x:c>
      <x:c r="C532" s="6">
        <x:v>8.83763686166667</x:v>
      </x:c>
      <x:c r="D532" s="14" t="s">
        <x:v>77</x:v>
      </x:c>
      <x:c r="E532" s="15">
        <x:v>43194.5239701389</x:v>
      </x:c>
      <x:c r="F532" t="s">
        <x:v>82</x:v>
      </x:c>
      <x:c r="G532" s="6">
        <x:v>133.021591405327</x:v>
      </x:c>
      <x:c r="H532" t="s">
        <x:v>83</x:v>
      </x:c>
      <x:c r="I532" s="6">
        <x:v>32.9153749043226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23.53</x:v>
      </x:c>
      <x:c r="R532" s="8">
        <x:v>115731.825374729</x:v>
      </x:c>
      <x:c r="S532" s="12">
        <x:v>237211.259726446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895046</x:v>
      </x:c>
      <x:c r="B533" s="1">
        <x:v>43213.6057830208</x:v>
      </x:c>
      <x:c r="C533" s="6">
        <x:v>8.85605454833333</x:v>
      </x:c>
      <x:c r="D533" s="14" t="s">
        <x:v>77</x:v>
      </x:c>
      <x:c r="E533" s="15">
        <x:v>43194.5239701389</x:v>
      </x:c>
      <x:c r="F533" t="s">
        <x:v>82</x:v>
      </x:c>
      <x:c r="G533" s="6">
        <x:v>133.00981942739</x:v>
      </x:c>
      <x:c r="H533" t="s">
        <x:v>83</x:v>
      </x:c>
      <x:c r="I533" s="6">
        <x:v>32.9028835857289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23.536</x:v>
      </x:c>
      <x:c r="R533" s="8">
        <x:v>115743.749668259</x:v>
      </x:c>
      <x:c r="S533" s="12">
        <x:v>237224.77376393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895058</x:v>
      </x:c>
      <x:c r="B534" s="1">
        <x:v>43213.6057945602</x:v>
      </x:c>
      <x:c r="C534" s="6">
        <x:v>8.87267215166667</x:v>
      </x:c>
      <x:c r="D534" s="14" t="s">
        <x:v>77</x:v>
      </x:c>
      <x:c r="E534" s="15">
        <x:v>43194.5239701389</x:v>
      </x:c>
      <x:c r="F534" t="s">
        <x:v>82</x:v>
      </x:c>
      <x:c r="G534" s="6">
        <x:v>132.947413778311</x:v>
      </x:c>
      <x:c r="H534" t="s">
        <x:v>83</x:v>
      </x:c>
      <x:c r="I534" s="6">
        <x:v>32.9144740865199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23.537</x:v>
      </x:c>
      <x:c r="R534" s="8">
        <x:v>115732.595918982</x:v>
      </x:c>
      <x:c r="S534" s="12">
        <x:v>237216.169042069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895065</x:v>
      </x:c>
      <x:c r="B535" s="1">
        <x:v>43213.6058047801</x:v>
      </x:c>
      <x:c r="C535" s="6">
        <x:v>8.88737291</x:v>
      </x:c>
      <x:c r="D535" s="14" t="s">
        <x:v>77</x:v>
      </x:c>
      <x:c r="E535" s="15">
        <x:v>43194.5239701389</x:v>
      </x:c>
      <x:c r="F535" t="s">
        <x:v>82</x:v>
      </x:c>
      <x:c r="G535" s="6">
        <x:v>132.983254155087</x:v>
      </x:c>
      <x:c r="H535" t="s">
        <x:v>83</x:v>
      </x:c>
      <x:c r="I535" s="6">
        <x:v>32.9063667371934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23.537</x:v>
      </x:c>
      <x:c r="R535" s="8">
        <x:v>115738.851029233</x:v>
      </x:c>
      <x:c r="S535" s="12">
        <x:v>237205.109065007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895080</x:v>
      </x:c>
      <x:c r="B536" s="1">
        <x:v>43213.605816169</x:v>
      </x:c>
      <x:c r="C536" s="6">
        <x:v>8.90377385833333</x:v>
      </x:c>
      <x:c r="D536" s="14" t="s">
        <x:v>77</x:v>
      </x:c>
      <x:c r="E536" s="15">
        <x:v>43194.5239701389</x:v>
      </x:c>
      <x:c r="F536" t="s">
        <x:v>82</x:v>
      </x:c>
      <x:c r="G536" s="6">
        <x:v>133.035921302962</x:v>
      </x:c>
      <x:c r="H536" t="s">
        <x:v>83</x:v>
      </x:c>
      <x:c r="I536" s="6">
        <x:v>32.9096096745702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23.531</x:v>
      </x:c>
      <x:c r="R536" s="8">
        <x:v>115731.675562795</x:v>
      </x:c>
      <x:c r="S536" s="12">
        <x:v>237199.27273051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895089</x:v>
      </x:c>
      <x:c r="B537" s="1">
        <x:v>43213.6058288194</x:v>
      </x:c>
      <x:c r="C537" s="6">
        <x:v>8.92200820833333</x:v>
      </x:c>
      <x:c r="D537" s="14" t="s">
        <x:v>77</x:v>
      </x:c>
      <x:c r="E537" s="15">
        <x:v>43194.5239701389</x:v>
      </x:c>
      <x:c r="F537" t="s">
        <x:v>82</x:v>
      </x:c>
      <x:c r="G537" s="6">
        <x:v>133.021431258534</x:v>
      </x:c>
      <x:c r="H537" t="s">
        <x:v>83</x:v>
      </x:c>
      <x:c r="I537" s="6">
        <x:v>32.9103603549656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23.532</x:v>
      </x:c>
      <x:c r="R537" s="8">
        <x:v>115738.987866335</x:v>
      </x:c>
      <x:c r="S537" s="12">
        <x:v>237209.677660167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895099</x:v>
      </x:c>
      <x:c r="B538" s="1">
        <x:v>43213.6058411227</x:v>
      </x:c>
      <x:c r="C538" s="6">
        <x:v>8.93972583833333</x:v>
      </x:c>
      <x:c r="D538" s="14" t="s">
        <x:v>77</x:v>
      </x:c>
      <x:c r="E538" s="15">
        <x:v>43194.5239701389</x:v>
      </x:c>
      <x:c r="F538" t="s">
        <x:v>82</x:v>
      </x:c>
      <x:c r="G538" s="6">
        <x:v>133.046611928085</x:v>
      </x:c>
      <x:c r="H538" t="s">
        <x:v>83</x:v>
      </x:c>
      <x:c r="I538" s="6">
        <x:v>32.8970883503675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23.535</x:v>
      </x:c>
      <x:c r="R538" s="8">
        <x:v>115744.518595141</x:v>
      </x:c>
      <x:c r="S538" s="12">
        <x:v>237204.875822237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895109</x:v>
      </x:c>
      <x:c r="B539" s="1">
        <x:v>43213.6058528125</x:v>
      </x:c>
      <x:c r="C539" s="6">
        <x:v>8.95656003833333</x:v>
      </x:c>
      <x:c r="D539" s="14" t="s">
        <x:v>77</x:v>
      </x:c>
      <x:c r="E539" s="15">
        <x:v>43194.5239701389</x:v>
      </x:c>
      <x:c r="F539" t="s">
        <x:v>82</x:v>
      </x:c>
      <x:c r="G539" s="6">
        <x:v>133.030828773038</x:v>
      </x:c>
      <x:c r="H539" t="s">
        <x:v>83</x:v>
      </x:c>
      <x:c r="I539" s="6">
        <x:v>32.9031838572641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23.534</x:v>
      </x:c>
      <x:c r="R539" s="8">
        <x:v>115743.428274707</x:v>
      </x:c>
      <x:c r="S539" s="12">
        <x:v>237202.302151988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895116</x:v>
      </x:c>
      <x:c r="B540" s="1">
        <x:v>43213.6058636921</x:v>
      </x:c>
      <x:c r="C540" s="6">
        <x:v>8.97222759</x:v>
      </x:c>
      <x:c r="D540" s="14" t="s">
        <x:v>77</x:v>
      </x:c>
      <x:c r="E540" s="15">
        <x:v>43194.5239701389</x:v>
      </x:c>
      <x:c r="F540" t="s">
        <x:v>82</x:v>
      </x:c>
      <x:c r="G540" s="6">
        <x:v>132.96368459245</x:v>
      </x:c>
      <x:c r="H540" t="s">
        <x:v>83</x:v>
      </x:c>
      <x:c r="I540" s="6">
        <x:v>32.9284668170558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23.53</x:v>
      </x:c>
      <x:c r="R540" s="8">
        <x:v>115723.911962253</x:v>
      </x:c>
      <x:c r="S540" s="12">
        <x:v>237190.707192394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895130</x:v>
      </x:c>
      <x:c r="B541" s="1">
        <x:v>43213.6058741551</x:v>
      </x:c>
      <x:c r="C541" s="6">
        <x:v>8.987278445</x:v>
      </x:c>
      <x:c r="D541" s="14" t="s">
        <x:v>77</x:v>
      </x:c>
      <x:c r="E541" s="15">
        <x:v>43194.5239701389</x:v>
      </x:c>
      <x:c r="F541" t="s">
        <x:v>82</x:v>
      </x:c>
      <x:c r="G541" s="6">
        <x:v>132.936302885119</x:v>
      </x:c>
      <x:c r="H541" t="s">
        <x:v>83</x:v>
      </x:c>
      <x:c r="I541" s="6">
        <x:v>32.9270855577947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23.533</x:v>
      </x:c>
      <x:c r="R541" s="8">
        <x:v>115735.000900054</x:v>
      </x:c>
      <x:c r="S541" s="12">
        <x:v>237194.324359476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895136</x:v>
      </x:c>
      <x:c r="B542" s="1">
        <x:v>43213.6058856134</x:v>
      </x:c>
      <x:c r="C542" s="6">
        <x:v>9.003746005</x:v>
      </x:c>
      <x:c r="D542" s="14" t="s">
        <x:v>77</x:v>
      </x:c>
      <x:c r="E542" s="15">
        <x:v>43194.5239701389</x:v>
      </x:c>
      <x:c r="F542" t="s">
        <x:v>82</x:v>
      </x:c>
      <x:c r="G542" s="6">
        <x:v>132.933505858336</x:v>
      </x:c>
      <x:c r="H542" t="s">
        <x:v>83</x:v>
      </x:c>
      <x:c r="I542" s="6">
        <x:v>32.9251938340772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23.534</x:v>
      </x:c>
      <x:c r="R542" s="8">
        <x:v>115739.800904268</x:v>
      </x:c>
      <x:c r="S542" s="12">
        <x:v>237207.555979303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895144</x:v>
      </x:c>
      <x:c r="B543" s="1">
        <x:v>43213.6058989236</x:v>
      </x:c>
      <x:c r="C543" s="6">
        <x:v>9.02294709</x:v>
      </x:c>
      <x:c r="D543" s="14" t="s">
        <x:v>77</x:v>
      </x:c>
      <x:c r="E543" s="15">
        <x:v>43194.5239701389</x:v>
      </x:c>
      <x:c r="F543" t="s">
        <x:v>82</x:v>
      </x:c>
      <x:c r="G543" s="6">
        <x:v>132.960712293655</x:v>
      </x:c>
      <x:c r="H543" t="s">
        <x:v>83</x:v>
      </x:c>
      <x:c r="I543" s="6">
        <x:v>32.9165159405534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23.535</x:v>
      </x:c>
      <x:c r="R543" s="8">
        <x:v>115738.818282682</x:v>
      </x:c>
      <x:c r="S543" s="12">
        <x:v>237205.565280602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895160</x:v>
      </x:c>
      <x:c r="B544" s="1">
        <x:v>43213.6059103356</x:v>
      </x:c>
      <x:c r="C544" s="6">
        <x:v>9.039397945</x:v>
      </x:c>
      <x:c r="D544" s="14" t="s">
        <x:v>77</x:v>
      </x:c>
      <x:c r="E544" s="15">
        <x:v>43194.5239701389</x:v>
      </x:c>
      <x:c r="F544" t="s">
        <x:v>82</x:v>
      </x:c>
      <x:c r="G544" s="6">
        <x:v>132.934691385074</x:v>
      </x:c>
      <x:c r="H544" t="s">
        <x:v>83</x:v>
      </x:c>
      <x:c r="I544" s="6">
        <x:v>32.9224012914947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23.535</x:v>
      </x:c>
      <x:c r="R544" s="8">
        <x:v>115745.062847033</x:v>
      </x:c>
      <x:c r="S544" s="12">
        <x:v>237205.193132292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895169</x:v>
      </x:c>
      <x:c r="B545" s="1">
        <x:v>43213.6059203704</x:v>
      </x:c>
      <x:c r="C545" s="6">
        <x:v>9.053848765</x:v>
      </x:c>
      <x:c r="D545" s="14" t="s">
        <x:v>77</x:v>
      </x:c>
      <x:c r="E545" s="15">
        <x:v>43194.5239701389</x:v>
      </x:c>
      <x:c r="F545" t="s">
        <x:v>82</x:v>
      </x:c>
      <x:c r="G545" s="6">
        <x:v>132.904290129767</x:v>
      </x:c>
      <x:c r="H545" t="s">
        <x:v>83</x:v>
      </x:c>
      <x:c r="I545" s="6">
        <x:v>32.9292775564531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23.535</x:v>
      </x:c>
      <x:c r="R545" s="8">
        <x:v>115729.034914743</x:v>
      </x:c>
      <x:c r="S545" s="12">
        <x:v>237208.078386539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895174</x:v>
      </x:c>
      <x:c r="B546" s="1">
        <x:v>43213.6059320949</x:v>
      </x:c>
      <x:c r="C546" s="6">
        <x:v>9.07071636333333</x:v>
      </x:c>
      <x:c r="D546" s="14" t="s">
        <x:v>77</x:v>
      </x:c>
      <x:c r="E546" s="15">
        <x:v>43194.5239701389</x:v>
      </x:c>
      <x:c r="F546" t="s">
        <x:v>82</x:v>
      </x:c>
      <x:c r="G546" s="6">
        <x:v>132.938929352479</x:v>
      </x:c>
      <x:c r="H546" t="s">
        <x:v>83</x:v>
      </x:c>
      <x:c r="I546" s="6">
        <x:v>32.9189181233623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23.536</x:v>
      </x:c>
      <x:c r="R546" s="8">
        <x:v>115735.462625138</x:v>
      </x:c>
      <x:c r="S546" s="12">
        <x:v>237205.215879141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895191</x:v>
      </x:c>
      <x:c r="B547" s="1">
        <x:v>43213.6059434375</x:v>
      </x:c>
      <x:c r="C547" s="6">
        <x:v>9.08703395</x:v>
      </x:c>
      <x:c r="D547" s="14" t="s">
        <x:v>77</x:v>
      </x:c>
      <x:c r="E547" s="15">
        <x:v>43194.5239701389</x:v>
      </x:c>
      <x:c r="F547" t="s">
        <x:v>82</x:v>
      </x:c>
      <x:c r="G547" s="6">
        <x:v>132.964164089911</x:v>
      </x:c>
      <x:c r="H547" t="s">
        <x:v>83</x:v>
      </x:c>
      <x:c r="I547" s="6">
        <x:v>32.9157352315115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23.535</x:v>
      </x:c>
      <x:c r="R547" s="8">
        <x:v>115745.688448268</x:v>
      </x:c>
      <x:c r="S547" s="12">
        <x:v>237210.439108826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895197</x:v>
      </x:c>
      <x:c r="B548" s="1">
        <x:v>43213.605955706</x:v>
      </x:c>
      <x:c r="C548" s="6">
        <x:v>9.104718215</x:v>
      </x:c>
      <x:c r="D548" s="14" t="s">
        <x:v>77</x:v>
      </x:c>
      <x:c r="E548" s="15">
        <x:v>43194.5239701389</x:v>
      </x:c>
      <x:c r="F548" t="s">
        <x:v>82</x:v>
      </x:c>
      <x:c r="G548" s="6">
        <x:v>132.948375961508</x:v>
      </x:c>
      <x:c r="H548" t="s">
        <x:v>83</x:v>
      </x:c>
      <x:c r="I548" s="6">
        <x:v>32.9218307723286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23.534</x:v>
      </x:c>
      <x:c r="R548" s="8">
        <x:v>115746.788409942</x:v>
      </x:c>
      <x:c r="S548" s="12">
        <x:v>237214.24148341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895207</x:v>
      </x:c>
      <x:c r="B549" s="1">
        <x:v>43213.6059671296</x:v>
      </x:c>
      <x:c r="C549" s="6">
        <x:v>9.12118579833333</x:v>
      </x:c>
      <x:c r="D549" s="14" t="s">
        <x:v>77</x:v>
      </x:c>
      <x:c r="E549" s="15">
        <x:v>43194.5239701389</x:v>
      </x:c>
      <x:c r="F549" t="s">
        <x:v>82</x:v>
      </x:c>
      <x:c r="G549" s="6">
        <x:v>132.903500682109</x:v>
      </x:c>
      <x:c r="H549" t="s">
        <x:v>83</x:v>
      </x:c>
      <x:c r="I549" s="6">
        <x:v>32.9319800225262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23.534</x:v>
      </x:c>
      <x:c r="R549" s="8">
        <x:v>115731.985674063</x:v>
      </x:c>
      <x:c r="S549" s="12">
        <x:v>237205.021530446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895217</x:v>
      </x:c>
      <x:c r="B550" s="1">
        <x:v>43213.6059781597</x:v>
      </x:c>
      <x:c r="C550" s="6">
        <x:v>9.13706999333333</x:v>
      </x:c>
      <x:c r="D550" s="14" t="s">
        <x:v>77</x:v>
      </x:c>
      <x:c r="E550" s="15">
        <x:v>43194.5239701389</x:v>
      </x:c>
      <x:c r="F550" t="s">
        <x:v>82</x:v>
      </x:c>
      <x:c r="G550" s="6">
        <x:v>132.901509214925</x:v>
      </x:c>
      <x:c r="H550" t="s">
        <x:v>83</x:v>
      </x:c>
      <x:c r="I550" s="6">
        <x:v>32.9324304337506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23.534</x:v>
      </x:c>
      <x:c r="R550" s="8">
        <x:v>115740.07212154</x:v>
      </x:c>
      <x:c r="S550" s="12">
        <x:v>237204.595021338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895225</x:v>
      </x:c>
      <x:c r="B551" s="1">
        <x:v>43213.6059905903</x:v>
      </x:c>
      <x:c r="C551" s="6">
        <x:v>9.15497100666667</x:v>
      </x:c>
      <x:c r="D551" s="14" t="s">
        <x:v>77</x:v>
      </x:c>
      <x:c r="E551" s="15">
        <x:v>43194.5239701389</x:v>
      </x:c>
      <x:c r="F551" t="s">
        <x:v>82</x:v>
      </x:c>
      <x:c r="G551" s="6">
        <x:v>132.973722963061</x:v>
      </x:c>
      <x:c r="H551" t="s">
        <x:v>83</x:v>
      </x:c>
      <x:c r="I551" s="6">
        <x:v>32.9135732689592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23.535</x:v>
      </x:c>
      <x:c r="R551" s="8">
        <x:v>115754.029622849</x:v>
      </x:c>
      <x:c r="S551" s="12">
        <x:v>237211.748751747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895240</x:v>
      </x:c>
      <x:c r="B552" s="1">
        <x:v>43213.6060016551</x:v>
      </x:c>
      <x:c r="C552" s="6">
        <x:v>9.170871895</x:v>
      </x:c>
      <x:c r="D552" s="14" t="s">
        <x:v>77</x:v>
      </x:c>
      <x:c r="E552" s="15">
        <x:v>43194.5239701389</x:v>
      </x:c>
      <x:c r="F552" t="s">
        <x:v>82</x:v>
      </x:c>
      <x:c r="G552" s="6">
        <x:v>132.953543210617</x:v>
      </x:c>
      <x:c r="H552" t="s">
        <x:v>83</x:v>
      </x:c>
      <x:c r="I552" s="6">
        <x:v>32.9181374137606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23.535</x:v>
      </x:c>
      <x:c r="R552" s="8">
        <x:v>115746.713263575</x:v>
      </x:c>
      <x:c r="S552" s="12">
        <x:v>237212.854584448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895252</x:v>
      </x:c>
      <x:c r="B553" s="1">
        <x:v>43213.6060417477</x:v>
      </x:c>
      <x:c r="C553" s="6">
        <x:v>9.22862505166667</x:v>
      </x:c>
      <x:c r="D553" s="14" t="s">
        <x:v>77</x:v>
      </x:c>
      <x:c r="E553" s="15">
        <x:v>43194.5239701389</x:v>
      </x:c>
      <x:c r="F553" t="s">
        <x:v>82</x:v>
      </x:c>
      <x:c r="G553" s="6">
        <x:v>133.035990303032</x:v>
      </x:c>
      <x:c r="H553" t="s">
        <x:v>83</x:v>
      </x:c>
      <x:c r="I553" s="6">
        <x:v>32.8994905192494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23.535</x:v>
      </x:c>
      <x:c r="R553" s="8">
        <x:v>115793.969446245</x:v>
      </x:c>
      <x:c r="S553" s="12">
        <x:v>237267.789401228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895263</x:v>
      </x:c>
      <x:c r="B554" s="1">
        <x:v>43213.6060417477</x:v>
      </x:c>
      <x:c r="C554" s="6">
        <x:v>9.22864173333333</x:v>
      </x:c>
      <x:c r="D554" s="14" t="s">
        <x:v>77</x:v>
      </x:c>
      <x:c r="E554" s="15">
        <x:v>43194.5239701389</x:v>
      </x:c>
      <x:c r="F554" t="s">
        <x:v>82</x:v>
      </x:c>
      <x:c r="G554" s="6">
        <x:v>133.062748999377</x:v>
      </x:c>
      <x:c r="H554" t="s">
        <x:v>83</x:v>
      </x:c>
      <x:c r="I554" s="6">
        <x:v>32.903544183142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23.531</x:v>
      </x:c>
      <x:c r="R554" s="8">
        <x:v>115765.8569079</x:v>
      </x:c>
      <x:c r="S554" s="12">
        <x:v>237223.070385169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895271</x:v>
      </x:c>
      <x:c r="B555" s="1">
        <x:v>43213.6060417477</x:v>
      </x:c>
      <x:c r="C555" s="6">
        <x:v>9.22864173333333</x:v>
      </x:c>
      <x:c r="D555" s="14" t="s">
        <x:v>77</x:v>
      </x:c>
      <x:c r="E555" s="15">
        <x:v>43194.5239701389</x:v>
      </x:c>
      <x:c r="F555" t="s">
        <x:v>82</x:v>
      </x:c>
      <x:c r="G555" s="6">
        <x:v>132.961895145041</x:v>
      </x:c>
      <x:c r="H555" t="s">
        <x:v>83</x:v>
      </x:c>
      <x:c r="I555" s="6">
        <x:v>32.9137234052027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23.536</x:v>
      </x:c>
      <x:c r="R555" s="8">
        <x:v>115719.808696665</x:v>
      </x:c>
      <x:c r="S555" s="12">
        <x:v>237180.950075527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895280</x:v>
      </x:c>
      <x:c r="B556" s="1">
        <x:v>43213.6060486458</x:v>
      </x:c>
      <x:c r="C556" s="6">
        <x:v>9.23854233333333</x:v>
      </x:c>
      <x:c r="D556" s="14" t="s">
        <x:v>77</x:v>
      </x:c>
      <x:c r="E556" s="15">
        <x:v>43194.5239701389</x:v>
      </x:c>
      <x:c r="F556" t="s">
        <x:v>82</x:v>
      </x:c>
      <x:c r="G556" s="6">
        <x:v>132.950732285846</x:v>
      </x:c>
      <x:c r="H556" t="s">
        <x:v>83</x:v>
      </x:c>
      <x:c r="I556" s="6">
        <x:v>32.9137234052027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23.537</x:v>
      </x:c>
      <x:c r="R556" s="8">
        <x:v>115694.701029409</x:v>
      </x:c>
      <x:c r="S556" s="12">
        <x:v>237142.185441025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895289</x:v>
      </x:c>
      <x:c r="B557" s="1">
        <x:v>43213.6060593403</x:v>
      </x:c>
      <x:c r="C557" s="6">
        <x:v>9.25394313666667</x:v>
      </x:c>
      <x:c r="D557" s="14" t="s">
        <x:v>77</x:v>
      </x:c>
      <x:c r="E557" s="15">
        <x:v>43194.5239701389</x:v>
      </x:c>
      <x:c r="F557" t="s">
        <x:v>82</x:v>
      </x:c>
      <x:c r="G557" s="6">
        <x:v>132.994301356119</x:v>
      </x:c>
      <x:c r="H557" t="s">
        <x:v>83</x:v>
      </x:c>
      <x:c r="I557" s="6">
        <x:v>32.9089190487548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23.535</x:v>
      </x:c>
      <x:c r="R557" s="8">
        <x:v>115666.932391624</x:v>
      </x:c>
      <x:c r="S557" s="12">
        <x:v>237118.255065475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895298</x:v>
      </x:c>
      <x:c r="B558" s="1">
        <x:v>43213.6060712963</x:v>
      </x:c>
      <x:c r="C558" s="6">
        <x:v>9.27117741166667</x:v>
      </x:c>
      <x:c r="D558" s="14" t="s">
        <x:v>77</x:v>
      </x:c>
      <x:c r="E558" s="15">
        <x:v>43194.5239701389</x:v>
      </x:c>
      <x:c r="F558" t="s">
        <x:v>82</x:v>
      </x:c>
      <x:c r="G558" s="6">
        <x:v>132.863663086446</x:v>
      </x:c>
      <x:c r="H558" t="s">
        <x:v>83</x:v>
      </x:c>
      <x:c r="I558" s="6">
        <x:v>32.9359436433765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23.536</x:v>
      </x:c>
      <x:c r="R558" s="8">
        <x:v>115707.756991756</x:v>
      </x:c>
      <x:c r="S558" s="12">
        <x:v>237162.561759175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895305</x:v>
      </x:c>
      <x:c r="B559" s="1">
        <x:v>43213.6060823727</x:v>
      </x:c>
      <x:c r="C559" s="6">
        <x:v>9.287144945</x:v>
      </x:c>
      <x:c r="D559" s="14" t="s">
        <x:v>77</x:v>
      </x:c>
      <x:c r="E559" s="15">
        <x:v>43194.5239701389</x:v>
      </x:c>
      <x:c r="F559" t="s">
        <x:v>82</x:v>
      </x:c>
      <x:c r="G559" s="6">
        <x:v>132.861799504467</x:v>
      </x:c>
      <x:c r="H559" t="s">
        <x:v>83</x:v>
      </x:c>
      <x:c r="I559" s="6">
        <x:v>32.933841722645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23.537</x:v>
      </x:c>
      <x:c r="R559" s="8">
        <x:v>115723.90155759</x:v>
      </x:c>
      <x:c r="S559" s="12">
        <x:v>237171.434391458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895317</x:v>
      </x:c>
      <x:c r="B560" s="1">
        <x:v>43213.606094213</x:v>
      </x:c>
      <x:c r="C560" s="6">
        <x:v>9.30416251833333</x:v>
      </x:c>
      <x:c r="D560" s="14" t="s">
        <x:v>77</x:v>
      </x:c>
      <x:c r="E560" s="15">
        <x:v>43194.5239701389</x:v>
      </x:c>
      <x:c r="F560" t="s">
        <x:v>82</x:v>
      </x:c>
      <x:c r="G560" s="6">
        <x:v>132.90428238289</x:v>
      </x:c>
      <x:c r="H560" t="s">
        <x:v>83</x:v>
      </x:c>
      <x:c r="I560" s="6">
        <x:v>32.9267552567508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23.536</x:v>
      </x:c>
      <x:c r="R560" s="8">
        <x:v>115738.111377581</x:v>
      </x:c>
      <x:c r="S560" s="12">
        <x:v>237185.895635092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895324</x:v>
      </x:c>
      <x:c r="B561" s="1">
        <x:v>43213.6061058218</x:v>
      </x:c>
      <x:c r="C561" s="6">
        <x:v>9.32089680166667</x:v>
      </x:c>
      <x:c r="D561" s="14" t="s">
        <x:v>77</x:v>
      </x:c>
      <x:c r="E561" s="15">
        <x:v>43194.5239701389</x:v>
      </x:c>
      <x:c r="F561" t="s">
        <x:v>82</x:v>
      </x:c>
      <x:c r="G561" s="6">
        <x:v>132.952236359615</x:v>
      </x:c>
      <x:c r="H561" t="s">
        <x:v>83</x:v>
      </x:c>
      <x:c r="I561" s="6">
        <x:v>32.9234822754438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23.533</x:v>
      </x:c>
      <x:c r="R561" s="8">
        <x:v>115734.846072799</x:v>
      </x:c>
      <x:c r="S561" s="12">
        <x:v>237185.857333925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895334</x:v>
      </x:c>
      <x:c r="B562" s="1">
        <x:v>43213.6061169792</x:v>
      </x:c>
      <x:c r="C562" s="6">
        <x:v>9.33693104</x:v>
      </x:c>
      <x:c r="D562" s="14" t="s">
        <x:v>77</x:v>
      </x:c>
      <x:c r="E562" s="15">
        <x:v>43194.5239701389</x:v>
      </x:c>
      <x:c r="F562" t="s">
        <x:v>82</x:v>
      </x:c>
      <x:c r="G562" s="6">
        <x:v>132.883560077946</x:v>
      </x:c>
      <x:c r="H562" t="s">
        <x:v>83</x:v>
      </x:c>
      <x:c r="I562" s="6">
        <x:v>32.9263949283772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23.538</x:v>
      </x:c>
      <x:c r="R562" s="8">
        <x:v>115741.638490297</x:v>
      </x:c>
      <x:c r="S562" s="12">
        <x:v>237197.291751339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895350</x:v>
      </x:c>
      <x:c r="B563" s="1">
        <x:v>43213.606128669</x:v>
      </x:c>
      <x:c r="C563" s="6">
        <x:v>9.35378195666667</x:v>
      </x:c>
      <x:c r="D563" s="14" t="s">
        <x:v>77</x:v>
      </x:c>
      <x:c r="E563" s="15">
        <x:v>43194.5239701389</x:v>
      </x:c>
      <x:c r="F563" t="s">
        <x:v>82</x:v>
      </x:c>
      <x:c r="G563" s="6">
        <x:v>132.855953984335</x:v>
      </x:c>
      <x:c r="H563" t="s">
        <x:v>83</x:v>
      </x:c>
      <x:c r="I563" s="6">
        <x:v>32.932640625676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23.538</x:v>
      </x:c>
      <x:c r="R563" s="8">
        <x:v>115739.258767948</x:v>
      </x:c>
      <x:c r="S563" s="12">
        <x:v>237196.101175656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895361</x:v>
      </x:c>
      <x:c r="B564" s="1">
        <x:v>43213.606140544</x:v>
      </x:c>
      <x:c r="C564" s="6">
        <x:v>9.370882905</x:v>
      </x:c>
      <x:c r="D564" s="14" t="s">
        <x:v>77</x:v>
      </x:c>
      <x:c r="E564" s="15">
        <x:v>43194.5239701389</x:v>
      </x:c>
      <x:c r="F564" t="s">
        <x:v>82</x:v>
      </x:c>
      <x:c r="G564" s="6">
        <x:v>132.895939039698</x:v>
      </x:c>
      <x:c r="H564" t="s">
        <x:v>83</x:v>
      </x:c>
      <x:c r="I564" s="6">
        <x:v>32.936213890423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23.533</x:v>
      </x:c>
      <x:c r="R564" s="8">
        <x:v>115742.812876422</x:v>
      </x:c>
      <x:c r="S564" s="12">
        <x:v>237203.024825469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895371</x:v>
      </x:c>
      <x:c r="B565" s="1">
        <x:v>43213.6061516551</x:v>
      </x:c>
      <x:c r="C565" s="6">
        <x:v>9.38690044833333</x:v>
      </x:c>
      <x:c r="D565" s="14" t="s">
        <x:v>77</x:v>
      </x:c>
      <x:c r="E565" s="15">
        <x:v>43194.5239701389</x:v>
      </x:c>
      <x:c r="F565" t="s">
        <x:v>82</x:v>
      </x:c>
      <x:c r="G565" s="6">
        <x:v>132.994846240037</x:v>
      </x:c>
      <x:c r="H565" t="s">
        <x:v>83</x:v>
      </x:c>
      <x:c r="I565" s="6">
        <x:v>32.9113212261177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23.534</x:v>
      </x:c>
      <x:c r="R565" s="8">
        <x:v>115739.54723131</x:v>
      </x:c>
      <x:c r="S565" s="12">
        <x:v>237195.24655285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895374</x:v>
      </x:c>
      <x:c r="B566" s="1">
        <x:v>43213.6061637731</x:v>
      </x:c>
      <x:c r="C566" s="6">
        <x:v>9.40433472</x:v>
      </x:c>
      <x:c r="D566" s="14" t="s">
        <x:v>77</x:v>
      </x:c>
      <x:c r="E566" s="15">
        <x:v>43194.5239701389</x:v>
      </x:c>
      <x:c r="F566" t="s">
        <x:v>82</x:v>
      </x:c>
      <x:c r="G566" s="6">
        <x:v>132.974809148873</x:v>
      </x:c>
      <x:c r="H566" t="s">
        <x:v>83</x:v>
      </x:c>
      <x:c r="I566" s="6">
        <x:v>32.9183776320801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23.533</x:v>
      </x:c>
      <x:c r="R566" s="8">
        <x:v>115749.635497055</x:v>
      </x:c>
      <x:c r="S566" s="12">
        <x:v>237190.432153071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895389</x:v>
      </x:c>
      <x:c r="B567" s="1">
        <x:v>43213.6061755787</x:v>
      </x:c>
      <x:c r="C567" s="6">
        <x:v>9.42133568</x:v>
      </x:c>
      <x:c r="D567" s="14" t="s">
        <x:v>77</x:v>
      </x:c>
      <x:c r="E567" s="15">
        <x:v>43194.5239701389</x:v>
      </x:c>
      <x:c r="F567" t="s">
        <x:v>82</x:v>
      </x:c>
      <x:c r="G567" s="6">
        <x:v>132.956862225127</x:v>
      </x:c>
      <x:c r="H567" t="s">
        <x:v>83</x:v>
      </x:c>
      <x:c r="I567" s="6">
        <x:v>32.9173867316231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23.535</x:v>
      </x:c>
      <x:c r="R567" s="8">
        <x:v>115756.192587414</x:v>
      </x:c>
      <x:c r="S567" s="12">
        <x:v>237205.60152228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895403</x:v>
      </x:c>
      <x:c r="B568" s="1">
        <x:v>43213.6061868403</x:v>
      </x:c>
      <x:c r="C568" s="6">
        <x:v>9.43753658666667</x:v>
      </x:c>
      <x:c r="D568" s="14" t="s">
        <x:v>77</x:v>
      </x:c>
      <x:c r="E568" s="15">
        <x:v>43194.5239701389</x:v>
      </x:c>
      <x:c r="F568" t="s">
        <x:v>82</x:v>
      </x:c>
      <x:c r="G568" s="6">
        <x:v>132.901221122312</x:v>
      </x:c>
      <x:c r="H568" t="s">
        <x:v>83</x:v>
      </x:c>
      <x:c r="I568" s="6">
        <x:v>32.9249235879192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23.537</x:v>
      </x:c>
      <x:c r="R568" s="8">
        <x:v>115756.146665762</x:v>
      </x:c>
      <x:c r="S568" s="12">
        <x:v>237196.444401406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895404</x:v>
      </x:c>
      <x:c r="B569" s="1">
        <x:v>43213.6061982986</x:v>
      </x:c>
      <x:c r="C569" s="6">
        <x:v>9.45407086166667</x:v>
      </x:c>
      <x:c r="D569" s="14" t="s">
        <x:v>77</x:v>
      </x:c>
      <x:c r="E569" s="15">
        <x:v>43194.5239701389</x:v>
      </x:c>
      <x:c r="F569" t="s">
        <x:v>82</x:v>
      </x:c>
      <x:c r="G569" s="6">
        <x:v>132.866830276846</x:v>
      </x:c>
      <x:c r="H569" t="s">
        <x:v>83</x:v>
      </x:c>
      <x:c r="I569" s="6">
        <x:v>32.9276560778549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23.539</x:v>
      </x:c>
      <x:c r="R569" s="8">
        <x:v>115744.018356326</x:v>
      </x:c>
      <x:c r="S569" s="12">
        <x:v>237200.489132133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895417</x:v>
      </x:c>
      <x:c r="B570" s="1">
        <x:v>43213.606209919</x:v>
      </x:c>
      <x:c r="C570" s="6">
        <x:v>9.47080505166667</x:v>
      </x:c>
      <x:c r="D570" s="14" t="s">
        <x:v>77</x:v>
      </x:c>
      <x:c r="E570" s="15">
        <x:v>43194.5239701389</x:v>
      </x:c>
      <x:c r="F570" t="s">
        <x:v>82</x:v>
      </x:c>
      <x:c r="G570" s="6">
        <x:v>132.868688238961</x:v>
      </x:c>
      <x:c r="H570" t="s">
        <x:v>83</x:v>
      </x:c>
      <x:c r="I570" s="6">
        <x:v>32.9272356946431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23.539</x:v>
      </x:c>
      <x:c r="R570" s="8">
        <x:v>115749.190705086</x:v>
      </x:c>
      <x:c r="S570" s="12">
        <x:v>237211.778701644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895430</x:v>
      </x:c>
      <x:c r="B571" s="1">
        <x:v>43213.6062215278</x:v>
      </x:c>
      <x:c r="C571" s="6">
        <x:v>9.487505995</x:v>
      </x:c>
      <x:c r="D571" s="14" t="s">
        <x:v>77</x:v>
      </x:c>
      <x:c r="E571" s="15">
        <x:v>43194.5239701389</x:v>
      </x:c>
      <x:c r="F571" t="s">
        <x:v>82</x:v>
      </x:c>
      <x:c r="G571" s="6">
        <x:v>132.922050416461</x:v>
      </x:c>
      <x:c r="H571" t="s">
        <x:v>83</x:v>
      </x:c>
      <x:c r="I571" s="6">
        <x:v>32.9176870044585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23.538</x:v>
      </x:c>
      <x:c r="R571" s="8">
        <x:v>115753.309269431</x:v>
      </x:c>
      <x:c r="S571" s="12">
        <x:v>237199.092935783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895434</x:v>
      </x:c>
      <x:c r="B572" s="1">
        <x:v>43213.6062327199</x:v>
      </x:c>
      <x:c r="C572" s="6">
        <x:v>9.50364022</x:v>
      </x:c>
      <x:c r="D572" s="14" t="s">
        <x:v>77</x:v>
      </x:c>
      <x:c r="E572" s="15">
        <x:v>43194.5239701389</x:v>
      </x:c>
      <x:c r="F572" t="s">
        <x:v>82</x:v>
      </x:c>
      <x:c r="G572" s="6">
        <x:v>132.875315805716</x:v>
      </x:c>
      <x:c r="H572" t="s">
        <x:v>83</x:v>
      </x:c>
      <x:c r="I572" s="6">
        <x:v>32.9232120294241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23.54</x:v>
      </x:c>
      <x:c r="R572" s="8">
        <x:v>115748.754007362</x:v>
      </x:c>
      <x:c r="S572" s="12">
        <x:v>237176.517016463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895450</x:v>
      </x:c>
      <x:c r="B573" s="1">
        <x:v>43213.6062446759</x:v>
      </x:c>
      <x:c r="C573" s="6">
        <x:v>9.52082450666667</x:v>
      </x:c>
      <x:c r="D573" s="14" t="s">
        <x:v>77</x:v>
      </x:c>
      <x:c r="E573" s="15">
        <x:v>43194.5239701389</x:v>
      </x:c>
      <x:c r="F573" t="s">
        <x:v>82</x:v>
      </x:c>
      <x:c r="G573" s="6">
        <x:v>132.914238304813</x:v>
      </x:c>
      <x:c r="H573" t="s">
        <x:v>83</x:v>
      </x:c>
      <x:c r="I573" s="6">
        <x:v>32.9245032050503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23.536</x:v>
      </x:c>
      <x:c r="R573" s="8">
        <x:v>115752.802675838</x:v>
      </x:c>
      <x:c r="S573" s="12">
        <x:v>237200.381421052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895456</x:v>
      </x:c>
      <x:c r="B574" s="1">
        <x:v>43213.6062572917</x:v>
      </x:c>
      <x:c r="C574" s="6">
        <x:v>9.53899215166667</x:v>
      </x:c>
      <x:c r="D574" s="14" t="s">
        <x:v>77</x:v>
      </x:c>
      <x:c r="E574" s="15">
        <x:v>43194.5239701389</x:v>
      </x:c>
      <x:c r="F574" t="s">
        <x:v>82</x:v>
      </x:c>
      <x:c r="G574" s="6">
        <x:v>132.853147667938</x:v>
      </x:c>
      <x:c r="H574" t="s">
        <x:v>83</x:v>
      </x:c>
      <x:c r="I574" s="6">
        <x:v>32.9257042991021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23.541</x:v>
      </x:c>
      <x:c r="R574" s="8">
        <x:v>115747.45487329</x:v>
      </x:c>
      <x:c r="S574" s="12">
        <x:v>237193.847399763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895469</x:v>
      </x:c>
      <x:c r="B575" s="1">
        <x:v>43213.606268206</x:v>
      </x:c>
      <x:c r="C575" s="6">
        <x:v>9.55470969</x:v>
      </x:c>
      <x:c r="D575" s="14" t="s">
        <x:v>77</x:v>
      </x:c>
      <x:c r="E575" s="15">
        <x:v>43194.5239701389</x:v>
      </x:c>
      <x:c r="F575" t="s">
        <x:v>82</x:v>
      </x:c>
      <x:c r="G575" s="6">
        <x:v>132.881012969251</x:v>
      </x:c>
      <x:c r="H575" t="s">
        <x:v>83</x:v>
      </x:c>
      <x:c r="I575" s="6">
        <x:v>32.919398560131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23.541</x:v>
      </x:c>
      <x:c r="R575" s="8">
        <x:v>115748.47918685</x:v>
      </x:c>
      <x:c r="S575" s="12">
        <x:v>237193.296964102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895476</x:v>
      </x:c>
      <x:c r="B576" s="1">
        <x:v>43213.6062793171</x:v>
      </x:c>
      <x:c r="C576" s="6">
        <x:v>9.57071057666667</x:v>
      </x:c>
      <x:c r="D576" s="14" t="s">
        <x:v>77</x:v>
      </x:c>
      <x:c r="E576" s="15">
        <x:v>43194.5239701389</x:v>
      </x:c>
      <x:c r="F576" t="s">
        <x:v>82</x:v>
      </x:c>
      <x:c r="G576" s="6">
        <x:v>132.909431426815</x:v>
      </x:c>
      <x:c r="H576" t="s">
        <x:v>83</x:v>
      </x:c>
      <x:c r="I576" s="6">
        <x:v>32.918017304607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23.539</x:v>
      </x:c>
      <x:c r="R576" s="8">
        <x:v>115751.035776629</x:v>
      </x:c>
      <x:c r="S576" s="12">
        <x:v>237189.765016378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895493</x:v>
      </x:c>
      <x:c r="B577" s="1">
        <x:v>43213.6062909375</x:v>
      </x:c>
      <x:c r="C577" s="6">
        <x:v>9.58744486</x:v>
      </x:c>
      <x:c r="D577" s="14" t="s">
        <x:v>77</x:v>
      </x:c>
      <x:c r="E577" s="15">
        <x:v>43194.5239701389</x:v>
      </x:c>
      <x:c r="F577" t="s">
        <x:v>82</x:v>
      </x:c>
      <x:c r="G577" s="6">
        <x:v>132.899245455333</x:v>
      </x:c>
      <x:c r="H577" t="s">
        <x:v>83</x:v>
      </x:c>
      <x:c r="I577" s="6">
        <x:v>32.9304185974179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23.535</x:v>
      </x:c>
      <x:c r="R577" s="8">
        <x:v>115755.987406243</x:v>
      </x:c>
      <x:c r="S577" s="12">
        <x:v>237199.463870566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895498</x:v>
      </x:c>
      <x:c r="B578" s="1">
        <x:v>43213.606302662</x:v>
      </x:c>
      <x:c r="C578" s="6">
        <x:v>9.60432909333333</x:v>
      </x:c>
      <x:c r="D578" s="14" t="s">
        <x:v>77</x:v>
      </x:c>
      <x:c r="E578" s="15">
        <x:v>43194.5239701389</x:v>
      </x:c>
      <x:c r="F578" t="s">
        <x:v>82</x:v>
      </x:c>
      <x:c r="G578" s="6">
        <x:v>132.815073928063</x:v>
      </x:c>
      <x:c r="H578" t="s">
        <x:v>83</x:v>
      </x:c>
      <x:c r="I578" s="6">
        <x:v>32.939366774247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23.539</x:v>
      </x:c>
      <x:c r="R578" s="8">
        <x:v>115759.704480997</x:v>
      </x:c>
      <x:c r="S578" s="12">
        <x:v>237190.340086502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895508</x:v>
      </x:c>
      <x:c r="B579" s="1">
        <x:v>43213.6063142708</x:v>
      </x:c>
      <x:c r="C579" s="6">
        <x:v>9.62104666</x:v>
      </x:c>
      <x:c r="D579" s="14" t="s">
        <x:v>77</x:v>
      </x:c>
      <x:c r="E579" s="15">
        <x:v>43194.5239701389</x:v>
      </x:c>
      <x:c r="F579" t="s">
        <x:v>82</x:v>
      </x:c>
      <x:c r="G579" s="6">
        <x:v>132.861660960699</x:v>
      </x:c>
      <x:c r="H579" t="s">
        <x:v>83</x:v>
      </x:c>
      <x:c r="I579" s="6">
        <x:v>32.9313494469143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23.538</x:v>
      </x:c>
      <x:c r="R579" s="8">
        <x:v>115757.341925241</x:v>
      </x:c>
      <x:c r="S579" s="12">
        <x:v>237195.341753185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895517</x:v>
      </x:c>
      <x:c r="B580" s="1">
        <x:v>43213.6063258102</x:v>
      </x:c>
      <x:c r="C580" s="6">
        <x:v>9.637647605</x:v>
      </x:c>
      <x:c r="D580" s="14" t="s">
        <x:v>77</x:v>
      </x:c>
      <x:c r="E580" s="15">
        <x:v>43194.5239701389</x:v>
      </x:c>
      <x:c r="F580" t="s">
        <x:v>82</x:v>
      </x:c>
      <x:c r="G580" s="6">
        <x:v>132.858613976279</x:v>
      </x:c>
      <x:c r="H580" t="s">
        <x:v>83</x:v>
      </x:c>
      <x:c r="I580" s="6">
        <x:v>32.9345623810332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23.537</x:v>
      </x:c>
      <x:c r="R580" s="8">
        <x:v>115760.965953938</x:v>
      </x:c>
      <x:c r="S580" s="12">
        <x:v>237193.515968487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895528</x:v>
      </x:c>
      <x:c r="B581" s="1">
        <x:v>43213.6063371181</x:v>
      </x:c>
      <x:c r="C581" s="6">
        <x:v>9.65393183833333</x:v>
      </x:c>
      <x:c r="D581" s="14" t="s">
        <x:v>77</x:v>
      </x:c>
      <x:c r="E581" s="15">
        <x:v>43194.5239701389</x:v>
      </x:c>
      <x:c r="F581" t="s">
        <x:v>82</x:v>
      </x:c>
      <x:c r="G581" s="6">
        <x:v>132.848924713744</x:v>
      </x:c>
      <x:c r="H581" t="s">
        <x:v>83</x:v>
      </x:c>
      <x:c r="I581" s="6">
        <x:v>32.9367543845824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23.537</x:v>
      </x:c>
      <x:c r="R581" s="8">
        <x:v>115749.805528992</x:v>
      </x:c>
      <x:c r="S581" s="12">
        <x:v>237178.374677237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895538</x:v>
      </x:c>
      <x:c r="B582" s="1">
        <x:v>43213.6063485764</x:v>
      </x:c>
      <x:c r="C582" s="6">
        <x:v>9.67044939833333</x:v>
      </x:c>
      <x:c r="D582" s="14" t="s">
        <x:v>77</x:v>
      </x:c>
      <x:c r="E582" s="15">
        <x:v>43194.5239701389</x:v>
      </x:c>
      <x:c r="F582" t="s">
        <x:v>82</x:v>
      </x:c>
      <x:c r="G582" s="6">
        <x:v>132.886222170692</x:v>
      </x:c>
      <x:c r="H582" t="s">
        <x:v>83</x:v>
      </x:c>
      <x:c r="I582" s="6">
        <x:v>32.928316680152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23.537</x:v>
      </x:c>
      <x:c r="R582" s="8">
        <x:v>115745.814893363</x:v>
      </x:c>
      <x:c r="S582" s="12">
        <x:v>237190.468194325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895552</x:v>
      </x:c>
      <x:c r="B583" s="1">
        <x:v>43213.6063608796</x:v>
      </x:c>
      <x:c r="C583" s="6">
        <x:v>9.68815035666667</x:v>
      </x:c>
      <x:c r="D583" s="14" t="s">
        <x:v>77</x:v>
      </x:c>
      <x:c r="E583" s="15">
        <x:v>43194.5239701389</x:v>
      </x:c>
      <x:c r="F583" t="s">
        <x:v>82</x:v>
      </x:c>
      <x:c r="G583" s="6">
        <x:v>132.896027161234</x:v>
      </x:c>
      <x:c r="H583" t="s">
        <x:v>83</x:v>
      </x:c>
      <x:c r="I583" s="6">
        <x:v>32.9210500620484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23.539</x:v>
      </x:c>
      <x:c r="R583" s="8">
        <x:v>115758.996756591</x:v>
      </x:c>
      <x:c r="S583" s="12">
        <x:v>237199.562394521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895554</x:v>
      </x:c>
      <x:c r="B584" s="1">
        <x:v>43213.6063717593</x:v>
      </x:c>
      <x:c r="C584" s="6">
        <x:v>9.70381792</x:v>
      </x:c>
      <x:c r="D584" s="14" t="s">
        <x:v>77</x:v>
      </x:c>
      <x:c r="E584" s="15">
        <x:v>43194.5239701389</x:v>
      </x:c>
      <x:c r="F584" t="s">
        <x:v>82</x:v>
      </x:c>
      <x:c r="G584" s="6">
        <x:v>132.842819191502</x:v>
      </x:c>
      <x:c r="H584" t="s">
        <x:v>83</x:v>
      </x:c>
      <x:c r="I584" s="6">
        <x:v>32.9381356478293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23.537</x:v>
      </x:c>
      <x:c r="R584" s="8">
        <x:v>115752.620476323</x:v>
      </x:c>
      <x:c r="S584" s="12">
        <x:v>237186.378331919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895566</x:v>
      </x:c>
      <x:c r="B585" s="1">
        <x:v>43213.6063837153</x:v>
      </x:c>
      <x:c r="C585" s="6">
        <x:v>9.72105218333333</x:v>
      </x:c>
      <x:c r="D585" s="14" t="s">
        <x:v>77</x:v>
      </x:c>
      <x:c r="E585" s="15">
        <x:v>43194.5239701389</x:v>
      </x:c>
      <x:c r="F585" t="s">
        <x:v>82</x:v>
      </x:c>
      <x:c r="G585" s="6">
        <x:v>132.85276870711</x:v>
      </x:c>
      <x:c r="H585" t="s">
        <x:v>83</x:v>
      </x:c>
      <x:c r="I585" s="6">
        <x:v>32.9333612838054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23.538</x:v>
      </x:c>
      <x:c r="R585" s="8">
        <x:v>115763.96266813</x:v>
      </x:c>
      <x:c r="S585" s="12">
        <x:v>237195.331031674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895582</x:v>
      </x:c>
      <x:c r="B586" s="1">
        <x:v>43213.6063950231</x:v>
      </x:c>
      <x:c r="C586" s="6">
        <x:v>9.73735308666667</x:v>
      </x:c>
      <x:c r="D586" s="14" t="s">
        <x:v>77</x:v>
      </x:c>
      <x:c r="E586" s="15">
        <x:v>43194.5239701389</x:v>
      </x:c>
      <x:c r="F586" t="s">
        <x:v>82</x:v>
      </x:c>
      <x:c r="G586" s="6">
        <x:v>132.875589266594</x:v>
      </x:c>
      <x:c r="H586" t="s">
        <x:v>83</x:v>
      </x:c>
      <x:c r="I586" s="6">
        <x:v>32.9256742717453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23.539</x:v>
      </x:c>
      <x:c r="R586" s="8">
        <x:v>115753.520736397</x:v>
      </x:c>
      <x:c r="S586" s="12">
        <x:v>237195.100235309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895590</x:v>
      </x:c>
      <x:c r="B587" s="1">
        <x:v>43213.6064064005</x:v>
      </x:c>
      <x:c r="C587" s="6">
        <x:v>9.753720625</x:v>
      </x:c>
      <x:c r="D587" s="14" t="s">
        <x:v>77</x:v>
      </x:c>
      <x:c r="E587" s="15">
        <x:v>43194.5239701389</x:v>
      </x:c>
      <x:c r="F587" t="s">
        <x:v>82</x:v>
      </x:c>
      <x:c r="G587" s="6">
        <x:v>132.815877450695</x:v>
      </x:c>
      <x:c r="H587" t="s">
        <x:v>83</x:v>
      </x:c>
      <x:c r="I587" s="6">
        <x:v>32.9467535422518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23.536</x:v>
      </x:c>
      <x:c r="R587" s="8">
        <x:v>115763.07283002</x:v>
      </x:c>
      <x:c r="S587" s="12">
        <x:v>237194.559999574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895602</x:v>
      </x:c>
      <x:c r="B588" s="1">
        <x:v>43213.6064180208</x:v>
      </x:c>
      <x:c r="C588" s="6">
        <x:v>9.77047156666667</x:v>
      </x:c>
      <x:c r="D588" s="14" t="s">
        <x:v>77</x:v>
      </x:c>
      <x:c r="E588" s="15">
        <x:v>43194.5239701389</x:v>
      </x:c>
      <x:c r="F588" t="s">
        <x:v>82</x:v>
      </x:c>
      <x:c r="G588" s="6">
        <x:v>132.753634068993</x:v>
      </x:c>
      <x:c r="H588" t="s">
        <x:v>83</x:v>
      </x:c>
      <x:c r="I588" s="6">
        <x:v>32.9482248922945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23.541</x:v>
      </x:c>
      <x:c r="R588" s="8">
        <x:v>115762.147969088</x:v>
      </x:c>
      <x:c r="S588" s="12">
        <x:v>237187.059796629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895604</x:v>
      </x:c>
      <x:c r="B589" s="1">
        <x:v>43213.6064297801</x:v>
      </x:c>
      <x:c r="C589" s="6">
        <x:v>9.78738921166667</x:v>
      </x:c>
      <x:c r="D589" s="14" t="s">
        <x:v>77</x:v>
      </x:c>
      <x:c r="E589" s="15">
        <x:v>43194.5239701389</x:v>
      </x:c>
      <x:c r="F589" t="s">
        <x:v>82</x:v>
      </x:c>
      <x:c r="G589" s="6">
        <x:v>132.835499982875</x:v>
      </x:c>
      <x:c r="H589" t="s">
        <x:v>83</x:v>
      </x:c>
      <x:c r="I589" s="6">
        <x:v>32.9296979399214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23.541</x:v>
      </x:c>
      <x:c r="R589" s="8">
        <x:v>115761.950295822</x:v>
      </x:c>
      <x:c r="S589" s="12">
        <x:v>237190.901726425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895619</x:v>
      </x:c>
      <x:c r="B590" s="1">
        <x:v>43213.6064412384</x:v>
      </x:c>
      <x:c r="C590" s="6">
        <x:v>9.80390678166667</x:v>
      </x:c>
      <x:c r="D590" s="14" t="s">
        <x:v>77</x:v>
      </x:c>
      <x:c r="E590" s="15">
        <x:v>43194.5239701389</x:v>
      </x:c>
      <x:c r="F590" t="s">
        <x:v>82</x:v>
      </x:c>
      <x:c r="G590" s="6">
        <x:v>132.865648695735</x:v>
      </x:c>
      <x:c r="H590" t="s">
        <x:v>83</x:v>
      </x:c>
      <x:c r="I590" s="6">
        <x:v>32.9329709272993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23.537</x:v>
      </x:c>
      <x:c r="R590" s="8">
        <x:v>115759.955042195</x:v>
      </x:c>
      <x:c r="S590" s="12">
        <x:v>237191.783475067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895624</x:v>
      </x:c>
      <x:c r="B591" s="1">
        <x:v>43213.6064530903</x:v>
      </x:c>
      <x:c r="C591" s="6">
        <x:v>9.82095771833333</x:v>
      </x:c>
      <x:c r="D591" s="14" t="s">
        <x:v>77</x:v>
      </x:c>
      <x:c r="E591" s="15">
        <x:v>43194.5239701389</x:v>
      </x:c>
      <x:c r="F591" t="s">
        <x:v>82</x:v>
      </x:c>
      <x:c r="G591" s="6">
        <x:v>132.837622998766</x:v>
      </x:c>
      <x:c r="H591" t="s">
        <x:v>83</x:v>
      </x:c>
      <x:c r="I591" s="6">
        <x:v>32.9292175016762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23.541</x:v>
      </x:c>
      <x:c r="R591" s="8">
        <x:v>115764.580933269</x:v>
      </x:c>
      <x:c r="S591" s="12">
        <x:v>237181.659006329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895635</x:v>
      </x:c>
      <x:c r="B592" s="1">
        <x:v>43213.6064643171</x:v>
      </x:c>
      <x:c r="C592" s="6">
        <x:v>9.83709190833333</x:v>
      </x:c>
      <x:c r="D592" s="14" t="s">
        <x:v>77</x:v>
      </x:c>
      <x:c r="E592" s="15">
        <x:v>43194.5239701389</x:v>
      </x:c>
      <x:c r="F592" t="s">
        <x:v>82</x:v>
      </x:c>
      <x:c r="G592" s="6">
        <x:v>132.893381631555</x:v>
      </x:c>
      <x:c r="H592" t="s">
        <x:v>83</x:v>
      </x:c>
      <x:c r="I592" s="6">
        <x:v>32.924172904261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23.538</x:v>
      </x:c>
      <x:c r="R592" s="8">
        <x:v>115764.182223428</x:v>
      </x:c>
      <x:c r="S592" s="12">
        <x:v>237186.653998213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895647</x:v>
      </x:c>
      <x:c r="B593" s="1">
        <x:v>43213.6064759259</x:v>
      </x:c>
      <x:c r="C593" s="6">
        <x:v>9.85384282666667</x:v>
      </x:c>
      <x:c r="D593" s="14" t="s">
        <x:v>77</x:v>
      </x:c>
      <x:c r="E593" s="15">
        <x:v>43194.5239701389</x:v>
      </x:c>
      <x:c r="F593" t="s">
        <x:v>82</x:v>
      </x:c>
      <x:c r="G593" s="6">
        <x:v>132.853545739051</x:v>
      </x:c>
      <x:c r="H593" t="s">
        <x:v>83</x:v>
      </x:c>
      <x:c r="I593" s="6">
        <x:v>32.9256142170334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23.541</x:v>
      </x:c>
      <x:c r="R593" s="8">
        <x:v>115765.238223019</x:v>
      </x:c>
      <x:c r="S593" s="12">
        <x:v>237187.56507664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895658</x:v>
      </x:c>
      <x:c r="B594" s="1">
        <x:v>43213.6064875347</x:v>
      </x:c>
      <x:c r="C594" s="6">
        <x:v>9.87056045166667</x:v>
      </x:c>
      <x:c r="D594" s="14" t="s">
        <x:v>77</x:v>
      </x:c>
      <x:c r="E594" s="15">
        <x:v>43194.5239701389</x:v>
      </x:c>
      <x:c r="F594" t="s">
        <x:v>82</x:v>
      </x:c>
      <x:c r="G594" s="6">
        <x:v>132.855410578667</x:v>
      </x:c>
      <x:c r="H594" t="s">
        <x:v>83</x:v>
      </x:c>
      <x:c r="I594" s="6">
        <x:v>32.927716132604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23.54</x:v>
      </x:c>
      <x:c r="R594" s="8">
        <x:v>115766.803856206</x:v>
      </x:c>
      <x:c r="S594" s="12">
        <x:v>237186.452713102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895666</x:v>
      </x:c>
      <x:c r="B595" s="1">
        <x:v>43213.6064990741</x:v>
      </x:c>
      <x:c r="C595" s="6">
        <x:v>9.88717797333333</x:v>
      </x:c>
      <x:c r="D595" s="14" t="s">
        <x:v>77</x:v>
      </x:c>
      <x:c r="E595" s="15">
        <x:v>43194.5239701389</x:v>
      </x:c>
      <x:c r="F595" t="s">
        <x:v>82</x:v>
      </x:c>
      <x:c r="G595" s="6">
        <x:v>132.896548416985</x:v>
      </x:c>
      <x:c r="H595" t="s">
        <x:v>83</x:v>
      </x:c>
      <x:c r="I595" s="6">
        <x:v>32.9184076593715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23.54</x:v>
      </x:c>
      <x:c r="R595" s="8">
        <x:v>115759.475090292</x:v>
      </x:c>
      <x:c r="S595" s="12">
        <x:v>237183.48892913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895674</x:v>
      </x:c>
      <x:c r="B596" s="1">
        <x:v>43213.6065105324</x:v>
      </x:c>
      <x:c r="C596" s="6">
        <x:v>9.90367892</x:v>
      </x:c>
      <x:c r="D596" s="14" t="s">
        <x:v>77</x:v>
      </x:c>
      <x:c r="E596" s="15">
        <x:v>43194.5239701389</x:v>
      </x:c>
      <x:c r="F596" t="s">
        <x:v>82</x:v>
      </x:c>
      <x:c r="G596" s="6">
        <x:v>132.866052418437</x:v>
      </x:c>
      <x:c r="H596" t="s">
        <x:v>83</x:v>
      </x:c>
      <x:c r="I596" s="6">
        <x:v>32.9354031493481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23.536</x:v>
      </x:c>
      <x:c r="R596" s="8">
        <x:v>115769.267589637</x:v>
      </x:c>
      <x:c r="S596" s="12">
        <x:v>237183.327380402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895689</x:v>
      </x:c>
      <x:c r="B597" s="1">
        <x:v>43213.6065227662</x:v>
      </x:c>
      <x:c r="C597" s="6">
        <x:v>9.921246565</x:v>
      </x:c>
      <x:c r="D597" s="14" t="s">
        <x:v>77</x:v>
      </x:c>
      <x:c r="E597" s="15">
        <x:v>43194.5239701389</x:v>
      </x:c>
      <x:c r="F597" t="s">
        <x:v>82</x:v>
      </x:c>
      <x:c r="G597" s="6">
        <x:v>132.829546424816</x:v>
      </x:c>
      <x:c r="H597" t="s">
        <x:v>83</x:v>
      </x:c>
      <x:c r="I597" s="6">
        <x:v>32.9411383959832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23.537</x:v>
      </x:c>
      <x:c r="R597" s="8">
        <x:v>115774.586288964</x:v>
      </x:c>
      <x:c r="S597" s="12">
        <x:v>237188.462764515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895697</x:v>
      </x:c>
      <x:c r="B598" s="1">
        <x:v>43213.6065337153</x:v>
      </x:c>
      <x:c r="C598" s="6">
        <x:v>9.93703076</x:v>
      </x:c>
      <x:c r="D598" s="14" t="s">
        <x:v>77</x:v>
      </x:c>
      <x:c r="E598" s="15">
        <x:v>43194.5239701389</x:v>
      </x:c>
      <x:c r="F598" t="s">
        <x:v>82</x:v>
      </x:c>
      <x:c r="G598" s="6">
        <x:v>132.852380194519</x:v>
      </x:c>
      <x:c r="H598" t="s">
        <x:v>83</x:v>
      </x:c>
      <x:c r="I598" s="6">
        <x:v>32.9384959774657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23.536</x:v>
      </x:c>
      <x:c r="R598" s="8">
        <x:v>115764.389556983</x:v>
      </x:c>
      <x:c r="S598" s="12">
        <x:v>237189.360937781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895708</x:v>
      </x:c>
      <x:c r="B599" s="1">
        <x:v>43213.6065454514</x:v>
      </x:c>
      <x:c r="C599" s="6">
        <x:v>9.95393167666667</x:v>
      </x:c>
      <x:c r="D599" s="14" t="s">
        <x:v>77</x:v>
      </x:c>
      <x:c r="E599" s="15">
        <x:v>43194.5239701389</x:v>
      </x:c>
      <x:c r="F599" t="s">
        <x:v>82</x:v>
      </x:c>
      <x:c r="G599" s="6">
        <x:v>132.803532229522</x:v>
      </x:c>
      <x:c r="H599" t="s">
        <x:v>83</x:v>
      </x:c>
      <x:c r="I599" s="6">
        <x:v>32.947023790171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23.537</x:v>
      </x:c>
      <x:c r="R599" s="8">
        <x:v>115773.467237813</x:v>
      </x:c>
      <x:c r="S599" s="12">
        <x:v>237180.459438835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895718</x:v>
      </x:c>
      <x:c r="B600" s="1">
        <x:v>43213.6065567477</x:v>
      </x:c>
      <x:c r="C600" s="6">
        <x:v>9.97023258</x:v>
      </x:c>
      <x:c r="D600" s="14" t="s">
        <x:v>77</x:v>
      </x:c>
      <x:c r="E600" s="15">
        <x:v>43194.5239701389</x:v>
      </x:c>
      <x:c r="F600" t="s">
        <x:v>82</x:v>
      </x:c>
      <x:c r="G600" s="6">
        <x:v>132.748592379642</x:v>
      </x:c>
      <x:c r="H600" t="s">
        <x:v>83</x:v>
      </x:c>
      <x:c r="I600" s="6">
        <x:v>32.9468436248894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23.542</x:v>
      </x:c>
      <x:c r="R600" s="8">
        <x:v>115773.682309166</x:v>
      </x:c>
      <x:c r="S600" s="12">
        <x:v>237190.012592759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895730</x:v>
      </x:c>
      <x:c r="B601" s="1">
        <x:v>43213.606568669</x:v>
      </x:c>
      <x:c r="C601" s="6">
        <x:v>9.98740022</x:v>
      </x:c>
      <x:c r="D601" s="14" t="s">
        <x:v>77</x:v>
      </x:c>
      <x:c r="E601" s="15">
        <x:v>43194.5239701389</x:v>
      </x:c>
      <x:c r="F601" t="s">
        <x:v>82</x:v>
      </x:c>
      <x:c r="G601" s="6">
        <x:v>132.867759257538</x:v>
      </x:c>
      <x:c r="H601" t="s">
        <x:v>83</x:v>
      </x:c>
      <x:c r="I601" s="6">
        <x:v>32.9274458862428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23.539</x:v>
      </x:c>
      <x:c r="R601" s="8">
        <x:v>115760.17913168</x:v>
      </x:c>
      <x:c r="S601" s="12">
        <x:v>237181.118590466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895734</x:v>
      </x:c>
      <x:c r="B602" s="1">
        <x:v>43213.6065800579</x:v>
      </x:c>
      <x:c r="C602" s="6">
        <x:v>10.0037678166667</x:v>
      </x:c>
      <x:c r="D602" s="14" t="s">
        <x:v>77</x:v>
      </x:c>
      <x:c r="E602" s="15">
        <x:v>43194.5239701389</x:v>
      </x:c>
      <x:c r="F602" t="s">
        <x:v>82</x:v>
      </x:c>
      <x:c r="G602" s="6">
        <x:v>132.760400730894</x:v>
      </x:c>
      <x:c r="H602" t="s">
        <x:v>83</x:v>
      </x:c>
      <x:c r="I602" s="6">
        <x:v>32.9466934871621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23.541</x:v>
      </x:c>
      <x:c r="R602" s="8">
        <x:v>115764.952024156</x:v>
      </x:c>
      <x:c r="S602" s="12">
        <x:v>237187.068276902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895752</x:v>
      </x:c>
      <x:c r="B603" s="1">
        <x:v>43213.6065918981</x:v>
      </x:c>
      <x:c r="C603" s="6">
        <x:v>10.0208520483333</x:v>
      </x:c>
      <x:c r="D603" s="14" t="s">
        <x:v>77</x:v>
      </x:c>
      <x:c r="E603" s="15">
        <x:v>43194.5239701389</x:v>
      </x:c>
      <x:c r="F603" t="s">
        <x:v>82</x:v>
      </x:c>
      <x:c r="G603" s="6">
        <x:v>132.807772090116</x:v>
      </x:c>
      <x:c r="H603" t="s">
        <x:v>83</x:v>
      </x:c>
      <x:c r="I603" s="6">
        <x:v>32.9384959774657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23.54</x:v>
      </x:c>
      <x:c r="R603" s="8">
        <x:v>115775.730646577</x:v>
      </x:c>
      <x:c r="S603" s="12">
        <x:v>237187.902674898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895761</x:v>
      </x:c>
      <x:c r="B604" s="1">
        <x:v>43213.6066033218</x:v>
      </x:c>
      <x:c r="C604" s="6">
        <x:v>10.03726962</x:v>
      </x:c>
      <x:c r="D604" s="14" t="s">
        <x:v>77</x:v>
      </x:c>
      <x:c r="E604" s="15">
        <x:v>43194.5239701389</x:v>
      </x:c>
      <x:c r="F604" t="s">
        <x:v>82</x:v>
      </x:c>
      <x:c r="G604" s="6">
        <x:v>132.813994609948</x:v>
      </x:c>
      <x:c r="H604" t="s">
        <x:v>83</x:v>
      </x:c>
      <x:c r="I604" s="6">
        <x:v>32.9295177755712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23.543</x:v>
      </x:c>
      <x:c r="R604" s="8">
        <x:v>115770.24710178</x:v>
      </x:c>
      <x:c r="S604" s="12">
        <x:v>237185.753627489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895770</x:v>
      </x:c>
      <x:c r="B605" s="1">
        <x:v>43213.6066149306</x:v>
      </x:c>
      <x:c r="C605" s="6">
        <x:v>10.0540038333333</x:v>
      </x:c>
      <x:c r="D605" s="14" t="s">
        <x:v>77</x:v>
      </x:c>
      <x:c r="E605" s="15">
        <x:v>43194.5239701389</x:v>
      </x:c>
      <x:c r="F605" t="s">
        <x:v>82</x:v>
      </x:c>
      <x:c r="G605" s="6">
        <x:v>132.818245583869</x:v>
      </x:c>
      <x:c r="H605" t="s">
        <x:v>83</x:v>
      </x:c>
      <x:c r="I605" s="6">
        <x:v>32.9310792002598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23.542</x:v>
      </x:c>
      <x:c r="R605" s="8">
        <x:v>115768.527303651</x:v>
      </x:c>
      <x:c r="S605" s="12">
        <x:v>237192.45013779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895778</x:v>
      </x:c>
      <x:c r="B606" s="1">
        <x:v>43213.6066266204</x:v>
      </x:c>
      <x:c r="C606" s="6">
        <x:v>10.0708381383333</x:v>
      </x:c>
      <x:c r="D606" s="14" t="s">
        <x:v>77</x:v>
      </x:c>
      <x:c r="E606" s="15">
        <x:v>43194.5239701389</x:v>
      </x:c>
      <x:c r="F606" t="s">
        <x:v>82</x:v>
      </x:c>
      <x:c r="G606" s="6">
        <x:v>132.769686921011</x:v>
      </x:c>
      <x:c r="H606" t="s">
        <x:v>83</x:v>
      </x:c>
      <x:c r="I606" s="6">
        <x:v>32.9420692484573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23.542</x:v>
      </x:c>
      <x:c r="R606" s="8">
        <x:v>115773.278559773</x:v>
      </x:c>
      <x:c r="S606" s="12">
        <x:v>237191.996126773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895784</x:v>
      </x:c>
      <x:c r="B607" s="1">
        <x:v>43213.6066379282</x:v>
      </x:c>
      <x:c r="C607" s="6">
        <x:v>10.0871390533333</x:v>
      </x:c>
      <x:c r="D607" s="14" t="s">
        <x:v>77</x:v>
      </x:c>
      <x:c r="E607" s="15">
        <x:v>43194.5239701389</x:v>
      </x:c>
      <x:c r="F607" t="s">
        <x:v>82</x:v>
      </x:c>
      <x:c r="G607" s="6">
        <x:v>132.815740484191</x:v>
      </x:c>
      <x:c r="H607" t="s">
        <x:v>83</x:v>
      </x:c>
      <x:c r="I607" s="6">
        <x:v>32.9417389459372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23.538</x:v>
      </x:c>
      <x:c r="R607" s="8">
        <x:v>115778.06060147</x:v>
      </x:c>
      <x:c r="S607" s="12">
        <x:v>237182.713709293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895795</x:v>
      </x:c>
      <x:c r="B608" s="1">
        <x:v>43213.6066496875</x:v>
      </x:c>
      <x:c r="C608" s="6">
        <x:v>10.10405664</x:v>
      </x:c>
      <x:c r="D608" s="14" t="s">
        <x:v>77</x:v>
      </x:c>
      <x:c r="E608" s="15">
        <x:v>43194.5239701389</x:v>
      </x:c>
      <x:c r="F608" t="s">
        <x:v>82</x:v>
      </x:c>
      <x:c r="G608" s="6">
        <x:v>132.766763871097</x:v>
      </x:c>
      <x:c r="H608" t="s">
        <x:v>83</x:v>
      </x:c>
      <x:c r="I608" s="6">
        <x:v>32.9376852358387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23.544</x:v>
      </x:c>
      <x:c r="R608" s="8">
        <x:v>115779.493574709</x:v>
      </x:c>
      <x:c r="S608" s="12">
        <x:v>237185.51539392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895810</x:v>
      </x:c>
      <x:c r="B609" s="1">
        <x:v>43213.6066613773</x:v>
      </x:c>
      <x:c r="C609" s="6">
        <x:v>10.1209075566667</x:v>
      </x:c>
      <x:c r="D609" s="14" t="s">
        <x:v>77</x:v>
      </x:c>
      <x:c r="E609" s="15">
        <x:v>43194.5239701389</x:v>
      </x:c>
      <x:c r="F609" t="s">
        <x:v>82</x:v>
      </x:c>
      <x:c r="G609" s="6">
        <x:v>132.763184473299</x:v>
      </x:c>
      <x:c r="H609" t="s">
        <x:v>83</x:v>
      </x:c>
      <x:c r="I609" s="6">
        <x:v>32.9410182860056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23.543</x:v>
      </x:c>
      <x:c r="R609" s="8">
        <x:v>115776.216925125</x:v>
      </x:c>
      <x:c r="S609" s="12">
        <x:v>237185.816649339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895814</x:v>
      </x:c>
      <x:c r="B610" s="1">
        <x:v>43213.6066726852</x:v>
      </x:c>
      <x:c r="C610" s="6">
        <x:v>10.1371917683333</x:v>
      </x:c>
      <x:c r="D610" s="14" t="s">
        <x:v>77</x:v>
      </x:c>
      <x:c r="E610" s="15">
        <x:v>43194.5239701389</x:v>
      </x:c>
      <x:c r="F610" t="s">
        <x:v>82</x:v>
      </x:c>
      <x:c r="G610" s="6">
        <x:v>132.773799736575</x:v>
      </x:c>
      <x:c r="H610" t="s">
        <x:v>83</x:v>
      </x:c>
      <x:c r="I610" s="6">
        <x:v>32.9411383959832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23.542</x:v>
      </x:c>
      <x:c r="R610" s="8">
        <x:v>115774.676472346</x:v>
      </x:c>
      <x:c r="S610" s="12">
        <x:v>237175.25627872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895827</x:v>
      </x:c>
      <x:c r="B611" s="1">
        <x:v>43213.606684456</x:v>
      </x:c>
      <x:c r="C611" s="6">
        <x:v>10.1541260466667</x:v>
      </x:c>
      <x:c r="D611" s="14" t="s">
        <x:v>77</x:v>
      </x:c>
      <x:c r="E611" s="15">
        <x:v>43194.5239701389</x:v>
      </x:c>
      <x:c r="F611" t="s">
        <x:v>82</x:v>
      </x:c>
      <x:c r="G611" s="6">
        <x:v>132.783619959564</x:v>
      </x:c>
      <x:c r="H611" t="s">
        <x:v>83</x:v>
      </x:c>
      <x:c r="I611" s="6">
        <x:v>32.9414386709464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23.541</x:v>
      </x:c>
      <x:c r="R611" s="8">
        <x:v>115775.732435582</x:v>
      </x:c>
      <x:c r="S611" s="12">
        <x:v>237175.62089877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895843</x:v>
      </x:c>
      <x:c r="B612" s="1">
        <x:v>43213.6066957986</x:v>
      </x:c>
      <x:c r="C612" s="6">
        <x:v>10.1704269633333</x:v>
      </x:c>
      <x:c r="D612" s="14" t="s">
        <x:v>77</x:v>
      </x:c>
      <x:c r="E612" s="15">
        <x:v>43194.5239701389</x:v>
      </x:c>
      <x:c r="F612" t="s">
        <x:v>82</x:v>
      </x:c>
      <x:c r="G612" s="6">
        <x:v>132.764245759486</x:v>
      </x:c>
      <x:c r="H612" t="s">
        <x:v>83</x:v>
      </x:c>
      <x:c r="I612" s="6">
        <x:v>32.9407780660626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23.543</x:v>
      </x:c>
      <x:c r="R612" s="8">
        <x:v>115775.942062969</x:v>
      </x:c>
      <x:c r="S612" s="12">
        <x:v>237184.08797136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895845</x:v>
      </x:c>
      <x:c r="B613" s="1">
        <x:v>43213.6067073264</x:v>
      </x:c>
      <x:c r="C613" s="6">
        <x:v>10.1870445433333</x:v>
      </x:c>
      <x:c r="D613" s="14" t="s">
        <x:v>77</x:v>
      </x:c>
      <x:c r="E613" s="15">
        <x:v>43194.5239701389</x:v>
      </x:c>
      <x:c r="F613" t="s">
        <x:v>82</x:v>
      </x:c>
      <x:c r="G613" s="6">
        <x:v>132.806697981693</x:v>
      </x:c>
      <x:c r="H613" t="s">
        <x:v>83</x:v>
      </x:c>
      <x:c r="I613" s="6">
        <x:v>32.9311692824758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23.543</x:v>
      </x:c>
      <x:c r="R613" s="8">
        <x:v>115764.509531791</x:v>
      </x:c>
      <x:c r="S613" s="12">
        <x:v>237181.853635782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895862</x:v>
      </x:c>
      <x:c r="B614" s="1">
        <x:v>43213.606719294</x:v>
      </x:c>
      <x:c r="C614" s="6">
        <x:v>10.204278795</x:v>
      </x:c>
      <x:c r="D614" s="14" t="s">
        <x:v>77</x:v>
      </x:c>
      <x:c r="E614" s="15">
        <x:v>43194.5239701389</x:v>
      </x:c>
      <x:c r="F614" t="s">
        <x:v>82</x:v>
      </x:c>
      <x:c r="G614" s="6">
        <x:v>132.816525696814</x:v>
      </x:c>
      <x:c r="H614" t="s">
        <x:v>83</x:v>
      </x:c>
      <x:c r="I614" s="6">
        <x:v>32.9339918597962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23.541</x:v>
      </x:c>
      <x:c r="R614" s="8">
        <x:v>115779.113667592</x:v>
      </x:c>
      <x:c r="S614" s="12">
        <x:v>237177.209349754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895868</x:v>
      </x:c>
      <x:c r="B615" s="1">
        <x:v>43213.6067309375</x:v>
      </x:c>
      <x:c r="C615" s="6">
        <x:v>10.2210630766667</x:v>
      </x:c>
      <x:c r="D615" s="14" t="s">
        <x:v>77</x:v>
      </x:c>
      <x:c r="E615" s="15">
        <x:v>43194.5239701389</x:v>
      </x:c>
      <x:c r="F615" t="s">
        <x:v>82</x:v>
      </x:c>
      <x:c r="G615" s="6">
        <x:v>132.727765023025</x:v>
      </x:c>
      <x:c r="H615" t="s">
        <x:v>83</x:v>
      </x:c>
      <x:c r="I615" s="6">
        <x:v>32.9465133218982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23.544</x:v>
      </x:c>
      <x:c r="R615" s="8">
        <x:v>115774.882669247</x:v>
      </x:c>
      <x:c r="S615" s="12">
        <x:v>237185.429298203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895882</x:v>
      </x:c>
      <x:c r="B616" s="1">
        <x:v>43213.6067431366</x:v>
      </x:c>
      <x:c r="C616" s="6">
        <x:v>10.23861404</x:v>
      </x:c>
      <x:c r="D616" s="14" t="s">
        <x:v>77</x:v>
      </x:c>
      <x:c r="E616" s="15">
        <x:v>43194.5239701389</x:v>
      </x:c>
      <x:c r="F616" t="s">
        <x:v>82</x:v>
      </x:c>
      <x:c r="G616" s="6">
        <x:v>132.725907966745</x:v>
      </x:c>
      <x:c r="H616" t="s">
        <x:v>83</x:v>
      </x:c>
      <x:c r="I616" s="6">
        <x:v>32.9469337075288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23.544</x:v>
      </x:c>
      <x:c r="R616" s="8">
        <x:v>115780.297037272</x:v>
      </x:c>
      <x:c r="S616" s="12">
        <x:v>237185.464304911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895888</x:v>
      </x:c>
      <x:c r="B617" s="1">
        <x:v>43213.6067539352</x:v>
      </x:c>
      <x:c r="C617" s="6">
        <x:v>10.2541815566667</x:v>
      </x:c>
      <x:c r="D617" s="14" t="s">
        <x:v>77</x:v>
      </x:c>
      <x:c r="E617" s="15">
        <x:v>43194.5239701389</x:v>
      </x:c>
      <x:c r="F617" t="s">
        <x:v>82</x:v>
      </x:c>
      <x:c r="G617" s="6">
        <x:v>132.725774736936</x:v>
      </x:c>
      <x:c r="H617" t="s">
        <x:v>83</x:v>
      </x:c>
      <x:c r="I617" s="6">
        <x:v>32.949486049989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23.543</x:v>
      </x:c>
      <x:c r="R617" s="8">
        <x:v>115779.19311557</x:v>
      </x:c>
      <x:c r="S617" s="12">
        <x:v>237173.375733478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895903</x:v>
      </x:c>
      <x:c r="B618" s="1">
        <x:v>43213.6067656597</x:v>
      </x:c>
      <x:c r="C618" s="6">
        <x:v>10.2710491666667</x:v>
      </x:c>
      <x:c r="D618" s="14" t="s">
        <x:v>77</x:v>
      </x:c>
      <x:c r="E618" s="15">
        <x:v>43194.5239701389</x:v>
      </x:c>
      <x:c r="F618" t="s">
        <x:v>82</x:v>
      </x:c>
      <x:c r="G618" s="6">
        <x:v>132.76544310763</x:v>
      </x:c>
      <x:c r="H618" t="s">
        <x:v>83</x:v>
      </x:c>
      <x:c r="I618" s="6">
        <x:v>32.9480747545063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23.54</x:v>
      </x:c>
      <x:c r="R618" s="8">
        <x:v>115783.958376767</x:v>
      </x:c>
      <x:c r="S618" s="12">
        <x:v>237176.108205656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895908</x:v>
      </x:c>
      <x:c r="B619" s="1">
        <x:v>43213.6067769329</x:v>
      </x:c>
      <x:c r="C619" s="6">
        <x:v>10.2872500383333</x:v>
      </x:c>
      <x:c r="D619" s="14" t="s">
        <x:v>77</x:v>
      </x:c>
      <x:c r="E619" s="15">
        <x:v>43194.5239701389</x:v>
      </x:c>
      <x:c r="F619" t="s">
        <x:v>82</x:v>
      </x:c>
      <x:c r="G619" s="6">
        <x:v>132.689029429511</x:v>
      </x:c>
      <x:c r="H619" t="s">
        <x:v>83</x:v>
      </x:c>
      <x:c r="I619" s="6">
        <x:v>32.9578036971461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23.543</x:v>
      </x:c>
      <x:c r="R619" s="8">
        <x:v>115774.101342893</x:v>
      </x:c>
      <x:c r="S619" s="12">
        <x:v>237178.177598332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895914</x:v>
      </x:c>
      <x:c r="B620" s="1">
        <x:v>43213.6067886921</x:v>
      </x:c>
      <x:c r="C620" s="6">
        <x:v>10.304201</x:v>
      </x:c>
      <x:c r="D620" s="14" t="s">
        <x:v>77</x:v>
      </x:c>
      <x:c r="E620" s="15">
        <x:v>43194.5239701389</x:v>
      </x:c>
      <x:c r="F620" t="s">
        <x:v>82</x:v>
      </x:c>
      <x:c r="G620" s="6">
        <x:v>132.711449555551</x:v>
      </x:c>
      <x:c r="H620" t="s">
        <x:v>83</x:v>
      </x:c>
      <x:c r="I620" s="6">
        <x:v>32.9502067117423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23.544</x:v>
      </x:c>
      <x:c r="R620" s="8">
        <x:v>115778.916253518</x:v>
      </x:c>
      <x:c r="S620" s="12">
        <x:v>237173.395076315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895931</x:v>
      </x:c>
      <x:c r="B621" s="1">
        <x:v>43213.6068001968</x:v>
      </x:c>
      <x:c r="C621" s="6">
        <x:v>10.3207518983333</x:v>
      </x:c>
      <x:c r="D621" s="14" t="s">
        <x:v>77</x:v>
      </x:c>
      <x:c r="E621" s="15">
        <x:v>43194.5239701389</x:v>
      </x:c>
      <x:c r="F621" t="s">
        <x:v>82</x:v>
      </x:c>
      <x:c r="G621" s="6">
        <x:v>132.760396625233</x:v>
      </x:c>
      <x:c r="H621" t="s">
        <x:v>83</x:v>
      </x:c>
      <x:c r="I621" s="6">
        <x:v>32.9391265544232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23.544</x:v>
      </x:c>
      <x:c r="R621" s="8">
        <x:v>115765.775658798</x:v>
      </x:c>
      <x:c r="S621" s="12">
        <x:v>237174.078370721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895937</x:v>
      </x:c>
      <x:c r="B622" s="1">
        <x:v>43213.6068116088</x:v>
      </x:c>
      <x:c r="C622" s="6">
        <x:v>10.3372361283333</x:v>
      </x:c>
      <x:c r="D622" s="14" t="s">
        <x:v>77</x:v>
      </x:c>
      <x:c r="E622" s="15">
        <x:v>43194.5239701389</x:v>
      </x:c>
      <x:c r="F622" t="s">
        <x:v>82</x:v>
      </x:c>
      <x:c r="G622" s="6">
        <x:v>132.771943948248</x:v>
      </x:c>
      <x:c r="H622" t="s">
        <x:v>83</x:v>
      </x:c>
      <x:c r="I622" s="6">
        <x:v>32.9440810917849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23.541</x:v>
      </x:c>
      <x:c r="R622" s="8">
        <x:v>115781.738942977</x:v>
      </x:c>
      <x:c r="S622" s="12">
        <x:v>237175.890593841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895948</x:v>
      </x:c>
      <x:c r="B623" s="1">
        <x:v>43213.6068234606</x:v>
      </x:c>
      <x:c r="C623" s="6">
        <x:v>10.3543037483333</x:v>
      </x:c>
      <x:c r="D623" s="14" t="s">
        <x:v>77</x:v>
      </x:c>
      <x:c r="E623" s="15">
        <x:v>43194.5239701389</x:v>
      </x:c>
      <x:c r="F623" t="s">
        <x:v>82</x:v>
      </x:c>
      <x:c r="G623" s="6">
        <x:v>132.801930298054</x:v>
      </x:c>
      <x:c r="H623" t="s">
        <x:v>83</x:v>
      </x:c>
      <x:c r="I623" s="6">
        <x:v>32.9372948788291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23.541</x:v>
      </x:c>
      <x:c r="R623" s="8">
        <x:v>115781.282355789</x:v>
      </x:c>
      <x:c r="S623" s="12">
        <x:v>237176.665737384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895956</x:v>
      </x:c>
      <x:c r="B624" s="1">
        <x:v>43213.6068354977</x:v>
      </x:c>
      <x:c r="C624" s="6">
        <x:v>10.3716046683333</x:v>
      </x:c>
      <x:c r="D624" s="14" t="s">
        <x:v>77</x:v>
      </x:c>
      <x:c r="E624" s="15">
        <x:v>43194.5239701389</x:v>
      </x:c>
      <x:c r="F624" t="s">
        <x:v>82</x:v>
      </x:c>
      <x:c r="G624" s="6">
        <x:v>132.746867316843</x:v>
      </x:c>
      <x:c r="H624" t="s">
        <x:v>83</x:v>
      </x:c>
      <x:c r="I624" s="6">
        <x:v>32.9447116697929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23.543</x:v>
      </x:c>
      <x:c r="R624" s="8">
        <x:v>115787.498244114</x:v>
      </x:c>
      <x:c r="S624" s="12">
        <x:v>237168.397669346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895966</x:v>
      </x:c>
      <x:c r="B625" s="1">
        <x:v>43213.6068462963</x:v>
      </x:c>
      <x:c r="C625" s="6">
        <x:v>10.3871888916667</x:v>
      </x:c>
      <x:c r="D625" s="14" t="s">
        <x:v>77</x:v>
      </x:c>
      <x:c r="E625" s="15">
        <x:v>43194.5239701389</x:v>
      </x:c>
      <x:c r="F625" t="s">
        <x:v>82</x:v>
      </x:c>
      <x:c r="G625" s="6">
        <x:v>132.746334199552</x:v>
      </x:c>
      <x:c r="H625" t="s">
        <x:v>83</x:v>
      </x:c>
      <x:c r="I625" s="6">
        <x:v>32.9397871589813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23.545</x:v>
      </x:c>
      <x:c r="R625" s="8">
        <x:v>115778.315911631</x:v>
      </x:c>
      <x:c r="S625" s="12">
        <x:v>237176.142071169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895977</x:v>
      </x:c>
      <x:c r="B626" s="1">
        <x:v>43213.6068581366</x:v>
      </x:c>
      <x:c r="C626" s="6">
        <x:v>10.4042064866667</x:v>
      </x:c>
      <x:c r="D626" s="14" t="s">
        <x:v>77</x:v>
      </x:c>
      <x:c r="E626" s="15">
        <x:v>43194.5239701389</x:v>
      </x:c>
      <x:c r="F626" t="s">
        <x:v>82</x:v>
      </x:c>
      <x:c r="G626" s="6">
        <x:v>132.739703757493</x:v>
      </x:c>
      <x:c r="H626" t="s">
        <x:v>83</x:v>
      </x:c>
      <x:c r="I626" s="6">
        <x:v>32.9463331566435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23.543</x:v>
      </x:c>
      <x:c r="R626" s="8">
        <x:v>115788.248020528</x:v>
      </x:c>
      <x:c r="S626" s="12">
        <x:v>237174.672913942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895990</x:v>
      </x:c>
      <x:c r="B627" s="1">
        <x:v>43213.6068697569</x:v>
      </x:c>
      <x:c r="C627" s="6">
        <x:v>10.4209574183333</x:v>
      </x:c>
      <x:c r="D627" s="14" t="s">
        <x:v>77</x:v>
      </x:c>
      <x:c r="E627" s="15">
        <x:v>43194.5239701389</x:v>
      </x:c>
      <x:c r="F627" t="s">
        <x:v>82</x:v>
      </x:c>
      <x:c r="G627" s="6">
        <x:v>132.719673828567</x:v>
      </x:c>
      <x:c r="H627" t="s">
        <x:v>83</x:v>
      </x:c>
      <x:c r="I627" s="6">
        <x:v>32.9433003763202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23.546</x:v>
      </x:c>
      <x:c r="R627" s="8">
        <x:v>115787.259745806</x:v>
      </x:c>
      <x:c r="S627" s="12">
        <x:v>237178.253524119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895995</x:v>
      </x:c>
      <x:c r="B628" s="1">
        <x:v>43213.6068812847</x:v>
      </x:c>
      <x:c r="C628" s="6">
        <x:v>10.43755835</x:v>
      </x:c>
      <x:c r="D628" s="14" t="s">
        <x:v>77</x:v>
      </x:c>
      <x:c r="E628" s="15">
        <x:v>43194.5239701389</x:v>
      </x:c>
      <x:c r="F628" t="s">
        <x:v>82</x:v>
      </x:c>
      <x:c r="G628" s="6">
        <x:v>132.7487234294</x:v>
      </x:c>
      <x:c r="H628" t="s">
        <x:v>83</x:v>
      </x:c>
      <x:c r="I628" s="6">
        <x:v>32.9417689734378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23.544</x:v>
      </x:c>
      <x:c r="R628" s="8">
        <x:v>115780.69412249</x:v>
      </x:c>
      <x:c r="S628" s="12">
        <x:v>237171.477023004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896006</x:v>
      </x:c>
      <x:c r="B629" s="1">
        <x:v>43213.6068927431</x:v>
      </x:c>
      <x:c r="C629" s="6">
        <x:v>10.45405924</x:v>
      </x:c>
      <x:c r="D629" s="14" t="s">
        <x:v>77</x:v>
      </x:c>
      <x:c r="E629" s="15">
        <x:v>43194.5239701389</x:v>
      </x:c>
      <x:c r="F629" t="s">
        <x:v>82</x:v>
      </x:c>
      <x:c r="G629" s="6">
        <x:v>132.715827667024</x:v>
      </x:c>
      <x:c r="H629" t="s">
        <x:v>83</x:v>
      </x:c>
      <x:c r="I629" s="6">
        <x:v>32.9441711743498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23.546</x:v>
      </x:c>
      <x:c r="R629" s="8">
        <x:v>115781.34892184</x:v>
      </x:c>
      <x:c r="S629" s="12">
        <x:v>237174.661972878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896020</x:v>
      </x:c>
      <x:c r="B630" s="1">
        <x:v>43213.6069039699</x:v>
      </x:c>
      <x:c r="C630" s="6">
        <x:v>10.4702267933333</x:v>
      </x:c>
      <x:c r="D630" s="14" t="s">
        <x:v>77</x:v>
      </x:c>
      <x:c r="E630" s="15">
        <x:v>43194.5239701389</x:v>
      </x:c>
      <x:c r="F630" t="s">
        <x:v>82</x:v>
      </x:c>
      <x:c r="G630" s="6">
        <x:v>132.711316910385</x:v>
      </x:c>
      <x:c r="H630" t="s">
        <x:v>83</x:v>
      </x:c>
      <x:c r="I630" s="6">
        <x:v>32.9502367393184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23.544</x:v>
      </x:c>
      <x:c r="R630" s="8">
        <x:v>115780.822252791</x:v>
      </x:c>
      <x:c r="S630" s="12">
        <x:v>237167.783408599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896026</x:v>
      </x:c>
      <x:c r="B631" s="1">
        <x:v>43213.6069160532</x:v>
      </x:c>
      <x:c r="C631" s="6">
        <x:v>10.4875944516667</x:v>
      </x:c>
      <x:c r="D631" s="14" t="s">
        <x:v>77</x:v>
      </x:c>
      <x:c r="E631" s="15">
        <x:v>43194.5239701389</x:v>
      </x:c>
      <x:c r="F631" t="s">
        <x:v>82</x:v>
      </x:c>
      <x:c r="G631" s="6">
        <x:v>132.72405020279</x:v>
      </x:c>
      <x:c r="H631" t="s">
        <x:v>83</x:v>
      </x:c>
      <x:c r="I631" s="6">
        <x:v>32.9498764084192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23.543</x:v>
      </x:c>
      <x:c r="R631" s="8">
        <x:v>115793.02450451</x:v>
      </x:c>
      <x:c r="S631" s="12">
        <x:v>237172.360142545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896041</x:v>
      </x:c>
      <x:c r="B632" s="1">
        <x:v>43213.606927581</x:v>
      </x:c>
      <x:c r="C632" s="6">
        <x:v>10.5042119983333</x:v>
      </x:c>
      <x:c r="D632" s="14" t="s">
        <x:v>77</x:v>
      </x:c>
      <x:c r="E632" s="15">
        <x:v>43194.5239701389</x:v>
      </x:c>
      <x:c r="F632" t="s">
        <x:v>82</x:v>
      </x:c>
      <x:c r="G632" s="6">
        <x:v>132.742356957448</x:v>
      </x:c>
      <x:c r="H632" t="s">
        <x:v>83</x:v>
      </x:c>
      <x:c r="I632" s="6">
        <x:v>32.9482549198538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23.542</x:v>
      </x:c>
      <x:c r="R632" s="8">
        <x:v>115793.480345555</x:v>
      </x:c>
      <x:c r="S632" s="12">
        <x:v>237179.260538467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896048</x:v>
      </x:c>
      <x:c r="B633" s="1">
        <x:v>43213.6069387731</x:v>
      </x:c>
      <x:c r="C633" s="6">
        <x:v>10.520312905</x:v>
      </x:c>
      <x:c r="D633" s="14" t="s">
        <x:v>77</x:v>
      </x:c>
      <x:c r="E633" s="15">
        <x:v>43194.5239701389</x:v>
      </x:c>
      <x:c r="F633" t="s">
        <x:v>82</x:v>
      </x:c>
      <x:c r="G633" s="6">
        <x:v>132.741825685489</x:v>
      </x:c>
      <x:c r="H633" t="s">
        <x:v>83</x:v>
      </x:c>
      <x:c r="I633" s="6">
        <x:v>32.9433304038348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23.544</x:v>
      </x:c>
      <x:c r="R633" s="8">
        <x:v>115779.43494763</x:v>
      </x:c>
      <x:c r="S633" s="12">
        <x:v>237182.614941309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896062</x:v>
      </x:c>
      <x:c r="B634" s="1">
        <x:v>43213.6069506134</x:v>
      </x:c>
      <x:c r="C634" s="6">
        <x:v>10.53739717</x:v>
      </x:c>
      <x:c r="D634" s="14" t="s">
        <x:v>77</x:v>
      </x:c>
      <x:c r="E634" s="15">
        <x:v>43194.5239701389</x:v>
      </x:c>
      <x:c r="F634" t="s">
        <x:v>82</x:v>
      </x:c>
      <x:c r="G634" s="6">
        <x:v>132.776571942934</x:v>
      </x:c>
      <x:c r="H634" t="s">
        <x:v>83</x:v>
      </x:c>
      <x:c r="I634" s="6">
        <x:v>32.9304185974179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23.546</x:v>
      </x:c>
      <x:c r="R634" s="8">
        <x:v>115788.145117068</x:v>
      </x:c>
      <x:c r="S634" s="12">
        <x:v>237169.087601749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896066</x:v>
      </x:c>
      <x:c r="B635" s="1">
        <x:v>43213.6069623843</x:v>
      </x:c>
      <x:c r="C635" s="6">
        <x:v>10.55431478</x:v>
      </x:c>
      <x:c r="D635" s="14" t="s">
        <x:v>77</x:v>
      </x:c>
      <x:c r="E635" s="15">
        <x:v>43194.5239701389</x:v>
      </x:c>
      <x:c r="F635" t="s">
        <x:v>82</x:v>
      </x:c>
      <x:c r="G635" s="6">
        <x:v>132.626817002466</x:v>
      </x:c>
      <x:c r="H635" t="s">
        <x:v>83</x:v>
      </x:c>
      <x:c r="I635" s="6">
        <x:v>32.971886691932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23.543</x:v>
      </x:c>
      <x:c r="R635" s="8">
        <x:v>115785.50880629</x:v>
      </x:c>
      <x:c r="S635" s="12">
        <x:v>237169.807482551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896081</x:v>
      </x:c>
      <x:c r="B636" s="1">
        <x:v>43213.6069741898</x:v>
      </x:c>
      <x:c r="C636" s="6">
        <x:v>10.5713157183333</x:v>
      </x:c>
      <x:c r="D636" s="14" t="s">
        <x:v>77</x:v>
      </x:c>
      <x:c r="E636" s="15">
        <x:v>43194.5239701389</x:v>
      </x:c>
      <x:c r="F636" t="s">
        <x:v>82</x:v>
      </x:c>
      <x:c r="G636" s="6">
        <x:v>132.754030919082</x:v>
      </x:c>
      <x:c r="H636" t="s">
        <x:v>83</x:v>
      </x:c>
      <x:c r="I636" s="6">
        <x:v>32.9430901837263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23.543</x:v>
      </x:c>
      <x:c r="R636" s="8">
        <x:v>115796.192695762</x:v>
      </x:c>
      <x:c r="S636" s="12">
        <x:v>237171.480091123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896086</x:v>
      </x:c>
      <x:c r="B637" s="1">
        <x:v>43213.6069850347</x:v>
      </x:c>
      <x:c r="C637" s="6">
        <x:v>10.586933235</x:v>
      </x:c>
      <x:c r="D637" s="14" t="s">
        <x:v>77</x:v>
      </x:c>
      <x:c r="E637" s="15">
        <x:v>43194.5239701389</x:v>
      </x:c>
      <x:c r="F637" t="s">
        <x:v>82</x:v>
      </x:c>
      <x:c r="G637" s="6">
        <x:v>132.620745084825</x:v>
      </x:c>
      <x:c r="H637" t="s">
        <x:v>83</x:v>
      </x:c>
      <x:c r="I637" s="6">
        <x:v>32.9631786497926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23.547</x:v>
      </x:c>
      <x:c r="R637" s="8">
        <x:v>115785.824653294</x:v>
      </x:c>
      <x:c r="S637" s="12">
        <x:v>237172.900420758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896102</x:v>
      </x:c>
      <x:c r="B638" s="1">
        <x:v>43213.606996956</x:v>
      </x:c>
      <x:c r="C638" s="6">
        <x:v>10.60408417</x:v>
      </x:c>
      <x:c r="D638" s="14" t="s">
        <x:v>77</x:v>
      </x:c>
      <x:c r="E638" s="15">
        <x:v>43194.5239701389</x:v>
      </x:c>
      <x:c r="F638" t="s">
        <x:v>82</x:v>
      </x:c>
      <x:c r="G638" s="6">
        <x:v>132.732142381367</x:v>
      </x:c>
      <x:c r="H638" t="s">
        <x:v>83</x:v>
      </x:c>
      <x:c r="I638" s="6">
        <x:v>32.9455224131202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23.544</x:v>
      </x:c>
      <x:c r="R638" s="8">
        <x:v>115796.498628149</x:v>
      </x:c>
      <x:c r="S638" s="12">
        <x:v>237166.787768866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896104</x:v>
      </x:c>
      <x:c r="B639" s="1">
        <x:v>43213.6070086806</x:v>
      </x:c>
      <x:c r="C639" s="6">
        <x:v>10.6210017566667</x:v>
      </x:c>
      <x:c r="D639" s="14" t="s">
        <x:v>77</x:v>
      </x:c>
      <x:c r="E639" s="15">
        <x:v>43194.5239701389</x:v>
      </x:c>
      <x:c r="F639" t="s">
        <x:v>82</x:v>
      </x:c>
      <x:c r="G639" s="6">
        <x:v>132.736652403674</x:v>
      </x:c>
      <x:c r="H639" t="s">
        <x:v>83</x:v>
      </x:c>
      <x:c r="I639" s="6">
        <x:v>32.94450147711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23.544</x:v>
      </x:c>
      <x:c r="R639" s="8">
        <x:v>115794.684814206</x:v>
      </x:c>
      <x:c r="S639" s="12">
        <x:v>237185.983420664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896118</x:v>
      </x:c>
      <x:c r="B640" s="1">
        <x:v>43213.6070197106</x:v>
      </x:c>
      <x:c r="C640" s="6">
        <x:v>10.63686928</x:v>
      </x:c>
      <x:c r="D640" s="14" t="s">
        <x:v>77</x:v>
      </x:c>
      <x:c r="E640" s="15">
        <x:v>43194.5239701389</x:v>
      </x:c>
      <x:c r="F640" t="s">
        <x:v>82</x:v>
      </x:c>
      <x:c r="G640" s="6">
        <x:v>132.612132297761</x:v>
      </x:c>
      <x:c r="H640" t="s">
        <x:v>83</x:v>
      </x:c>
      <x:c r="I640" s="6">
        <x:v>32.9626081236838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23.548</x:v>
      </x:c>
      <x:c r="R640" s="8">
        <x:v>115796.428324623</x:v>
      </x:c>
      <x:c r="S640" s="12">
        <x:v>237161.657759383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896128</x:v>
      </x:c>
      <x:c r="B641" s="1">
        <x:v>43213.607031713</x:v>
      </x:c>
      <x:c r="C641" s="6">
        <x:v>10.654186975</x:v>
      </x:c>
      <x:c r="D641" s="14" t="s">
        <x:v>77</x:v>
      </x:c>
      <x:c r="E641" s="15">
        <x:v>43194.5239701389</x:v>
      </x:c>
      <x:c r="F641" t="s">
        <x:v>82</x:v>
      </x:c>
      <x:c r="G641" s="6">
        <x:v>132.675112162616</x:v>
      </x:c>
      <x:c r="H641" t="s">
        <x:v>83</x:v>
      </x:c>
      <x:c r="I641" s="6">
        <x:v>32.9533896363364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23.546</x:v>
      </x:c>
      <x:c r="R641" s="8">
        <x:v>115795.144697761</x:v>
      </x:c>
      <x:c r="S641" s="12">
        <x:v>237174.08861956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896142</x:v>
      </x:c>
      <x:c r="B642" s="1">
        <x:v>43213.6070430556</x:v>
      </x:c>
      <x:c r="C642" s="6">
        <x:v>10.6704878333333</x:v>
      </x:c>
      <x:c r="D642" s="14" t="s">
        <x:v>77</x:v>
      </x:c>
      <x:c r="E642" s="15">
        <x:v>43194.5239701389</x:v>
      </x:c>
      <x:c r="F642" t="s">
        <x:v>82</x:v>
      </x:c>
      <x:c r="G642" s="6">
        <x:v>132.672058532138</x:v>
      </x:c>
      <x:c r="H642" t="s">
        <x:v>83</x:v>
      </x:c>
      <x:c r="I642" s="6">
        <x:v>32.9566025915879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23.545</x:v>
      </x:c>
      <x:c r="R642" s="8">
        <x:v>115793.475646942</x:v>
      </x:c>
      <x:c r="S642" s="12">
        <x:v>237156.258778376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896151</x:v>
      </x:c>
      <x:c r="B643" s="1">
        <x:v>43213.6070546644</x:v>
      </x:c>
      <x:c r="C643" s="6">
        <x:v>10.687222105</x:v>
      </x:c>
      <x:c r="D643" s="14" t="s">
        <x:v>77</x:v>
      </x:c>
      <x:c r="E643" s="15">
        <x:v>43194.5239701389</x:v>
      </x:c>
      <x:c r="F643" t="s">
        <x:v>82</x:v>
      </x:c>
      <x:c r="G643" s="6">
        <x:v>132.73187695459</x:v>
      </x:c>
      <x:c r="H643" t="s">
        <x:v>83</x:v>
      </x:c>
      <x:c r="I643" s="6">
        <x:v>32.9481047820632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23.543</x:v>
      </x:c>
      <x:c r="R643" s="8">
        <x:v>115794.104615299</x:v>
      </x:c>
      <x:c r="S643" s="12">
        <x:v>237163.199635211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896160</x:v>
      </x:c>
      <x:c r="B644" s="1">
        <x:v>43213.6070666319</x:v>
      </x:c>
      <x:c r="C644" s="6">
        <x:v>10.7044563783333</x:v>
      </x:c>
      <x:c r="D644" s="14" t="s">
        <x:v>77</x:v>
      </x:c>
      <x:c r="E644" s="15">
        <x:v>43194.5239701389</x:v>
      </x:c>
      <x:c r="F644" t="s">
        <x:v>82</x:v>
      </x:c>
      <x:c r="G644" s="6">
        <x:v>132.643431774691</x:v>
      </x:c>
      <x:c r="H644" t="s">
        <x:v>83</x:v>
      </x:c>
      <x:c r="I644" s="6">
        <x:v>32.9504769599394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23.55</x:v>
      </x:c>
      <x:c r="R644" s="8">
        <x:v>115798.711524846</x:v>
      </x:c>
      <x:c r="S644" s="12">
        <x:v>237184.377094587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896168</x:v>
      </x:c>
      <x:c r="B645" s="1">
        <x:v>43213.6070783218</x:v>
      </x:c>
      <x:c r="C645" s="6">
        <x:v>10.7212739316667</x:v>
      </x:c>
      <x:c r="D645" s="14" t="s">
        <x:v>77</x:v>
      </x:c>
      <x:c r="E645" s="15">
        <x:v>43194.5239701389</x:v>
      </x:c>
      <x:c r="F645" t="s">
        <x:v>82</x:v>
      </x:c>
      <x:c r="G645" s="6">
        <x:v>132.650560813583</x:v>
      </x:c>
      <x:c r="H645" t="s">
        <x:v>83</x:v>
      </x:c>
      <x:c r="I645" s="6">
        <x:v>32.9665117253176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23.543</x:v>
      </x:c>
      <x:c r="R645" s="8">
        <x:v>115795.38370184</x:v>
      </x:c>
      <x:c r="S645" s="12">
        <x:v>237176.075929396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896181</x:v>
      </x:c>
      <x:c r="B646" s="1">
        <x:v>43213.6070895023</x:v>
      </x:c>
      <x:c r="C646" s="6">
        <x:v>10.7373748516667</x:v>
      </x:c>
      <x:c r="D646" s="14" t="s">
        <x:v>77</x:v>
      </x:c>
      <x:c r="E646" s="15">
        <x:v>43194.5239701389</x:v>
      </x:c>
      <x:c r="F646" t="s">
        <x:v>82</x:v>
      </x:c>
      <x:c r="G646" s="6">
        <x:v>132.769284248645</x:v>
      </x:c>
      <x:c r="H646" t="s">
        <x:v>83</x:v>
      </x:c>
      <x:c r="I646" s="6">
        <x:v>32.9371147140705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23.544</x:v>
      </x:c>
      <x:c r="R646" s="8">
        <x:v>115791.348024073</x:v>
      </x:c>
      <x:c r="S646" s="12">
        <x:v>237168.921959435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896185</x:v>
      </x:c>
      <x:c r="B647" s="1">
        <x:v>43213.6071010417</x:v>
      </x:c>
      <x:c r="C647" s="6">
        <x:v>10.7540257366667</x:v>
      </x:c>
      <x:c r="D647" s="14" t="s">
        <x:v>77</x:v>
      </x:c>
      <x:c r="E647" s="15">
        <x:v>43194.5239701389</x:v>
      </x:c>
      <x:c r="F647" t="s">
        <x:v>82</x:v>
      </x:c>
      <x:c r="G647" s="6">
        <x:v>132.633867569417</x:v>
      </x:c>
      <x:c r="H647" t="s">
        <x:v>83</x:v>
      </x:c>
      <x:c r="I647" s="6">
        <x:v>32.9627282344354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23.546</x:v>
      </x:c>
      <x:c r="R647" s="8">
        <x:v>115782.976120458</x:v>
      </x:c>
      <x:c r="S647" s="12">
        <x:v>237170.112023986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896196</x:v>
      </x:c>
      <x:c r="B648" s="1">
        <x:v>43213.6071126157</x:v>
      </x:c>
      <x:c r="C648" s="6">
        <x:v>10.770693375</x:v>
      </x:c>
      <x:c r="D648" s="14" t="s">
        <x:v>77</x:v>
      </x:c>
      <x:c r="E648" s="15">
        <x:v>43194.5239701389</x:v>
      </x:c>
      <x:c r="F648" t="s">
        <x:v>82</x:v>
      </x:c>
      <x:c r="G648" s="6">
        <x:v>132.690627017803</x:v>
      </x:c>
      <x:c r="H648" t="s">
        <x:v>83</x:v>
      </x:c>
      <x:c r="I648" s="6">
        <x:v>32.9523987255257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23.545</x:v>
      </x:c>
      <x:c r="R648" s="8">
        <x:v>115797.102900441</x:v>
      </x:c>
      <x:c r="S648" s="12">
        <x:v>237181.289711479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896207</x:v>
      </x:c>
      <x:c r="B649" s="1">
        <x:v>43213.6071246181</x:v>
      </x:c>
      <x:c r="C649" s="6">
        <x:v>10.7879776483333</x:v>
      </x:c>
      <x:c r="D649" s="14" t="s">
        <x:v>77</x:v>
      </x:c>
      <x:c r="E649" s="15">
        <x:v>43194.5239701389</x:v>
      </x:c>
      <x:c r="F649" t="s">
        <x:v>82</x:v>
      </x:c>
      <x:c r="G649" s="6">
        <x:v>132.644094668965</x:v>
      </x:c>
      <x:c r="H649" t="s">
        <x:v>83</x:v>
      </x:c>
      <x:c r="I649" s="6">
        <x:v>32.9503268220492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23.55</x:v>
      </x:c>
      <x:c r="R649" s="8">
        <x:v>115791.490304872</x:v>
      </x:c>
      <x:c r="S649" s="12">
        <x:v>237182.007782197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896216</x:v>
      </x:c>
      <x:c r="B650" s="1">
        <x:v>43213.6071366088</x:v>
      </x:c>
      <x:c r="C650" s="6">
        <x:v>10.8052285933333</x:v>
      </x:c>
      <x:c r="D650" s="14" t="s">
        <x:v>77</x:v>
      </x:c>
      <x:c r="E650" s="15">
        <x:v>43194.5239701389</x:v>
      </x:c>
      <x:c r="F650" t="s">
        <x:v>82</x:v>
      </x:c>
      <x:c r="G650" s="6">
        <x:v>132.701235920551</x:v>
      </x:c>
      <x:c r="H650" t="s">
        <x:v>83</x:v>
      </x:c>
      <x:c r="I650" s="6">
        <x:v>32.9525188359112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23.544</x:v>
      </x:c>
      <x:c r="R650" s="8">
        <x:v>115788.011329895</x:v>
      </x:c>
      <x:c r="S650" s="12">
        <x:v>237170.166976696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896227</x:v>
      </x:c>
      <x:c r="B651" s="1">
        <x:v>43213.6071471412</x:v>
      </x:c>
      <x:c r="C651" s="6">
        <x:v>10.8203794233333</x:v>
      </x:c>
      <x:c r="D651" s="14" t="s">
        <x:v>77</x:v>
      </x:c>
      <x:c r="E651" s="15">
        <x:v>43194.5239701389</x:v>
      </x:c>
      <x:c r="F651" t="s">
        <x:v>82</x:v>
      </x:c>
      <x:c r="G651" s="6">
        <x:v>132.663835437157</x:v>
      </x:c>
      <x:c r="H651" t="s">
        <x:v>83</x:v>
      </x:c>
      <x:c r="I651" s="6">
        <x:v>32.9584643053868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23.545</x:v>
      </x:c>
      <x:c r="R651" s="8">
        <x:v>115788.518981178</x:v>
      </x:c>
      <x:c r="S651" s="12">
        <x:v>237164.569352935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896236</x:v>
      </x:c>
      <x:c r="B652" s="1">
        <x:v>43213.6071589468</x:v>
      </x:c>
      <x:c r="C652" s="6">
        <x:v>10.83739702</x:v>
      </x:c>
      <x:c r="D652" s="14" t="s">
        <x:v>77</x:v>
      </x:c>
      <x:c r="E652" s="15">
        <x:v>43194.5239701389</x:v>
      </x:c>
      <x:c r="F652" t="s">
        <x:v>82</x:v>
      </x:c>
      <x:c r="G652" s="6">
        <x:v>132.669679896536</x:v>
      </x:c>
      <x:c r="H652" t="s">
        <x:v>83</x:v>
      </x:c>
      <x:c r="I652" s="6">
        <x:v>32.9495761326993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23.548</x:v>
      </x:c>
      <x:c r="R652" s="8">
        <x:v>115785.91593184</x:v>
      </x:c>
      <x:c r="S652" s="12">
        <x:v>237170.328219962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896253</x:v>
      </x:c>
      <x:c r="B653" s="1">
        <x:v>43213.607187419</x:v>
      </x:c>
      <x:c r="C653" s="6">
        <x:v>10.8783826566667</x:v>
      </x:c>
      <x:c r="D653" s="14" t="s">
        <x:v>77</x:v>
      </x:c>
      <x:c r="E653" s="15">
        <x:v>43194.5239701389</x:v>
      </x:c>
      <x:c r="F653" t="s">
        <x:v>82</x:v>
      </x:c>
      <x:c r="G653" s="6">
        <x:v>132.587187284818</x:v>
      </x:c>
      <x:c r="H653" t="s">
        <x:v>83</x:v>
      </x:c>
      <x:c r="I653" s="6">
        <x:v>32.9732979974442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23.546</x:v>
      </x:c>
      <x:c r="R653" s="8">
        <x:v>115816.416604572</x:v>
      </x:c>
      <x:c r="S653" s="12">
        <x:v>237200.361831042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896263</x:v>
      </x:c>
      <x:c r="B654" s="1">
        <x:v>43213.607187419</x:v>
      </x:c>
      <x:c r="C654" s="6">
        <x:v>10.878399315</x:v>
      </x:c>
      <x:c r="D654" s="14" t="s">
        <x:v>77</x:v>
      </x:c>
      <x:c r="E654" s="15">
        <x:v>43194.5239701389</x:v>
      </x:c>
      <x:c r="F654" t="s">
        <x:v>82</x:v>
      </x:c>
      <x:c r="G654" s="6">
        <x:v>132.553802174736</x:v>
      </x:c>
      <x:c r="H654" t="s">
        <x:v>83</x:v>
      </x:c>
      <x:c r="I654" s="6">
        <x:v>32.9732979974442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23.549</x:v>
      </x:c>
      <x:c r="R654" s="8">
        <x:v>115780.192066388</x:v>
      </x:c>
      <x:c r="S654" s="12">
        <x:v>237166.618036904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896272</x:v>
      </x:c>
      <x:c r="B655" s="1">
        <x:v>43213.6071947106</x:v>
      </x:c>
      <x:c r="C655" s="6">
        <x:v>10.88886653</x:v>
      </x:c>
      <x:c r="D655" s="14" t="s">
        <x:v>77</x:v>
      </x:c>
      <x:c r="E655" s="15">
        <x:v>43194.5239701389</x:v>
      </x:c>
      <x:c r="F655" t="s">
        <x:v>82</x:v>
      </x:c>
      <x:c r="G655" s="6">
        <x:v>132.646991530615</x:v>
      </x:c>
      <x:c r="H655" t="s">
        <x:v>83</x:v>
      </x:c>
      <x:c r="I655" s="6">
        <x:v>32.9622778191388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23.545</x:v>
      </x:c>
      <x:c r="R655" s="8">
        <x:v>115761.978591786</x:v>
      </x:c>
      <x:c r="S655" s="12">
        <x:v>237144.56858611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896277</x:v>
      </x:c>
      <x:c r="B656" s="1">
        <x:v>43213.6072049421</x:v>
      </x:c>
      <x:c r="C656" s="6">
        <x:v>10.9035839816667</x:v>
      </x:c>
      <x:c r="D656" s="14" t="s">
        <x:v>77</x:v>
      </x:c>
      <x:c r="E656" s="15">
        <x:v>43194.5239701389</x:v>
      </x:c>
      <x:c r="F656" t="s">
        <x:v>82</x:v>
      </x:c>
      <x:c r="G656" s="6">
        <x:v>132.653087094627</x:v>
      </x:c>
      <x:c r="H656" t="s">
        <x:v>83</x:v>
      </x:c>
      <x:c r="I656" s="6">
        <x:v>32.9634188713412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23.544</x:v>
      </x:c>
      <x:c r="R656" s="8">
        <x:v>115764.608446386</x:v>
      </x:c>
      <x:c r="S656" s="12">
        <x:v>237132.631447588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896287</x:v>
      </x:c>
      <x:c r="B657" s="1">
        <x:v>43213.6072170139</x:v>
      </x:c>
      <x:c r="C657" s="6">
        <x:v>10.9210183</x:v>
      </x:c>
      <x:c r="D657" s="14" t="s">
        <x:v>77</x:v>
      </x:c>
      <x:c r="E657" s="15">
        <x:v>43194.5239701389</x:v>
      </x:c>
      <x:c r="F657" t="s">
        <x:v>82</x:v>
      </x:c>
      <x:c r="G657" s="6">
        <x:v>132.651907837758</x:v>
      </x:c>
      <x:c r="H657" t="s">
        <x:v>83</x:v>
      </x:c>
      <x:c r="I657" s="6">
        <x:v>32.9561221494855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23.547</x:v>
      </x:c>
      <x:c r="R657" s="8">
        <x:v>115775.70926319</x:v>
      </x:c>
      <x:c r="S657" s="12">
        <x:v>237147.765333712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896295</x:v>
      </x:c>
      <x:c r="B658" s="1">
        <x:v>43213.607228669</x:v>
      </x:c>
      <x:c r="C658" s="6">
        <x:v>10.9377525366667</x:v>
      </x:c>
      <x:c r="D658" s="14" t="s">
        <x:v>77</x:v>
      </x:c>
      <x:c r="E658" s="15">
        <x:v>43194.5239701389</x:v>
      </x:c>
      <x:c r="F658" t="s">
        <x:v>82</x:v>
      </x:c>
      <x:c r="G658" s="6">
        <x:v>132.62990015682</x:v>
      </x:c>
      <x:c r="H658" t="s">
        <x:v>83</x:v>
      </x:c>
      <x:c r="I658" s="6">
        <x:v>32.9585844159897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23.548</x:v>
      </x:c>
      <x:c r="R658" s="8">
        <x:v>115783.499717787</x:v>
      </x:c>
      <x:c r="S658" s="12">
        <x:v>237154.667490143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896310</x:v>
      </x:c>
      <x:c r="B659" s="1">
        <x:v>43213.6072401273</x:v>
      </x:c>
      <x:c r="C659" s="6">
        <x:v>10.9542701416667</x:v>
      </x:c>
      <x:c r="D659" s="14" t="s">
        <x:v>77</x:v>
      </x:c>
      <x:c r="E659" s="15">
        <x:v>43194.5239701389</x:v>
      </x:c>
      <x:c r="F659" t="s">
        <x:v>82</x:v>
      </x:c>
      <x:c r="G659" s="6">
        <x:v>132.639304878767</x:v>
      </x:c>
      <x:c r="H659" t="s">
        <x:v>83</x:v>
      </x:c>
      <x:c r="I659" s="6">
        <x:v>32.9614970994348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23.546</x:v>
      </x:c>
      <x:c r="R659" s="8">
        <x:v>115788.912749501</x:v>
      </x:c>
      <x:c r="S659" s="12">
        <x:v>237149.221806478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896321</x:v>
      </x:c>
      <x:c r="B660" s="1">
        <x:v>43213.6072512731</x:v>
      </x:c>
      <x:c r="C660" s="6">
        <x:v>10.9703377083333</x:v>
      </x:c>
      <x:c r="D660" s="14" t="s">
        <x:v>77</x:v>
      </x:c>
      <x:c r="E660" s="15">
        <x:v>43194.5239701389</x:v>
      </x:c>
      <x:c r="F660" t="s">
        <x:v>82</x:v>
      </x:c>
      <x:c r="G660" s="6">
        <x:v>132.677103844847</x:v>
      </x:c>
      <x:c r="H660" t="s">
        <x:v>83</x:v>
      </x:c>
      <x:c r="I660" s="6">
        <x:v>32.9504169047827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23.547</x:v>
      </x:c>
      <x:c r="R660" s="8">
        <x:v>115792.26697403</x:v>
      </x:c>
      <x:c r="S660" s="12">
        <x:v>237159.000620566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896328</x:v>
      </x:c>
      <x:c r="B661" s="1">
        <x:v>43213.607263044</x:v>
      </x:c>
      <x:c r="C661" s="6">
        <x:v>10.9872719416667</x:v>
      </x:c>
      <x:c r="D661" s="14" t="s">
        <x:v>77</x:v>
      </x:c>
      <x:c r="E661" s="15">
        <x:v>43194.5239701389</x:v>
      </x:c>
      <x:c r="F661" t="s">
        <x:v>82</x:v>
      </x:c>
      <x:c r="G661" s="6">
        <x:v>132.707737505521</x:v>
      </x:c>
      <x:c r="H661" t="s">
        <x:v>83</x:v>
      </x:c>
      <x:c r="I661" s="6">
        <x:v>32.9460028537032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23.546</x:v>
      </x:c>
      <x:c r="R661" s="8">
        <x:v>115797.878386245</x:v>
      </x:c>
      <x:c r="S661" s="12">
        <x:v>237174.831978098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896341</x:v>
      </x:c>
      <x:c r="B662" s="1">
        <x:v>43213.6072747338</x:v>
      </x:c>
      <x:c r="C662" s="6">
        <x:v>11.0041229166667</x:v>
      </x:c>
      <x:c r="D662" s="14" t="s">
        <x:v>77</x:v>
      </x:c>
      <x:c r="E662" s="15">
        <x:v>43194.5239701389</x:v>
      </x:c>
      <x:c r="F662" t="s">
        <x:v>82</x:v>
      </x:c>
      <x:c r="G662" s="6">
        <x:v>132.635591591682</x:v>
      </x:c>
      <x:c r="H662" t="s">
        <x:v>83</x:v>
      </x:c>
      <x:c r="I662" s="6">
        <x:v>32.9623378745082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23.546</x:v>
      </x:c>
      <x:c r="R662" s="8">
        <x:v>115801.061854762</x:v>
      </x:c>
      <x:c r="S662" s="12">
        <x:v>237163.2933604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896352</x:v>
      </x:c>
      <x:c r="B663" s="1">
        <x:v>43213.6072861921</x:v>
      </x:c>
      <x:c r="C663" s="6">
        <x:v>11.0206404983333</x:v>
      </x:c>
      <x:c r="D663" s="14" t="s">
        <x:v>77</x:v>
      </x:c>
      <x:c r="E663" s="15">
        <x:v>43194.5239701389</x:v>
      </x:c>
      <x:c r="F663" t="s">
        <x:v>82</x:v>
      </x:c>
      <x:c r="G663" s="6">
        <x:v>132.59028605634</x:v>
      </x:c>
      <x:c r="H663" t="s">
        <x:v>83</x:v>
      </x:c>
      <x:c r="I663" s="6">
        <x:v>32.954951072149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23.553</x:v>
      </x:c>
      <x:c r="R663" s="8">
        <x:v>115791.533857137</x:v>
      </x:c>
      <x:c r="S663" s="12">
        <x:v>237164.56679649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896354</x:v>
      </x:c>
      <x:c r="B664" s="1">
        <x:v>43213.6072978819</x:v>
      </x:c>
      <x:c r="C664" s="6">
        <x:v>11.0374247466667</x:v>
      </x:c>
      <x:c r="D664" s="14" t="s">
        <x:v>77</x:v>
      </x:c>
      <x:c r="E664" s="15">
        <x:v>43194.5239701389</x:v>
      </x:c>
      <x:c r="F664" t="s">
        <x:v>82</x:v>
      </x:c>
      <x:c r="G664" s="6">
        <x:v>132.610799694742</x:v>
      </x:c>
      <x:c r="H664" t="s">
        <x:v>83</x:v>
      </x:c>
      <x:c r="I664" s="6">
        <x:v>32.9654307274868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23.547</x:v>
      </x:c>
      <x:c r="R664" s="8">
        <x:v>115797.528967066</x:v>
      </x:c>
      <x:c r="S664" s="12">
        <x:v>237159.150932431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896365</x:v>
      </x:c>
      <x:c r="B665" s="1">
        <x:v>43213.6073093403</x:v>
      </x:c>
      <x:c r="C665" s="6">
        <x:v>11.05394227</x:v>
      </x:c>
      <x:c r="D665" s="14" t="s">
        <x:v>77</x:v>
      </x:c>
      <x:c r="E665" s="15">
        <x:v>43194.5239701389</x:v>
      </x:c>
      <x:c r="F665" t="s">
        <x:v>82</x:v>
      </x:c>
      <x:c r="G665" s="6">
        <x:v>132.659065063022</x:v>
      </x:c>
      <x:c r="H665" t="s">
        <x:v>83</x:v>
      </x:c>
      <x:c r="I665" s="6">
        <x:v>32.9570229784845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23.546</x:v>
      </x:c>
      <x:c r="R665" s="8">
        <x:v>115798.051971948</x:v>
      </x:c>
      <x:c r="S665" s="12">
        <x:v>237168.773712496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896375</x:v>
      </x:c>
      <x:c r="B666" s="1">
        <x:v>43213.6073208333</x:v>
      </x:c>
      <x:c r="C666" s="6">
        <x:v>11.0704931816667</x:v>
      </x:c>
      <x:c r="D666" s="14" t="s">
        <x:v>77</x:v>
      </x:c>
      <x:c r="E666" s="15">
        <x:v>43194.5239701389</x:v>
      </x:c>
      <x:c r="F666" t="s">
        <x:v>82</x:v>
      </x:c>
      <x:c r="G666" s="6">
        <x:v>132.638386390877</x:v>
      </x:c>
      <x:c r="H666" t="s">
        <x:v>83</x:v>
      </x:c>
      <x:c r="I666" s="6">
        <x:v>32.9566626468559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23.548</x:v>
      </x:c>
      <x:c r="R666" s="8">
        <x:v>115801.401337266</x:v>
      </x:c>
      <x:c r="S666" s="12">
        <x:v>237168.182726503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896391</x:v>
      </x:c>
      <x:c r="B667" s="1">
        <x:v>43213.6073322917</x:v>
      </x:c>
      <x:c r="C667" s="6">
        <x:v>11.0870107516667</x:v>
      </x:c>
      <x:c r="D667" s="14" t="s">
        <x:v>77</x:v>
      </x:c>
      <x:c r="E667" s="15">
        <x:v>43194.5239701389</x:v>
      </x:c>
      <x:c r="F667" t="s">
        <x:v>82</x:v>
      </x:c>
      <x:c r="G667" s="6">
        <x:v>132.608160695361</x:v>
      </x:c>
      <x:c r="H667" t="s">
        <x:v>83</x:v>
      </x:c>
      <x:c r="I667" s="6">
        <x:v>32.960986628957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23.549</x:v>
      </x:c>
      <x:c r="R667" s="8">
        <x:v>115795.817143003</x:v>
      </x:c>
      <x:c r="S667" s="12">
        <x:v>237156.612209412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896400</x:v>
      </x:c>
      <x:c r="B668" s="1">
        <x:v>43213.6073447917</x:v>
      </x:c>
      <x:c r="C668" s="6">
        <x:v>11.104995105</x:v>
      </x:c>
      <x:c r="D668" s="14" t="s">
        <x:v>77</x:v>
      </x:c>
      <x:c r="E668" s="15">
        <x:v>43194.5239701389</x:v>
      </x:c>
      <x:c r="F668" t="s">
        <x:v>82</x:v>
      </x:c>
      <x:c r="G668" s="6">
        <x:v>132.591076248295</x:v>
      </x:c>
      <x:c r="H668" t="s">
        <x:v>83</x:v>
      </x:c>
      <x:c r="I668" s="6">
        <x:v>32.9572932272317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23.552</x:v>
      </x:c>
      <x:c r="R668" s="8">
        <x:v>115810.404113296</x:v>
      </x:c>
      <x:c r="S668" s="12">
        <x:v>237164.482749219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896408</x:v>
      </x:c>
      <x:c r="B669" s="1">
        <x:v>43213.6073555208</x:v>
      </x:c>
      <x:c r="C669" s="6">
        <x:v>11.12044599</x:v>
      </x:c>
      <x:c r="D669" s="14" t="s">
        <x:v>77</x:v>
      </x:c>
      <x:c r="E669" s="15">
        <x:v>43194.5239701389</x:v>
      </x:c>
      <x:c r="F669" t="s">
        <x:v>82</x:v>
      </x:c>
      <x:c r="G669" s="6">
        <x:v>132.605628124227</x:v>
      </x:c>
      <x:c r="H669" t="s">
        <x:v>83</x:v>
      </x:c>
      <x:c r="I669" s="6">
        <x:v>32.9666018084854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23.547</x:v>
      </x:c>
      <x:c r="R669" s="8">
        <x:v>115802.696307221</x:v>
      </x:c>
      <x:c r="S669" s="12">
        <x:v>237171.768697748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896414</x:v>
      </x:c>
      <x:c r="B670" s="1">
        <x:v>43213.6073679051</x:v>
      </x:c>
      <x:c r="C670" s="6">
        <x:v>11.1382636183333</x:v>
      </x:c>
      <x:c r="D670" s="14" t="s">
        <x:v>77</x:v>
      </x:c>
      <x:c r="E670" s="15">
        <x:v>43194.5239701389</x:v>
      </x:c>
      <x:c r="F670" t="s">
        <x:v>82</x:v>
      </x:c>
      <x:c r="G670" s="6">
        <x:v>132.655894248375</x:v>
      </x:c>
      <x:c r="H670" t="s">
        <x:v>83</x:v>
      </x:c>
      <x:c r="I670" s="6">
        <x:v>32.9476543687319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23.55</x:v>
      </x:c>
      <x:c r="R670" s="8">
        <x:v>115800.70745226</x:v>
      </x:c>
      <x:c r="S670" s="12">
        <x:v>237161.259294942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896431</x:v>
      </x:c>
      <x:c r="B671" s="1">
        <x:v>43213.6073785532</x:v>
      </x:c>
      <x:c r="C671" s="6">
        <x:v>11.153631105</x:v>
      </x:c>
      <x:c r="D671" s="14" t="s">
        <x:v>77</x:v>
      </x:c>
      <x:c r="E671" s="15">
        <x:v>43194.5239701389</x:v>
      </x:c>
      <x:c r="F671" t="s">
        <x:v>82</x:v>
      </x:c>
      <x:c r="G671" s="6">
        <x:v>132.643155664085</x:v>
      </x:c>
      <x:c r="H671" t="s">
        <x:v>83</x:v>
      </x:c>
      <x:c r="I671" s="6">
        <x:v>32.9581039736031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23.547</x:v>
      </x:c>
      <x:c r="R671" s="8">
        <x:v>115799.30583608</x:v>
      </x:c>
      <x:c r="S671" s="12">
        <x:v>237155.498410154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896435</x:v>
      </x:c>
      <x:c r="B672" s="1">
        <x:v>43213.6073901273</x:v>
      </x:c>
      <x:c r="C672" s="6">
        <x:v>11.1702654016667</x:v>
      </x:c>
      <x:c r="D672" s="14" t="s">
        <x:v>77</x:v>
      </x:c>
      <x:c r="E672" s="15">
        <x:v>43194.5239701389</x:v>
      </x:c>
      <x:c r="F672" t="s">
        <x:v>82</x:v>
      </x:c>
      <x:c r="G672" s="6">
        <x:v>132.656419836982</x:v>
      </x:c>
      <x:c r="H672" t="s">
        <x:v>83</x:v>
      </x:c>
      <x:c r="I672" s="6">
        <x:v>32.9525788911055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23.548</x:v>
      </x:c>
      <x:c r="R672" s="8">
        <x:v>115809.919748219</x:v>
      </x:c>
      <x:c r="S672" s="12">
        <x:v>237155.342410991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896451</x:v>
      </x:c>
      <x:c r="B673" s="1">
        <x:v>43213.6074023958</x:v>
      </x:c>
      <x:c r="C673" s="6">
        <x:v>11.1879329866667</x:v>
      </x:c>
      <x:c r="D673" s="14" t="s">
        <x:v>77</x:v>
      </x:c>
      <x:c r="E673" s="15">
        <x:v>43194.5239701389</x:v>
      </x:c>
      <x:c r="F673" t="s">
        <x:v>82</x:v>
      </x:c>
      <x:c r="G673" s="6">
        <x:v>132.62963496297</x:v>
      </x:c>
      <x:c r="H673" t="s">
        <x:v>83</x:v>
      </x:c>
      <x:c r="I673" s="6">
        <x:v>32.9586444712927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23.548</x:v>
      </x:c>
      <x:c r="R673" s="8">
        <x:v>115802.666092918</x:v>
      </x:c>
      <x:c r="S673" s="12">
        <x:v>237165.507364806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896457</x:v>
      </x:c>
      <x:c r="B674" s="1">
        <x:v>43213.6074138889</x:v>
      </x:c>
      <x:c r="C674" s="6">
        <x:v>11.2045005783333</x:v>
      </x:c>
      <x:c r="D674" s="14" t="s">
        <x:v>77</x:v>
      </x:c>
      <x:c r="E674" s="15">
        <x:v>43194.5239701389</x:v>
      </x:c>
      <x:c r="F674" t="s">
        <x:v>82</x:v>
      </x:c>
      <x:c r="G674" s="6">
        <x:v>132.60019136879</x:v>
      </x:c>
      <x:c r="H674" t="s">
        <x:v>83</x:v>
      </x:c>
      <x:c r="I674" s="6">
        <x:v>32.9678329453623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23.547</x:v>
      </x:c>
      <x:c r="R674" s="8">
        <x:v>115809.131269285</x:v>
      </x:c>
      <x:c r="S674" s="12">
        <x:v>237168.583855784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896470</x:v>
      </x:c>
      <x:c r="B675" s="1">
        <x:v>43213.6074250347</x:v>
      </x:c>
      <x:c r="C675" s="6">
        <x:v>11.2205348283333</x:v>
      </x:c>
      <x:c r="D675" s="14" t="s">
        <x:v>77</x:v>
      </x:c>
      <x:c r="E675" s="15">
        <x:v>43194.5239701389</x:v>
      </x:c>
      <x:c r="F675" t="s">
        <x:v>82</x:v>
      </x:c>
      <x:c r="G675" s="6">
        <x:v>132.574109528436</x:v>
      </x:c>
      <x:c r="H675" t="s">
        <x:v>83</x:v>
      </x:c>
      <x:c r="I675" s="6">
        <x:v>32.9611367673247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23.552</x:v>
      </x:c>
      <x:c r="R675" s="8">
        <x:v>115805.229845001</x:v>
      </x:c>
      <x:c r="S675" s="12">
        <x:v>237162.68006955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896480</x:v>
      </x:c>
      <x:c r="B676" s="1">
        <x:v>43213.6074368056</x:v>
      </x:c>
      <x:c r="C676" s="6">
        <x:v>11.2375024016667</x:v>
      </x:c>
      <x:c r="D676" s="14" t="s">
        <x:v>77</x:v>
      </x:c>
      <x:c r="E676" s="15">
        <x:v>43194.5239701389</x:v>
      </x:c>
      <x:c r="F676" t="s">
        <x:v>82</x:v>
      </x:c>
      <x:c r="G676" s="6">
        <x:v>132.601145418143</x:v>
      </x:c>
      <x:c r="H676" t="s">
        <x:v>83</x:v>
      </x:c>
      <x:c r="I676" s="6">
        <x:v>32.9575334483584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23.551</x:v>
      </x:c>
      <x:c r="R676" s="8">
        <x:v>115801.191427721</x:v>
      </x:c>
      <x:c r="S676" s="12">
        <x:v>237171.397566133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896488</x:v>
      </x:c>
      <x:c r="B677" s="1">
        <x:v>43213.6074482639</x:v>
      </x:c>
      <x:c r="C677" s="6">
        <x:v>11.254019995</x:v>
      </x:c>
      <x:c r="D677" s="14" t="s">
        <x:v>77</x:v>
      </x:c>
      <x:c r="E677" s="15">
        <x:v>43194.5239701389</x:v>
      </x:c>
      <x:c r="F677" t="s">
        <x:v>82</x:v>
      </x:c>
      <x:c r="G677" s="6">
        <x:v>132.58708709736</x:v>
      </x:c>
      <x:c r="H677" t="s">
        <x:v>83</x:v>
      </x:c>
      <x:c r="I677" s="6">
        <x:v>32.9632387051779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23.55</x:v>
      </x:c>
      <x:c r="R677" s="8">
        <x:v>115800.061387573</x:v>
      </x:c>
      <x:c r="S677" s="12">
        <x:v>237176.370057755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896501</x:v>
      </x:c>
      <x:c r="B678" s="1">
        <x:v>43213.6074601852</x:v>
      </x:c>
      <x:c r="C678" s="6">
        <x:v>11.2711709533333</x:v>
      </x:c>
      <x:c r="D678" s="14" t="s">
        <x:v>77</x:v>
      </x:c>
      <x:c r="E678" s="15">
        <x:v>43194.5239701389</x:v>
      </x:c>
      <x:c r="F678" t="s">
        <x:v>82</x:v>
      </x:c>
      <x:c r="G678" s="6">
        <x:v>132.579802747161</x:v>
      </x:c>
      <x:c r="H678" t="s">
        <x:v>83</x:v>
      </x:c>
      <x:c r="I678" s="6">
        <x:v>32.9623679021929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23.551</x:v>
      </x:c>
      <x:c r="R678" s="8">
        <x:v>115803.623805533</x:v>
      </x:c>
      <x:c r="S678" s="12">
        <x:v>237175.147416215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896511</x:v>
      </x:c>
      <x:c r="B679" s="1">
        <x:v>43213.6074715278</x:v>
      </x:c>
      <x:c r="C679" s="6">
        <x:v>11.2874884933333</x:v>
      </x:c>
      <x:c r="D679" s="14" t="s">
        <x:v>77</x:v>
      </x:c>
      <x:c r="E679" s="15">
        <x:v>43194.5239701389</x:v>
      </x:c>
      <x:c r="F679" t="s">
        <x:v>82</x:v>
      </x:c>
      <x:c r="G679" s="6">
        <x:v>132.56347091612</x:v>
      </x:c>
      <x:c r="H679" t="s">
        <x:v>83</x:v>
      </x:c>
      <x:c r="I679" s="6">
        <x:v>32.9736283030757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23.548</x:v>
      </x:c>
      <x:c r="R679" s="8">
        <x:v>115806.517617843</x:v>
      </x:c>
      <x:c r="S679" s="12">
        <x:v>237156.61549622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896519</x:v>
      </x:c>
      <x:c r="B680" s="1">
        <x:v>43213.6074830671</x:v>
      </x:c>
      <x:c r="C680" s="6">
        <x:v>11.304122755</x:v>
      </x:c>
      <x:c r="D680" s="14" t="s">
        <x:v>77</x:v>
      </x:c>
      <x:c r="E680" s="15">
        <x:v>43194.5239701389</x:v>
      </x:c>
      <x:c r="F680" t="s">
        <x:v>82</x:v>
      </x:c>
      <x:c r="G680" s="6">
        <x:v>132.609353958595</x:v>
      </x:c>
      <x:c r="H680" t="s">
        <x:v>83</x:v>
      </x:c>
      <x:c r="I680" s="6">
        <x:v>32.9607163799119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23.549</x:v>
      </x:c>
      <x:c r="R680" s="8">
        <x:v>115800.293206012</x:v>
      </x:c>
      <x:c r="S680" s="12">
        <x:v>237160.345673039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896526</x:v>
      </x:c>
      <x:c r="B681" s="1">
        <x:v>43213.6074947917</x:v>
      </x:c>
      <x:c r="C681" s="6">
        <x:v>11.32100699</x:v>
      </x:c>
      <x:c r="D681" s="14" t="s">
        <x:v>77</x:v>
      </x:c>
      <x:c r="E681" s="15">
        <x:v>43194.5239701389</x:v>
      </x:c>
      <x:c r="F681" t="s">
        <x:v>82</x:v>
      </x:c>
      <x:c r="G681" s="6">
        <x:v>132.613861852573</x:v>
      </x:c>
      <x:c r="H681" t="s">
        <x:v>83</x:v>
      </x:c>
      <x:c r="I681" s="6">
        <x:v>32.9596954392732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23.549</x:v>
      </x:c>
      <x:c r="R681" s="8">
        <x:v>115804.123655685</x:v>
      </x:c>
      <x:c r="S681" s="12">
        <x:v>237165.44865053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896539</x:v>
      </x:c>
      <x:c r="B682" s="1">
        <x:v>43213.607506331</x:v>
      </x:c>
      <x:c r="C682" s="6">
        <x:v>11.3375912983333</x:v>
      </x:c>
      <x:c r="D682" s="14" t="s">
        <x:v>77</x:v>
      </x:c>
      <x:c r="E682" s="15">
        <x:v>43194.5239701389</x:v>
      </x:c>
      <x:c r="F682" t="s">
        <x:v>82</x:v>
      </x:c>
      <x:c r="G682" s="6">
        <x:v>132.539125336116</x:v>
      </x:c>
      <x:c r="H682" t="s">
        <x:v>83</x:v>
      </x:c>
      <x:c r="I682" s="6">
        <x:v>32.96654175304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23.553</x:v>
      </x:c>
      <x:c r="R682" s="8">
        <x:v>115815.010868545</x:v>
      </x:c>
      <x:c r="S682" s="12">
        <x:v>237157.751152175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896545</x:v>
      </x:c>
      <x:c r="B683" s="1">
        <x:v>43213.6075179745</x:v>
      </x:c>
      <x:c r="C683" s="6">
        <x:v>11.3543921583333</x:v>
      </x:c>
      <x:c r="D683" s="14" t="s">
        <x:v>77</x:v>
      </x:c>
      <x:c r="E683" s="15">
        <x:v>43194.5239701389</x:v>
      </x:c>
      <x:c r="F683" t="s">
        <x:v>82</x:v>
      </x:c>
      <x:c r="G683" s="6">
        <x:v>132.531570698429</x:v>
      </x:c>
      <x:c r="H683" t="s">
        <x:v>83</x:v>
      </x:c>
      <x:c r="I683" s="6">
        <x:v>32.9682533336677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23.553</x:v>
      </x:c>
      <x:c r="R683" s="8">
        <x:v>115814.694286838</x:v>
      </x:c>
      <x:c r="S683" s="12">
        <x:v>237157.171242486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896560</x:v>
      </x:c>
      <x:c r="B684" s="1">
        <x:v>43213.6075295139</x:v>
      </x:c>
      <x:c r="C684" s="6">
        <x:v>11.370993115</x:v>
      </x:c>
      <x:c r="D684" s="14" t="s">
        <x:v>77</x:v>
      </x:c>
      <x:c r="E684" s="15">
        <x:v>43194.5239701389</x:v>
      </x:c>
      <x:c r="F684" t="s">
        <x:v>82</x:v>
      </x:c>
      <x:c r="G684" s="6">
        <x:v>132.542827764017</x:v>
      </x:c>
      <x:c r="H684" t="s">
        <x:v>83</x:v>
      </x:c>
      <x:c r="I684" s="6">
        <x:v>32.9682233059298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23.552</x:v>
      </x:c>
      <x:c r="R684" s="8">
        <x:v>115807.43487802</x:v>
      </x:c>
      <x:c r="S684" s="12">
        <x:v>237155.70300428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896568</x:v>
      </x:c>
      <x:c r="B685" s="1">
        <x:v>43213.6075409722</x:v>
      </x:c>
      <x:c r="C685" s="6">
        <x:v>11.3875106966667</x:v>
      </x:c>
      <x:c r="D685" s="14" t="s">
        <x:v>77</x:v>
      </x:c>
      <x:c r="E685" s="15">
        <x:v>43194.5239701389</x:v>
      </x:c>
      <x:c r="F685" t="s">
        <x:v>82</x:v>
      </x:c>
      <x:c r="G685" s="6">
        <x:v>132.569867885783</x:v>
      </x:c>
      <x:c r="H685" t="s">
        <x:v>83</x:v>
      </x:c>
      <x:c r="I685" s="6">
        <x:v>32.9620976530368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23.552</x:v>
      </x:c>
      <x:c r="R685" s="8">
        <x:v>115807.826443849</x:v>
      </x:c>
      <x:c r="S685" s="12">
        <x:v>237161.240708444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896576</x:v>
      </x:c>
      <x:c r="B686" s="1">
        <x:v>43213.6075530903</x:v>
      </x:c>
      <x:c r="C686" s="6">
        <x:v>11.4049282983333</x:v>
      </x:c>
      <x:c r="D686" s="14" t="s">
        <x:v>77</x:v>
      </x:c>
      <x:c r="E686" s="15">
        <x:v>43194.5239701389</x:v>
      </x:c>
      <x:c r="F686" t="s">
        <x:v>82</x:v>
      </x:c>
      <x:c r="G686" s="6">
        <x:v>132.593841628574</x:v>
      </x:c>
      <x:c r="H686" t="s">
        <x:v>83</x:v>
      </x:c>
      <x:c r="I686" s="6">
        <x:v>32.9642296191951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23.549</x:v>
      </x:c>
      <x:c r="R686" s="8">
        <x:v>115807.170004866</x:v>
      </x:c>
      <x:c r="S686" s="12">
        <x:v>237157.409206317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896593</x:v>
      </x:c>
      <x:c r="B687" s="1">
        <x:v>43213.6075642708</x:v>
      </x:c>
      <x:c r="C687" s="6">
        <x:v>11.4210292166667</x:v>
      </x:c>
      <x:c r="D687" s="14" t="s">
        <x:v>77</x:v>
      </x:c>
      <x:c r="E687" s="15">
        <x:v>43194.5239701389</x:v>
      </x:c>
      <x:c r="F687" t="s">
        <x:v>82</x:v>
      </x:c>
      <x:c r="G687" s="6">
        <x:v>132.558177282484</x:v>
      </x:c>
      <x:c r="H687" t="s">
        <x:v>83</x:v>
      </x:c>
      <x:c r="I687" s="6">
        <x:v>32.9723070807459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23.549</x:v>
      </x:c>
      <x:c r="R687" s="8">
        <x:v>115816.110448843</x:v>
      </x:c>
      <x:c r="S687" s="12">
        <x:v>237164.725088549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896597</x:v>
      </x:c>
      <x:c r="B688" s="1">
        <x:v>43213.6075758102</x:v>
      </x:c>
      <x:c r="C688" s="6">
        <x:v>11.4376634083333</x:v>
      </x:c>
      <x:c r="D688" s="14" t="s">
        <x:v>77</x:v>
      </x:c>
      <x:c r="E688" s="15">
        <x:v>43194.5239701389</x:v>
      </x:c>
      <x:c r="F688" t="s">
        <x:v>82</x:v>
      </x:c>
      <x:c r="G688" s="6">
        <x:v>132.651916849076</x:v>
      </x:c>
      <x:c r="H688" t="s">
        <x:v>83</x:v>
      </x:c>
      <x:c r="I688" s="6">
        <x:v>32.9485551954549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23.55</x:v>
      </x:c>
      <x:c r="R688" s="8">
        <x:v>115803.899198086</x:v>
      </x:c>
      <x:c r="S688" s="12">
        <x:v>237170.570159545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896604</x:v>
      </x:c>
      <x:c r="B689" s="1">
        <x:v>43213.6075870718</x:v>
      </x:c>
      <x:c r="C689" s="6">
        <x:v>11.4538976666667</x:v>
      </x:c>
      <x:c r="D689" s="14" t="s">
        <x:v>77</x:v>
      </x:c>
      <x:c r="E689" s="15">
        <x:v>43194.5239701389</x:v>
      </x:c>
      <x:c r="F689" t="s">
        <x:v>82</x:v>
      </x:c>
      <x:c r="G689" s="6">
        <x:v>132.660403143473</x:v>
      </x:c>
      <x:c r="H689" t="s">
        <x:v>83</x:v>
      </x:c>
      <x:c r="I689" s="6">
        <x:v>32.9441111193064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23.551</x:v>
      </x:c>
      <x:c r="R689" s="8">
        <x:v>115804.395228486</x:v>
      </x:c>
      <x:c r="S689" s="12">
        <x:v>237164.960221449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896616</x:v>
      </x:c>
      <x:c r="B690" s="1">
        <x:v>43213.6075989583</x:v>
      </x:c>
      <x:c r="C690" s="6">
        <x:v>11.4709985566667</x:v>
      </x:c>
      <x:c r="D690" s="14" t="s">
        <x:v>77</x:v>
      </x:c>
      <x:c r="E690" s="15">
        <x:v>43194.5239701389</x:v>
      </x:c>
      <x:c r="F690" t="s">
        <x:v>82</x:v>
      </x:c>
      <x:c r="G690" s="6">
        <x:v>132.604321659944</x:v>
      </x:c>
      <x:c r="H690" t="s">
        <x:v>83</x:v>
      </x:c>
      <x:c r="I690" s="6">
        <x:v>32.9593351073572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23.55</x:v>
      </x:c>
      <x:c r="R690" s="8">
        <x:v>115805.951985816</x:v>
      </x:c>
      <x:c r="S690" s="12">
        <x:v>237154.657291645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896626</x:v>
      </x:c>
      <x:c r="B691" s="1">
        <x:v>43213.6076105324</x:v>
      </x:c>
      <x:c r="C691" s="6">
        <x:v>11.4876494766667</x:v>
      </x:c>
      <x:c r="D691" s="14" t="s">
        <x:v>77</x:v>
      </x:c>
      <x:c r="E691" s="15">
        <x:v>43194.5239701389</x:v>
      </x:c>
      <x:c r="F691" t="s">
        <x:v>82</x:v>
      </x:c>
      <x:c r="G691" s="6">
        <x:v>132.547740331416</x:v>
      </x:c>
      <x:c r="H691" t="s">
        <x:v>83</x:v>
      </x:c>
      <x:c r="I691" s="6">
        <x:v>32.9645899516372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23.553</x:v>
      </x:c>
      <x:c r="R691" s="8">
        <x:v>115806.1845012</x:v>
      </x:c>
      <x:c r="S691" s="12">
        <x:v>237160.003548757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896643</x:v>
      </x:c>
      <x:c r="B692" s="1">
        <x:v>43213.6076219097</x:v>
      </x:c>
      <x:c r="C692" s="6">
        <x:v>11.504033755</x:v>
      </x:c>
      <x:c r="D692" s="14" t="s">
        <x:v>77</x:v>
      </x:c>
      <x:c r="E692" s="15">
        <x:v>43194.5239701389</x:v>
      </x:c>
      <x:c r="F692" t="s">
        <x:v>82</x:v>
      </x:c>
      <x:c r="G692" s="6">
        <x:v>132.533926647522</x:v>
      </x:c>
      <x:c r="H692" t="s">
        <x:v>83</x:v>
      </x:c>
      <x:c r="I692" s="6">
        <x:v>32.9752798317204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23.55</x:v>
      </x:c>
      <x:c r="R692" s="8">
        <x:v>115803.769898717</x:v>
      </x:c>
      <x:c r="S692" s="12">
        <x:v>237162.126842998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896651</x:v>
      </x:c>
      <x:c r="B693" s="1">
        <x:v>43213.6076331366</x:v>
      </x:c>
      <x:c r="C693" s="6">
        <x:v>11.5202179433333</x:v>
      </x:c>
      <x:c r="D693" s="14" t="s">
        <x:v>77</x:v>
      </x:c>
      <x:c r="E693" s="15">
        <x:v>43194.5239701389</x:v>
      </x:c>
      <x:c r="F693" t="s">
        <x:v>82</x:v>
      </x:c>
      <x:c r="G693" s="6">
        <x:v>132.489385018864</x:v>
      </x:c>
      <x:c r="H693" t="s">
        <x:v>83</x:v>
      </x:c>
      <x:c r="I693" s="6">
        <x:v>32.9853691880262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23.55</x:v>
      </x:c>
      <x:c r="R693" s="8">
        <x:v>115814.306604288</x:v>
      </x:c>
      <x:c r="S693" s="12">
        <x:v>237168.900044968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896654</x:v>
      </x:c>
      <x:c r="B694" s="1">
        <x:v>43213.6076451736</x:v>
      </x:c>
      <x:c r="C694" s="6">
        <x:v>11.5375355583333</x:v>
      </x:c>
      <x:c r="D694" s="14" t="s">
        <x:v>77</x:v>
      </x:c>
      <x:c r="E694" s="15">
        <x:v>43194.5239701389</x:v>
      </x:c>
      <x:c r="F694" t="s">
        <x:v>82</x:v>
      </x:c>
      <x:c r="G694" s="6">
        <x:v>132.51032998676</x:v>
      </x:c>
      <x:c r="H694" t="s">
        <x:v>83</x:v>
      </x:c>
      <x:c r="I694" s="6">
        <x:v>32.9806247845513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23.55</x:v>
      </x:c>
      <x:c r="R694" s="8">
        <x:v>115812.303922979</x:v>
      </x:c>
      <x:c r="S694" s="12">
        <x:v>237166.283476099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896665</x:v>
      </x:c>
      <x:c r="B695" s="1">
        <x:v>43213.6076574884</x:v>
      </x:c>
      <x:c r="C695" s="6">
        <x:v>11.555253245</x:v>
      </x:c>
      <x:c r="D695" s="14" t="s">
        <x:v>77</x:v>
      </x:c>
      <x:c r="E695" s="15">
        <x:v>43194.5239701389</x:v>
      </x:c>
      <x:c r="F695" t="s">
        <x:v>82</x:v>
      </x:c>
      <x:c r="G695" s="6">
        <x:v>132.578718822725</x:v>
      </x:c>
      <x:c r="H695" t="s">
        <x:v>83</x:v>
      </x:c>
      <x:c r="I695" s="6">
        <x:v>32.970175109449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23.548</x:v>
      </x:c>
      <x:c r="R695" s="8">
        <x:v>115818.117644518</x:v>
      </x:c>
      <x:c r="S695" s="12">
        <x:v>237166.218537152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896675</x:v>
      </x:c>
      <x:c r="B696" s="1">
        <x:v>43213.6076695949</x:v>
      </x:c>
      <x:c r="C696" s="6">
        <x:v>11.5727041983333</x:v>
      </x:c>
      <x:c r="D696" s="14" t="s">
        <x:v>77</x:v>
      </x:c>
      <x:c r="E696" s="15">
        <x:v>43194.5239701389</x:v>
      </x:c>
      <x:c r="F696" t="s">
        <x:v>82</x:v>
      </x:c>
      <x:c r="G696" s="6">
        <x:v>132.519122061914</x:v>
      </x:c>
      <x:c r="H696" t="s">
        <x:v>83</x:v>
      </x:c>
      <x:c r="I696" s="6">
        <x:v>32.968553611061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23.554</x:v>
      </x:c>
      <x:c r="R696" s="8">
        <x:v>115823.413983089</x:v>
      </x:c>
      <x:c r="S696" s="12">
        <x:v>237170.975852632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896692</x:v>
      </x:c>
      <x:c r="B697" s="1">
        <x:v>43213.6076803588</x:v>
      </x:c>
      <x:c r="C697" s="6">
        <x:v>11.588221705</x:v>
      </x:c>
      <x:c r="D697" s="14" t="s">
        <x:v>77</x:v>
      </x:c>
      <x:c r="E697" s="15">
        <x:v>43194.5239701389</x:v>
      </x:c>
      <x:c r="F697" t="s">
        <x:v>82</x:v>
      </x:c>
      <x:c r="G697" s="6">
        <x:v>132.511038008077</x:v>
      </x:c>
      <x:c r="H697" t="s">
        <x:v>83</x:v>
      </x:c>
      <x:c r="I697" s="6">
        <x:v>32.9703853037418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23.554</x:v>
      </x:c>
      <x:c r="R697" s="8">
        <x:v>115816.456883553</x:v>
      </x:c>
      <x:c r="S697" s="12">
        <x:v>237165.780944713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896697</x:v>
      </x:c>
      <x:c r="B698" s="1">
        <x:v>43213.6076918634</x:v>
      </x:c>
      <x:c r="C698" s="6">
        <x:v>11.6047892866667</x:v>
      </x:c>
      <x:c r="D698" s="14" t="s">
        <x:v>77</x:v>
      </x:c>
      <x:c r="E698" s="15">
        <x:v>43194.5239701389</x:v>
      </x:c>
      <x:c r="F698" t="s">
        <x:v>82</x:v>
      </x:c>
      <x:c r="G698" s="6">
        <x:v>132.551318885978</x:v>
      </x:c>
      <x:c r="H698" t="s">
        <x:v>83</x:v>
      </x:c>
      <x:c r="I698" s="6">
        <x:v>32.9637792036965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23.553</x:v>
      </x:c>
      <x:c r="R698" s="8">
        <x:v>115812.409350174</x:v>
      </x:c>
      <x:c r="S698" s="12">
        <x:v>237161.459200078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896708</x:v>
      </x:c>
      <x:c r="B699" s="1">
        <x:v>43213.6077029745</x:v>
      </x:c>
      <x:c r="C699" s="6">
        <x:v>11.6207901833333</x:v>
      </x:c>
      <x:c r="D699" s="14" t="s">
        <x:v>77</x:v>
      </x:c>
      <x:c r="E699" s="15">
        <x:v>43194.5239701389</x:v>
      </x:c>
      <x:c r="F699" t="s">
        <x:v>82</x:v>
      </x:c>
      <x:c r="G699" s="6">
        <x:v>132.559503075823</x:v>
      </x:c>
      <x:c r="H699" t="s">
        <x:v>83</x:v>
      </x:c>
      <x:c r="I699" s="6">
        <x:v>32.9720068030165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23.549</x:v>
      </x:c>
      <x:c r="R699" s="8">
        <x:v>115816.232183386</x:v>
      </x:c>
      <x:c r="S699" s="12">
        <x:v>237166.49270026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896715</x:v>
      </x:c>
      <x:c r="B700" s="1">
        <x:v>43213.6077147801</x:v>
      </x:c>
      <x:c r="C700" s="6">
        <x:v>11.6377910866667</x:v>
      </x:c>
      <x:c r="D700" s="14" t="s">
        <x:v>77</x:v>
      </x:c>
      <x:c r="E700" s="15">
        <x:v>43194.5239701389</x:v>
      </x:c>
      <x:c r="F700" t="s">
        <x:v>82</x:v>
      </x:c>
      <x:c r="G700" s="6">
        <x:v>132.515655700971</x:v>
      </x:c>
      <x:c r="H700" t="s">
        <x:v>83</x:v>
      </x:c>
      <x:c r="I700" s="6">
        <x:v>32.9743789978133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23.552</x:v>
      </x:c>
      <x:c r="R700" s="8">
        <x:v>115815.46998372</x:v>
      </x:c>
      <x:c r="S700" s="12">
        <x:v>237165.062671619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896728</x:v>
      </x:c>
      <x:c r="B701" s="1">
        <x:v>43213.6077257755</x:v>
      </x:c>
      <x:c r="C701" s="6">
        <x:v>11.6536253166667</x:v>
      </x:c>
      <x:c r="D701" s="14" t="s">
        <x:v>77</x:v>
      </x:c>
      <x:c r="E701" s="15">
        <x:v>43194.5239701389</x:v>
      </x:c>
      <x:c r="F701" t="s">
        <x:v>82</x:v>
      </x:c>
      <x:c r="G701" s="6">
        <x:v>132.514981664733</x:v>
      </x:c>
      <x:c r="H701" t="s">
        <x:v>83</x:v>
      </x:c>
      <x:c r="I701" s="6">
        <x:v>32.9770514724446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23.551</x:v>
      </x:c>
      <x:c r="R701" s="8">
        <x:v>115813.563583317</x:v>
      </x:c>
      <x:c r="S701" s="12">
        <x:v>237162.518432124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896739</x:v>
      </x:c>
      <x:c r="B702" s="1">
        <x:v>43213.607737963</x:v>
      </x:c>
      <x:c r="C702" s="6">
        <x:v>11.67115962</x:v>
      </x:c>
      <x:c r="D702" s="14" t="s">
        <x:v>77</x:v>
      </x:c>
      <x:c r="E702" s="15">
        <x:v>43194.5239701389</x:v>
      </x:c>
      <x:c r="F702" t="s">
        <x:v>82</x:v>
      </x:c>
      <x:c r="G702" s="6">
        <x:v>132.565096055618</x:v>
      </x:c>
      <x:c r="H702" t="s">
        <x:v>83</x:v>
      </x:c>
      <x:c r="I702" s="6">
        <x:v>32.9631786497926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23.552</x:v>
      </x:c>
      <x:c r="R702" s="8">
        <x:v>115811.168954094</x:v>
      </x:c>
      <x:c r="S702" s="12">
        <x:v>237165.387312406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896744</x:v>
      </x:c>
      <x:c r="B703" s="1">
        <x:v>43213.6077493056</x:v>
      </x:c>
      <x:c r="C703" s="6">
        <x:v>11.6875272283333</x:v>
      </x:c>
      <x:c r="D703" s="14" t="s">
        <x:v>77</x:v>
      </x:c>
      <x:c r="E703" s="15">
        <x:v>43194.5239701389</x:v>
      </x:c>
      <x:c r="F703" t="s">
        <x:v>82</x:v>
      </x:c>
      <x:c r="G703" s="6">
        <x:v>132.587867658708</x:v>
      </x:c>
      <x:c r="H703" t="s">
        <x:v>83</x:v>
      </x:c>
      <x:c r="I703" s="6">
        <x:v>32.9681031949813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23.548</x:v>
      </x:c>
      <x:c r="R703" s="8">
        <x:v>115816.849834307</x:v>
      </x:c>
      <x:c r="S703" s="12">
        <x:v>237164.418847661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896759</x:v>
      </x:c>
      <x:c r="B704" s="1">
        <x:v>43213.6077606481</x:v>
      </x:c>
      <x:c r="C704" s="6">
        <x:v>11.7038280966667</x:v>
      </x:c>
      <x:c r="D704" s="14" t="s">
        <x:v>77</x:v>
      </x:c>
      <x:c r="E704" s="15">
        <x:v>43194.5239701389</x:v>
      </x:c>
      <x:c r="F704" t="s">
        <x:v>82</x:v>
      </x:c>
      <x:c r="G704" s="6">
        <x:v>132.587093679233</x:v>
      </x:c>
      <x:c r="H704" t="s">
        <x:v>83</x:v>
      </x:c>
      <x:c r="I704" s="6">
        <x:v>32.9607163799119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23.551</x:v>
      </x:c>
      <x:c r="R704" s="8">
        <x:v>115817.350633139</x:v>
      </x:c>
      <x:c r="S704" s="12">
        <x:v>237163.721082488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896768</x:v>
      </x:c>
      <x:c r="B705" s="1">
        <x:v>43213.6077726042</x:v>
      </x:c>
      <x:c r="C705" s="6">
        <x:v>11.7210456783333</x:v>
      </x:c>
      <x:c r="D705" s="14" t="s">
        <x:v>77</x:v>
      </x:c>
      <x:c r="E705" s="15">
        <x:v>43194.5239701389</x:v>
      </x:c>
      <x:c r="F705" t="s">
        <x:v>82</x:v>
      </x:c>
      <x:c r="G705" s="6">
        <x:v>132.526543535913</x:v>
      </x:c>
      <x:c r="H705" t="s">
        <x:v>83</x:v>
      </x:c>
      <x:c r="I705" s="6">
        <x:v>32.9668720580053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23.554</x:v>
      </x:c>
      <x:c r="R705" s="8">
        <x:v>115821.345467482</x:v>
      </x:c>
      <x:c r="S705" s="12">
        <x:v>237157.022483165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896780</x:v>
      </x:c>
      <x:c r="B706" s="1">
        <x:v>43213.607783831</x:v>
      </x:c>
      <x:c r="C706" s="6">
        <x:v>11.7372299366667</x:v>
      </x:c>
      <x:c r="D706" s="14" t="s">
        <x:v>77</x:v>
      </x:c>
      <x:c r="E706" s="15">
        <x:v>43194.5239701389</x:v>
      </x:c>
      <x:c r="F706" t="s">
        <x:v>82</x:v>
      </x:c>
      <x:c r="G706" s="6">
        <x:v>132.554076967556</x:v>
      </x:c>
      <x:c r="H706" t="s">
        <x:v>83</x:v>
      </x:c>
      <x:c r="I706" s="6">
        <x:v>32.9707156090863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23.55</x:v>
      </x:c>
      <x:c r="R706" s="8">
        <x:v>115816.624546668</x:v>
      </x:c>
      <x:c r="S706" s="12">
        <x:v>237169.094480796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896793</x:v>
      </x:c>
      <x:c r="B707" s="1">
        <x:v>43213.6077960301</x:v>
      </x:c>
      <x:c r="C707" s="6">
        <x:v>11.7547975233333</x:v>
      </x:c>
      <x:c r="D707" s="14" t="s">
        <x:v>77</x:v>
      </x:c>
      <x:c r="E707" s="15">
        <x:v>43194.5239701389</x:v>
      </x:c>
      <x:c r="F707" t="s">
        <x:v>82</x:v>
      </x:c>
      <x:c r="G707" s="6">
        <x:v>132.478304766977</x:v>
      </x:c>
      <x:c r="H707" t="s">
        <x:v>83</x:v>
      </x:c>
      <x:c r="I707" s="6">
        <x:v>32.977802167949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23.554</x:v>
      </x:c>
      <x:c r="R707" s="8">
        <x:v>115822.588168111</x:v>
      </x:c>
      <x:c r="S707" s="12">
        <x:v>237166.908704337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896795</x:v>
      </x:c>
      <x:c r="B708" s="1">
        <x:v>43213.6078070949</x:v>
      </x:c>
      <x:c r="C708" s="6">
        <x:v>11.7707151166667</x:v>
      </x:c>
      <x:c r="D708" s="14" t="s">
        <x:v>77</x:v>
      </x:c>
      <x:c r="E708" s="15">
        <x:v>43194.5239701389</x:v>
      </x:c>
      <x:c r="F708" t="s">
        <x:v>82</x:v>
      </x:c>
      <x:c r="G708" s="6">
        <x:v>132.576075614857</x:v>
      </x:c>
      <x:c r="H708" t="s">
        <x:v>83</x:v>
      </x:c>
      <x:c r="I708" s="6">
        <x:v>32.9682533336677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23.549</x:v>
      </x:c>
      <x:c r="R708" s="8">
        <x:v>115824.481233109</x:v>
      </x:c>
      <x:c r="S708" s="12">
        <x:v>237158.460074719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896808</x:v>
      </x:c>
      <x:c r="B709" s="1">
        <x:v>43213.60781875</x:v>
      </x:c>
      <x:c r="C709" s="6">
        <x:v>11.7874993983333</x:v>
      </x:c>
      <x:c r="D709" s="14" t="s">
        <x:v>77</x:v>
      </x:c>
      <x:c r="E709" s="15">
        <x:v>43194.5239701389</x:v>
      </x:c>
      <x:c r="F709" t="s">
        <x:v>82</x:v>
      </x:c>
      <x:c r="G709" s="6">
        <x:v>132.617057001764</x:v>
      </x:c>
      <x:c r="H709" t="s">
        <x:v>83</x:v>
      </x:c>
      <x:c r="I709" s="6">
        <x:v>32.9514078150069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23.552</x:v>
      </x:c>
      <x:c r="R709" s="8">
        <x:v>115821.678728233</x:v>
      </x:c>
      <x:c r="S709" s="12">
        <x:v>237164.616679207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896817</x:v>
      </x:c>
      <x:c r="B710" s="1">
        <x:v>43213.6078303588</x:v>
      </x:c>
      <x:c r="C710" s="6">
        <x:v>11.8042002833333</x:v>
      </x:c>
      <x:c r="D710" s="14" t="s">
        <x:v>77</x:v>
      </x:c>
      <x:c r="E710" s="15">
        <x:v>43194.5239701389</x:v>
      </x:c>
      <x:c r="F710" t="s">
        <x:v>82</x:v>
      </x:c>
      <x:c r="G710" s="6">
        <x:v>132.467053527535</x:v>
      </x:c>
      <x:c r="H710" t="s">
        <x:v>83</x:v>
      </x:c>
      <x:c r="I710" s="6">
        <x:v>32.9778321957724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23.555</x:v>
      </x:c>
      <x:c r="R710" s="8">
        <x:v>115819.714335421</x:v>
      </x:c>
      <x:c r="S710" s="12">
        <x:v>237160.413906923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896830</x:v>
      </x:c>
      <x:c r="B711" s="1">
        <x:v>43213.6078429745</x:v>
      </x:c>
      <x:c r="C711" s="6">
        <x:v>11.8223679633333</x:v>
      </x:c>
      <x:c r="D711" s="14" t="s">
        <x:v>77</x:v>
      </x:c>
      <x:c r="E711" s="15">
        <x:v>43194.5239701389</x:v>
      </x:c>
      <x:c r="F711" t="s">
        <x:v>82</x:v>
      </x:c>
      <x:c r="G711" s="6">
        <x:v>132.476422964667</x:v>
      </x:c>
      <x:c r="H711" t="s">
        <x:v>83</x:v>
      </x:c>
      <x:c r="I711" s="6">
        <x:v>32.9832672362909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23.552</x:v>
      </x:c>
      <x:c r="R711" s="8">
        <x:v>115814.211230968</x:v>
      </x:c>
      <x:c r="S711" s="12">
        <x:v>237154.311196977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896842</x:v>
      </x:c>
      <x:c r="B712" s="1">
        <x:v>43213.6078540509</x:v>
      </x:c>
      <x:c r="C712" s="6">
        <x:v>11.8383188033333</x:v>
      </x:c>
      <x:c r="D712" s="14" t="s">
        <x:v>77</x:v>
      </x:c>
      <x:c r="E712" s="15">
        <x:v>43194.5239701389</x:v>
      </x:c>
      <x:c r="F712" t="s">
        <x:v>82</x:v>
      </x:c>
      <x:c r="G712" s="6">
        <x:v>132.527298325823</x:v>
      </x:c>
      <x:c r="H712" t="s">
        <x:v>83</x:v>
      </x:c>
      <x:c r="I712" s="6">
        <x:v>32.9767812221039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23.55</x:v>
      </x:c>
      <x:c r="R712" s="8">
        <x:v>115817.417629406</x:v>
      </x:c>
      <x:c r="S712" s="12">
        <x:v>237159.51825571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896847</x:v>
      </x:c>
      <x:c r="B713" s="1">
        <x:v>43213.6078657755</x:v>
      </x:c>
      <x:c r="C713" s="6">
        <x:v>11.8552364133333</x:v>
      </x:c>
      <x:c r="D713" s="14" t="s">
        <x:v>77</x:v>
      </x:c>
      <x:c r="E713" s="15">
        <x:v>43194.5239701389</x:v>
      </x:c>
      <x:c r="F713" t="s">
        <x:v>82</x:v>
      </x:c>
      <x:c r="G713" s="6">
        <x:v>132.552362724545</x:v>
      </x:c>
      <x:c r="H713" t="s">
        <x:v>83</x:v>
      </x:c>
      <x:c r="I713" s="6">
        <x:v>32.9685836388016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23.551</x:v>
      </x:c>
      <x:c r="R713" s="8">
        <x:v>115826.005251427</x:v>
      </x:c>
      <x:c r="S713" s="12">
        <x:v>237175.807070985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896858</x:v>
      </x:c>
      <x:c r="B714" s="1">
        <x:v>43213.6078771991</x:v>
      </x:c>
      <x:c r="C714" s="6">
        <x:v>11.8716873616667</x:v>
      </x:c>
      <x:c r="D714" s="14" t="s">
        <x:v>77</x:v>
      </x:c>
      <x:c r="E714" s="15">
        <x:v>43194.5239701389</x:v>
      </x:c>
      <x:c r="F714" t="s">
        <x:v>82</x:v>
      </x:c>
      <x:c r="G714" s="6">
        <x:v>132.540676946025</x:v>
      </x:c>
      <x:c r="H714" t="s">
        <x:v>83</x:v>
      </x:c>
      <x:c r="I714" s="6">
        <x:v>32.9762707492987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23.549</x:v>
      </x:c>
      <x:c r="R714" s="8">
        <x:v>115817.196262853</x:v>
      </x:c>
      <x:c r="S714" s="12">
        <x:v>237160.935234164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896868</x:v>
      </x:c>
      <x:c r="B715" s="1">
        <x:v>43213.6078878125</x:v>
      </x:c>
      <x:c r="C715" s="6">
        <x:v>11.88693819</x:v>
      </x:c>
      <x:c r="D715" s="14" t="s">
        <x:v>77</x:v>
      </x:c>
      <x:c r="E715" s="15">
        <x:v>43194.5239701389</x:v>
      </x:c>
      <x:c r="F715" t="s">
        <x:v>82</x:v>
      </x:c>
      <x:c r="G715" s="6">
        <x:v>132.473255780159</x:v>
      </x:c>
      <x:c r="H715" t="s">
        <x:v>83</x:v>
      </x:c>
      <x:c r="I715" s="6">
        <x:v>32.9814655644241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23.553</x:v>
      </x:c>
      <x:c r="R715" s="8">
        <x:v>115815.61613575</x:v>
      </x:c>
      <x:c r="S715" s="12">
        <x:v>237159.496060575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896877</x:v>
      </x:c>
      <x:c r="B716" s="1">
        <x:v>43213.607899537</x:v>
      </x:c>
      <x:c r="C716" s="6">
        <x:v>11.9038557883333</x:v>
      </x:c>
      <x:c r="D716" s="14" t="s">
        <x:v>77</x:v>
      </x:c>
      <x:c r="E716" s="15">
        <x:v>43194.5239701389</x:v>
      </x:c>
      <x:c r="F716" t="s">
        <x:v>82</x:v>
      </x:c>
      <x:c r="G716" s="6">
        <x:v>132.4705765787</x:v>
      </x:c>
      <x:c r="H716" t="s">
        <x:v>83</x:v>
      </x:c>
      <x:c r="I716" s="6">
        <x:v>32.9871108061775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23.551</x:v>
      </x:c>
      <x:c r="R716" s="8">
        <x:v>115813.446893958</x:v>
      </x:c>
      <x:c r="S716" s="12">
        <x:v>237152.838020295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896886</x:v>
      </x:c>
      <x:c r="B717" s="1">
        <x:v>43213.6079121181</x:v>
      </x:c>
      <x:c r="C717" s="6">
        <x:v>11.9219401066667</x:v>
      </x:c>
      <x:c r="D717" s="14" t="s">
        <x:v>77</x:v>
      </x:c>
      <x:c r="E717" s="15">
        <x:v>43194.5239701389</x:v>
      </x:c>
      <x:c r="F717" t="s">
        <x:v>82</x:v>
      </x:c>
      <x:c r="G717" s="6">
        <x:v>132.48677398943</x:v>
      </x:c>
      <x:c r="H717" t="s">
        <x:v>83</x:v>
      </x:c>
      <x:c r="I717" s="6">
        <x:v>32.9784027244741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23.553</x:v>
      </x:c>
      <x:c r="R717" s="8">
        <x:v>115819.164309107</x:v>
      </x:c>
      <x:c r="S717" s="12">
        <x:v>237162.918133251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896897</x:v>
      </x:c>
      <x:c r="B718" s="1">
        <x:v>43213.6079225347</x:v>
      </x:c>
      <x:c r="C718" s="6">
        <x:v>11.93692427</x:v>
      </x:c>
      <x:c r="D718" s="14" t="s">
        <x:v>77</x:v>
      </x:c>
      <x:c r="E718" s="15">
        <x:v>43194.5239701389</x:v>
      </x:c>
      <x:c r="F718" t="s">
        <x:v>82</x:v>
      </x:c>
      <x:c r="G718" s="6">
        <x:v>132.470311478559</x:v>
      </x:c>
      <x:c r="H718" t="s">
        <x:v>83</x:v>
      </x:c>
      <x:c r="I718" s="6">
        <x:v>32.9871708619917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23.551</x:v>
      </x:c>
      <x:c r="R718" s="8">
        <x:v>115814.773476089</x:v>
      </x:c>
      <x:c r="S718" s="12">
        <x:v>237149.263508295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896908</x:v>
      </x:c>
      <x:c r="B719" s="1">
        <x:v>43213.6079350694</x:v>
      </x:c>
      <x:c r="C719" s="6">
        <x:v>11.9549919516667</x:v>
      </x:c>
      <x:c r="D719" s="14" t="s">
        <x:v>77</x:v>
      </x:c>
      <x:c r="E719" s="15">
        <x:v>43194.5239701389</x:v>
      </x:c>
      <x:c r="F719" t="s">
        <x:v>82</x:v>
      </x:c>
      <x:c r="G719" s="6">
        <x:v>132.54189992743</x:v>
      </x:c>
      <x:c r="H719" t="s">
        <x:v>83</x:v>
      </x:c>
      <x:c r="I719" s="6">
        <x:v>32.9684335001002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23.552</x:v>
      </x:c>
      <x:c r="R719" s="8">
        <x:v>115815.579268497</x:v>
      </x:c>
      <x:c r="S719" s="12">
        <x:v>237160.780076158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896922</x:v>
      </x:c>
      <x:c r="B720" s="1">
        <x:v>43213.6079475347</x:v>
      </x:c>
      <x:c r="C720" s="6">
        <x:v>11.9729595766667</x:v>
      </x:c>
      <x:c r="D720" s="14" t="s">
        <x:v>77</x:v>
      </x:c>
      <x:c r="E720" s="15">
        <x:v>43194.5239701389</x:v>
      </x:c>
      <x:c r="F720" t="s">
        <x:v>82</x:v>
      </x:c>
      <x:c r="G720" s="6">
        <x:v>132.45057776355</x:v>
      </x:c>
      <x:c r="H720" t="s">
        <x:v>83</x:v>
      </x:c>
      <x:c r="I720" s="6">
        <x:v>32.9891226765476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23.552</x:v>
      </x:c>
      <x:c r="R720" s="8">
        <x:v>115818.859705555</x:v>
      </x:c>
      <x:c r="S720" s="12">
        <x:v>237141.665641282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896928</x:v>
      </x:c>
      <x:c r="B721" s="1">
        <x:v>43213.6079577893</x:v>
      </x:c>
      <x:c r="C721" s="6">
        <x:v>11.9877437566667</x:v>
      </x:c>
      <x:c r="D721" s="14" t="s">
        <x:v>77</x:v>
      </x:c>
      <x:c r="E721" s="15">
        <x:v>43194.5239701389</x:v>
      </x:c>
      <x:c r="F721" t="s">
        <x:v>82</x:v>
      </x:c>
      <x:c r="G721" s="6">
        <x:v>132.457749783469</x:v>
      </x:c>
      <x:c r="H721" t="s">
        <x:v>83</x:v>
      </x:c>
      <x:c r="I721" s="6">
        <x:v>32.9849788254614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23.553</x:v>
      </x:c>
      <x:c r="R721" s="8">
        <x:v>115808.125731842</x:v>
      </x:c>
      <x:c r="S721" s="12">
        <x:v>237147.779441425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896939</x:v>
      </x:c>
      <x:c r="B722" s="1">
        <x:v>43213.6079695949</x:v>
      </x:c>
      <x:c r="C722" s="6">
        <x:v>12.0047446483333</x:v>
      </x:c>
      <x:c r="D722" s="14" t="s">
        <x:v>77</x:v>
      </x:c>
      <x:c r="E722" s="15">
        <x:v>43194.5239701389</x:v>
      </x:c>
      <x:c r="F722" t="s">
        <x:v>82</x:v>
      </x:c>
      <x:c r="G722" s="6">
        <x:v>132.518669304498</x:v>
      </x:c>
      <x:c r="H722" t="s">
        <x:v>83</x:v>
      </x:c>
      <x:c r="I722" s="6">
        <x:v>32.981255369436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23.549</x:v>
      </x:c>
      <x:c r="R722" s="8">
        <x:v>115817.218364721</x:v>
      </x:c>
      <x:c r="S722" s="12">
        <x:v>237144.924632513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896949</x:v>
      </x:c>
      <x:c r="B723" s="1">
        <x:v>43213.6079803588</x:v>
      </x:c>
      <x:c r="C723" s="6">
        <x:v>12.02024553</x:v>
      </x:c>
      <x:c r="D723" s="14" t="s">
        <x:v>77</x:v>
      </x:c>
      <x:c r="E723" s="15">
        <x:v>43194.5239701389</x:v>
      </x:c>
      <x:c r="F723" t="s">
        <x:v>82</x:v>
      </x:c>
      <x:c r="G723" s="6">
        <x:v>132.475943522085</x:v>
      </x:c>
      <x:c r="H723" t="s">
        <x:v>83</x:v>
      </x:c>
      <x:c r="I723" s="6">
        <x:v>32.9732979974442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23.556</x:v>
      </x:c>
      <x:c r="R723" s="8">
        <x:v>115814.954100001</x:v>
      </x:c>
      <x:c r="S723" s="12">
        <x:v>237149.478650453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896960</x:v>
      </x:c>
      <x:c r="B724" s="1">
        <x:v>43213.6079927894</x:v>
      </x:c>
      <x:c r="C724" s="6">
        <x:v>12.0381131933333</x:v>
      </x:c>
      <x:c r="D724" s="14" t="s">
        <x:v>77</x:v>
      </x:c>
      <x:c r="E724" s="15">
        <x:v>43194.5239701389</x:v>
      </x:c>
      <x:c r="F724" t="s">
        <x:v>82</x:v>
      </x:c>
      <x:c r="G724" s="6">
        <x:v>132.507857411514</x:v>
      </x:c>
      <x:c r="H724" t="s">
        <x:v>83</x:v>
      </x:c>
      <x:c r="I724" s="6">
        <x:v>32.9711059699894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23.554</x:v>
      </x:c>
      <x:c r="R724" s="8">
        <x:v>115821.179950684</x:v>
      </x:c>
      <x:c r="S724" s="12">
        <x:v>237148.376365511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896966</x:v>
      </x:c>
      <x:c r="B725" s="1">
        <x:v>43213.6080039005</x:v>
      </x:c>
      <x:c r="C725" s="6">
        <x:v>12.0541307033333</x:v>
      </x:c>
      <x:c r="D725" s="14" t="s">
        <x:v>77</x:v>
      </x:c>
      <x:c r="E725" s="15">
        <x:v>43194.5239701389</x:v>
      </x:c>
      <x:c r="F725" t="s">
        <x:v>82</x:v>
      </x:c>
      <x:c r="G725" s="6">
        <x:v>132.495774088789</x:v>
      </x:c>
      <x:c r="H725" t="s">
        <x:v>83</x:v>
      </x:c>
      <x:c r="I725" s="6">
        <x:v>32.9788831697711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23.552</x:v>
      </x:c>
      <x:c r="R725" s="8">
        <x:v>115816.262352017</x:v>
      </x:c>
      <x:c r="S725" s="12">
        <x:v>237152.481185963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896975</x:v>
      </x:c>
      <x:c r="B726" s="1">
        <x:v>43213.608015706</x:v>
      </x:c>
      <x:c r="C726" s="6">
        <x:v>12.0710816416667</x:v>
      </x:c>
      <x:c r="D726" s="14" t="s">
        <x:v>77</x:v>
      </x:c>
      <x:c r="E726" s="15">
        <x:v>43194.5239701389</x:v>
      </x:c>
      <x:c r="F726" t="s">
        <x:v>82</x:v>
      </x:c>
      <x:c r="G726" s="6">
        <x:v>132.495135108672</x:v>
      </x:c>
      <x:c r="H726" t="s">
        <x:v>83</x:v>
      </x:c>
      <x:c r="I726" s="6">
        <x:v>32.9739886365292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23.554</x:v>
      </x:c>
      <x:c r="R726" s="8">
        <x:v>115816.46727683</x:v>
      </x:c>
      <x:c r="S726" s="12">
        <x:v>237146.419141861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896992</x:v>
      </x:c>
      <x:c r="B727" s="1">
        <x:v>43213.6080280903</x:v>
      </x:c>
      <x:c r="C727" s="6">
        <x:v>12.0889325983333</x:v>
      </x:c>
      <x:c r="D727" s="14" t="s">
        <x:v>77</x:v>
      </x:c>
      <x:c r="E727" s="15">
        <x:v>43194.5239701389</x:v>
      </x:c>
      <x:c r="F727" t="s">
        <x:v>82</x:v>
      </x:c>
      <x:c r="G727" s="6">
        <x:v>132.577561943737</x:v>
      </x:c>
      <x:c r="H727" t="s">
        <x:v>83</x:v>
      </x:c>
      <x:c r="I727" s="6">
        <x:v>32.9578337247904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23.553</x:v>
      </x:c>
      <x:c r="R727" s="8">
        <x:v>115814.182810186</x:v>
      </x:c>
      <x:c r="S727" s="12">
        <x:v>237146.538715039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896994</x:v>
      </x:c>
      <x:c r="B728" s="1">
        <x:v>43213.6080393171</x:v>
      </x:c>
      <x:c r="C728" s="6">
        <x:v>12.105083505</x:v>
      </x:c>
      <x:c r="D728" s="14" t="s">
        <x:v>77</x:v>
      </x:c>
      <x:c r="E728" s="15">
        <x:v>43194.5239701389</x:v>
      </x:c>
      <x:c r="F728" t="s">
        <x:v>82</x:v>
      </x:c>
      <x:c r="G728" s="6">
        <x:v>132.557687718385</x:v>
      </x:c>
      <x:c r="H728" t="s">
        <x:v>83</x:v>
      </x:c>
      <x:c r="I728" s="6">
        <x:v>32.9598155499202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23.554</x:v>
      </x:c>
      <x:c r="R728" s="8">
        <x:v>115815.864100337</x:v>
      </x:c>
      <x:c r="S728" s="12">
        <x:v>237144.601855838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897005</x:v>
      </x:c>
      <x:c r="B729" s="1">
        <x:v>43213.6080501157</x:v>
      </x:c>
      <x:c r="C729" s="6">
        <x:v>12.1206677166667</x:v>
      </x:c>
      <x:c r="D729" s="14" t="s">
        <x:v>77</x:v>
      </x:c>
      <x:c r="E729" s="15">
        <x:v>43194.5239701389</x:v>
      </x:c>
      <x:c r="F729" t="s">
        <x:v>82</x:v>
      </x:c>
      <x:c r="G729" s="6">
        <x:v>132.490253776154</x:v>
      </x:c>
      <x:c r="H729" t="s">
        <x:v>83</x:v>
      </x:c>
      <x:c r="I729" s="6">
        <x:v>32.9700549984304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23.556</x:v>
      </x:c>
      <x:c r="R729" s="8">
        <x:v>115823.798723031</x:v>
      </x:c>
      <x:c r="S729" s="12">
        <x:v>237145.909826211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897021</x:v>
      </x:c>
      <x:c r="B730" s="1">
        <x:v>43213.6080627662</x:v>
      </x:c>
      <x:c r="C730" s="6">
        <x:v>12.138868725</x:v>
      </x:c>
      <x:c r="D730" s="14" t="s">
        <x:v>77</x:v>
      </x:c>
      <x:c r="E730" s="15">
        <x:v>43194.5239701389</x:v>
      </x:c>
      <x:c r="F730" t="s">
        <x:v>82</x:v>
      </x:c>
      <x:c r="G730" s="6">
        <x:v>132.442406839546</x:v>
      </x:c>
      <x:c r="H730" t="s">
        <x:v>83</x:v>
      </x:c>
      <x:c r="I730" s="6">
        <x:v>32.9834173756567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23.555</x:v>
      </x:c>
      <x:c r="R730" s="8">
        <x:v>115823.228425611</x:v>
      </x:c>
      <x:c r="S730" s="12">
        <x:v>237153.221264095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897030</x:v>
      </x:c>
      <x:c r="B731" s="1">
        <x:v>43213.6080735301</x:v>
      </x:c>
      <x:c r="C731" s="6">
        <x:v>12.15440289</x:v>
      </x:c>
      <x:c r="D731" s="14" t="s">
        <x:v>77</x:v>
      </x:c>
      <x:c r="E731" s="15">
        <x:v>43194.5239701389</x:v>
      </x:c>
      <x:c r="F731" t="s">
        <x:v>82</x:v>
      </x:c>
      <x:c r="G731" s="6">
        <x:v>132.44582222765</x:v>
      </x:c>
      <x:c r="H731" t="s">
        <x:v>83</x:v>
      </x:c>
      <x:c r="I731" s="6">
        <x:v>32.9876813364585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23.553</x:v>
      </x:c>
      <x:c r="R731" s="8">
        <x:v>115821.710465645</x:v>
      </x:c>
      <x:c r="S731" s="12">
        <x:v>237126.716581716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897035</x:v>
      </x:c>
      <x:c r="B732" s="1">
        <x:v>43213.6080847569</x:v>
      </x:c>
      <x:c r="C732" s="6">
        <x:v>12.170537115</x:v>
      </x:c>
      <x:c r="D732" s="14" t="s">
        <x:v>77</x:v>
      </x:c>
      <x:c r="E732" s="15">
        <x:v>43194.5239701389</x:v>
      </x:c>
      <x:c r="F732" t="s">
        <x:v>82</x:v>
      </x:c>
      <x:c r="G732" s="6">
        <x:v>132.486930252421</x:v>
      </x:c>
      <x:c r="H732" t="s">
        <x:v>83</x:v>
      </x:c>
      <x:c r="I732" s="6">
        <x:v>32.9733280252281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23.555</x:v>
      </x:c>
      <x:c r="R732" s="8">
        <x:v>115823.036258686</x:v>
      </x:c>
      <x:c r="S732" s="12">
        <x:v>237145.578396138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897044</x:v>
      </x:c>
      <x:c r="B733" s="1">
        <x:v>43213.6080961806</x:v>
      </x:c>
      <x:c r="C733" s="6">
        <x:v>12.187021345</x:v>
      </x:c>
      <x:c r="D733" s="14" t="s">
        <x:v>77</x:v>
      </x:c>
      <x:c r="E733" s="15">
        <x:v>43194.5239701389</x:v>
      </x:c>
      <x:c r="F733" t="s">
        <x:v>82</x:v>
      </x:c>
      <x:c r="G733" s="6">
        <x:v>132.486400202206</x:v>
      </x:c>
      <x:c r="H733" t="s">
        <x:v>83</x:v>
      </x:c>
      <x:c r="I733" s="6">
        <x:v>32.9734481363635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23.555</x:v>
      </x:c>
      <x:c r="R733" s="8">
        <x:v>115814.253532025</x:v>
      </x:c>
      <x:c r="S733" s="12">
        <x:v>237148.353536385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897061</x:v>
      </x:c>
      <x:c r="B734" s="1">
        <x:v>43213.6081085301</x:v>
      </x:c>
      <x:c r="C734" s="6">
        <x:v>12.2047723616667</x:v>
      </x:c>
      <x:c r="D734" s="14" t="s">
        <x:v>77</x:v>
      </x:c>
      <x:c r="E734" s="15">
        <x:v>43194.5239701389</x:v>
      </x:c>
      <x:c r="F734" t="s">
        <x:v>82</x:v>
      </x:c>
      <x:c r="G734" s="6">
        <x:v>132.442169747404</x:v>
      </x:c>
      <x:c r="H734" t="s">
        <x:v>83</x:v>
      </x:c>
      <x:c r="I734" s="6">
        <x:v>32.978432752303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23.557</x:v>
      </x:c>
      <x:c r="R734" s="8">
        <x:v>115826.397732068</x:v>
      </x:c>
      <x:c r="S734" s="12">
        <x:v>237150.795877952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897067</x:v>
      </x:c>
      <x:c r="B735" s="1">
        <x:v>43213.6081198727</x:v>
      </x:c>
      <x:c r="C735" s="6">
        <x:v>12.221089925</x:v>
      </x:c>
      <x:c r="D735" s="14" t="s">
        <x:v>77</x:v>
      </x:c>
      <x:c r="E735" s="15">
        <x:v>43194.5239701389</x:v>
      </x:c>
      <x:c r="F735" t="s">
        <x:v>82</x:v>
      </x:c>
      <x:c r="G735" s="6">
        <x:v>132.515278816478</x:v>
      </x:c>
      <x:c r="H735" t="s">
        <x:v>83</x:v>
      </x:c>
      <x:c r="I735" s="6">
        <x:v>32.9694244156531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23.554</x:v>
      </x:c>
      <x:c r="R735" s="8">
        <x:v>115827.371540599</x:v>
      </x:c>
      <x:c r="S735" s="12">
        <x:v>237140.011226263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897075</x:v>
      </x:c>
      <x:c r="B736" s="1">
        <x:v>43213.6081314815</x:v>
      </x:c>
      <x:c r="C736" s="6">
        <x:v>12.23784082</x:v>
      </x:c>
      <x:c r="D736" s="14" t="s">
        <x:v>77</x:v>
      </x:c>
      <x:c r="E736" s="15">
        <x:v>43194.5239701389</x:v>
      </x:c>
      <x:c r="F736" t="s">
        <x:v>82</x:v>
      </x:c>
      <x:c r="G736" s="6">
        <x:v>132.383743905699</x:v>
      </x:c>
      <x:c r="H736" t="s">
        <x:v>83</x:v>
      </x:c>
      <x:c r="I736" s="6">
        <x:v>32.9916750511443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23.557</x:v>
      </x:c>
      <x:c r="R736" s="8">
        <x:v>115828.869344161</x:v>
      </x:c>
      <x:c r="S736" s="12">
        <x:v>237151.476905571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897092</x:v>
      </x:c>
      <x:c r="B737" s="1">
        <x:v>43213.6081429398</x:v>
      </x:c>
      <x:c r="C737" s="6">
        <x:v>12.2543417666667</x:v>
      </x:c>
      <x:c r="D737" s="14" t="s">
        <x:v>77</x:v>
      </x:c>
      <x:c r="E737" s="15">
        <x:v>43194.5239701389</x:v>
      </x:c>
      <x:c r="F737" t="s">
        <x:v>82</x:v>
      </x:c>
      <x:c r="G737" s="6">
        <x:v>132.414097725465</x:v>
      </x:c>
      <x:c r="H737" t="s">
        <x:v>83</x:v>
      </x:c>
      <x:c r="I737" s="6">
        <x:v>32.9822763166439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23.558</x:v>
      </x:c>
      <x:c r="R737" s="8">
        <x:v>115823.756839134</x:v>
      </x:c>
      <x:c r="S737" s="12">
        <x:v>237141.379560265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897101</x:v>
      </x:c>
      <x:c r="B738" s="1">
        <x:v>43213.6081561343</x:v>
      </x:c>
      <x:c r="C738" s="6">
        <x:v>12.273359455</x:v>
      </x:c>
      <x:c r="D738" s="14" t="s">
        <x:v>77</x:v>
      </x:c>
      <x:c r="E738" s="15">
        <x:v>43194.5239701389</x:v>
      </x:c>
      <x:c r="F738" t="s">
        <x:v>82</x:v>
      </x:c>
      <x:c r="G738" s="6">
        <x:v>132.45988442358</x:v>
      </x:c>
      <x:c r="H738" t="s">
        <x:v>83</x:v>
      </x:c>
      <x:c r="I738" s="6">
        <x:v>32.981976038021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23.554</x:v>
      </x:c>
      <x:c r="R738" s="8">
        <x:v>115828.906970714</x:v>
      </x:c>
      <x:c r="S738" s="12">
        <x:v>237153.541990796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897106</x:v>
      </x:c>
      <x:c r="B739" s="1">
        <x:v>43213.6081664352</x:v>
      </x:c>
      <x:c r="C739" s="6">
        <x:v>12.28816027</x:v>
      </x:c>
      <x:c r="D739" s="14" t="s">
        <x:v>77</x:v>
      </x:c>
      <x:c r="E739" s="15">
        <x:v>43194.5239701389</x:v>
      </x:c>
      <x:c r="F739" t="s">
        <x:v>82</x:v>
      </x:c>
      <x:c r="G739" s="6">
        <x:v>132.416629085677</x:v>
      </x:c>
      <x:c r="H739" t="s">
        <x:v>83</x:v>
      </x:c>
      <x:c r="I739" s="6">
        <x:v>32.9791834481166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23.559</x:v>
      </x:c>
      <x:c r="R739" s="8">
        <x:v>115823.837911238</x:v>
      </x:c>
      <x:c r="S739" s="12">
        <x:v>237149.652265624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897117</x:v>
      </x:c>
      <x:c r="B740" s="1">
        <x:v>43213.608177581</x:v>
      </x:c>
      <x:c r="C740" s="6">
        <x:v>12.3042111883333</x:v>
      </x:c>
      <x:c r="D740" s="14" t="s">
        <x:v>77</x:v>
      </x:c>
      <x:c r="E740" s="15">
        <x:v>43194.5239701389</x:v>
      </x:c>
      <x:c r="F740" t="s">
        <x:v>82</x:v>
      </x:c>
      <x:c r="G740" s="6">
        <x:v>132.386243261551</x:v>
      </x:c>
      <x:c r="H740" t="s">
        <x:v>83</x:v>
      </x:c>
      <x:c r="I740" s="6">
        <x:v>32.9936268683232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23.556</x:v>
      </x:c>
      <x:c r="R740" s="8">
        <x:v>115823.452857972</x:v>
      </x:c>
      <x:c r="S740" s="12">
        <x:v>237136.242011372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897130</x:v>
      </x:c>
      <x:c r="B741" s="1">
        <x:v>43213.6081896181</x:v>
      </x:c>
      <x:c r="C741" s="6">
        <x:v>12.3215454616667</x:v>
      </x:c>
      <x:c r="D741" s="14" t="s">
        <x:v>77</x:v>
      </x:c>
      <x:c r="E741" s="15">
        <x:v>43194.5239701389</x:v>
      </x:c>
      <x:c r="F741" t="s">
        <x:v>82</x:v>
      </x:c>
      <x:c r="G741" s="6">
        <x:v>132.442156091204</x:v>
      </x:c>
      <x:c r="H741" t="s">
        <x:v>83</x:v>
      </x:c>
      <x:c r="I741" s="6">
        <x:v>32.9809550909049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23.556</x:v>
      </x:c>
      <x:c r="R741" s="8">
        <x:v>115827.621770727</x:v>
      </x:c>
      <x:c r="S741" s="12">
        <x:v>237149.454380278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897135</x:v>
      </x:c>
      <x:c r="B742" s="1">
        <x:v>43213.6082010417</x:v>
      </x:c>
      <x:c r="C742" s="6">
        <x:v>12.3379963516667</x:v>
      </x:c>
      <x:c r="D742" s="14" t="s">
        <x:v>77</x:v>
      </x:c>
      <x:c r="E742" s="15">
        <x:v>43194.5239701389</x:v>
      </x:c>
      <x:c r="F742" t="s">
        <x:v>82</x:v>
      </x:c>
      <x:c r="G742" s="6">
        <x:v>132.504809347639</x:v>
      </x:c>
      <x:c r="H742" t="s">
        <x:v>83</x:v>
      </x:c>
      <x:c r="I742" s="6">
        <x:v>32.9717966086218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23.554</x:v>
      </x:c>
      <x:c r="R742" s="8">
        <x:v>115824.668637851</x:v>
      </x:c>
      <x:c r="S742" s="12">
        <x:v>237143.239941364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897147</x:v>
      </x:c>
      <x:c r="B743" s="1">
        <x:v>43213.6082121528</x:v>
      </x:c>
      <x:c r="C743" s="6">
        <x:v>12.35398059</x:v>
      </x:c>
      <x:c r="D743" s="14" t="s">
        <x:v>77</x:v>
      </x:c>
      <x:c r="E743" s="15">
        <x:v>43194.5239701389</x:v>
      </x:c>
      <x:c r="F743" t="s">
        <x:v>82</x:v>
      </x:c>
      <x:c r="G743" s="6">
        <x:v>132.432601306475</x:v>
      </x:c>
      <x:c r="H743" t="s">
        <x:v>83</x:v>
      </x:c>
      <x:c r="I743" s="6">
        <x:v>32.985639439059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23.555</x:v>
      </x:c>
      <x:c r="R743" s="8">
        <x:v>115823.52845976</x:v>
      </x:c>
      <x:c r="S743" s="12">
        <x:v>237142.787804039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897156</x:v>
      </x:c>
      <x:c r="B744" s="1">
        <x:v>43213.6082251968</x:v>
      </x:c>
      <x:c r="C744" s="6">
        <x:v>12.37274826</x:v>
      </x:c>
      <x:c r="D744" s="14" t="s">
        <x:v>77</x:v>
      </x:c>
      <x:c r="E744" s="15">
        <x:v>43194.5239701389</x:v>
      </x:c>
      <x:c r="F744" t="s">
        <x:v>82</x:v>
      </x:c>
      <x:c r="G744" s="6">
        <x:v>132.487603716361</x:v>
      </x:c>
      <x:c r="H744" t="s">
        <x:v>83</x:v>
      </x:c>
      <x:c r="I744" s="6">
        <x:v>32.9706555535663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23.556</x:v>
      </x:c>
      <x:c r="R744" s="8">
        <x:v>115823.08208555</x:v>
      </x:c>
      <x:c r="S744" s="12">
        <x:v>237139.382043514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897164</x:v>
      </x:c>
      <x:c r="B745" s="1">
        <x:v>43213.6082350347</x:v>
      </x:c>
      <x:c r="C745" s="6">
        <x:v>12.3869323916667</x:v>
      </x:c>
      <x:c r="D745" s="14" t="s">
        <x:v>77</x:v>
      </x:c>
      <x:c r="E745" s="15">
        <x:v>43194.5239701389</x:v>
      </x:c>
      <x:c r="F745" t="s">
        <x:v>82</x:v>
      </x:c>
      <x:c r="G745" s="6">
        <x:v>132.478316965052</x:v>
      </x:c>
      <x:c r="H745" t="s">
        <x:v>83</x:v>
      </x:c>
      <x:c r="I745" s="6">
        <x:v>32.9752798317204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23.555</x:v>
      </x:c>
      <x:c r="R745" s="8">
        <x:v>115821.596268143</x:v>
      </x:c>
      <x:c r="S745" s="12">
        <x:v>237126.707222604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897177</x:v>
      </x:c>
      <x:c r="B746" s="1">
        <x:v>43213.6082471875</x:v>
      </x:c>
      <x:c r="C746" s="6">
        <x:v>12.4044166733333</x:v>
      </x:c>
      <x:c r="D746" s="14" t="s">
        <x:v>77</x:v>
      </x:c>
      <x:c r="E746" s="15">
        <x:v>43194.5239701389</x:v>
      </x:c>
      <x:c r="F746" t="s">
        <x:v>82</x:v>
      </x:c>
      <x:c r="G746" s="6">
        <x:v>132.504184205701</x:v>
      </x:c>
      <x:c r="H746" t="s">
        <x:v>83</x:v>
      </x:c>
      <x:c r="I746" s="6">
        <x:v>32.9618574315832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23.558</x:v>
      </x:c>
      <x:c r="R746" s="8">
        <x:v>115828.975854072</x:v>
      </x:c>
      <x:c r="S746" s="12">
        <x:v>237135.997171399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897188</x:v>
      </x:c>
      <x:c r="B747" s="1">
        <x:v>43213.6082587963</x:v>
      </x:c>
      <x:c r="C747" s="6">
        <x:v>12.42118425</x:v>
      </x:c>
      <x:c r="D747" s="14" t="s">
        <x:v>77</x:v>
      </x:c>
      <x:c r="E747" s="15">
        <x:v>43194.5239701389</x:v>
      </x:c>
      <x:c r="F747" t="s">
        <x:v>82</x:v>
      </x:c>
      <x:c r="G747" s="6">
        <x:v>132.460320749126</x:v>
      </x:c>
      <x:c r="H747" t="s">
        <x:v>83</x:v>
      </x:c>
      <x:c r="I747" s="6">
        <x:v>32.9743189422284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23.557</x:v>
      </x:c>
      <x:c r="R747" s="8">
        <x:v>115829.499884961</x:v>
      </x:c>
      <x:c r="S747" s="12">
        <x:v>237145.285818166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897203</x:v>
      </x:c>
      <x:c r="B748" s="1">
        <x:v>43213.6082697917</x:v>
      </x:c>
      <x:c r="C748" s="6">
        <x:v>12.4370018216667</x:v>
      </x:c>
      <x:c r="D748" s="14" t="s">
        <x:v>77</x:v>
      </x:c>
      <x:c r="E748" s="15">
        <x:v>43194.5239701389</x:v>
      </x:c>
      <x:c r="F748" t="s">
        <x:v>82</x:v>
      </x:c>
      <x:c r="G748" s="6">
        <x:v>132.420161639837</x:v>
      </x:c>
      <x:c r="H748" t="s">
        <x:v>83</x:v>
      </x:c>
      <x:c r="I748" s="6">
        <x:v>32.9859397180103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23.556</x:v>
      </x:c>
      <x:c r="R748" s="8">
        <x:v>115827.896787233</x:v>
      </x:c>
      <x:c r="S748" s="12">
        <x:v>237126.512098159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897205</x:v>
      </x:c>
      <x:c r="B749" s="1">
        <x:v>43213.6082815625</x:v>
      </x:c>
      <x:c r="C749" s="6">
        <x:v>12.4539360783333</x:v>
      </x:c>
      <x:c r="D749" s="14" t="s">
        <x:v>77</x:v>
      </x:c>
      <x:c r="E749" s="15">
        <x:v>43194.5239701389</x:v>
      </x:c>
      <x:c r="F749" t="s">
        <x:v>82</x:v>
      </x:c>
      <x:c r="G749" s="6">
        <x:v>132.363739326597</x:v>
      </x:c>
      <x:c r="H749" t="s">
        <x:v>83</x:v>
      </x:c>
      <x:c r="I749" s="6">
        <x:v>32.9962092743394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23.557</x:v>
      </x:c>
      <x:c r="R749" s="8">
        <x:v>115828.766872646</x:v>
      </x:c>
      <x:c r="S749" s="12">
        <x:v>237145.308078948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897219</x:v>
      </x:c>
      <x:c r="B750" s="1">
        <x:v>43213.6082934838</x:v>
      </x:c>
      <x:c r="C750" s="6">
        <x:v>12.4710870716667</x:v>
      </x:c>
      <x:c r="D750" s="14" t="s">
        <x:v>77</x:v>
      </x:c>
      <x:c r="E750" s="15">
        <x:v>43194.5239701389</x:v>
      </x:c>
      <x:c r="F750" t="s">
        <x:v>82</x:v>
      </x:c>
      <x:c r="G750" s="6">
        <x:v>132.451152381455</x:v>
      </x:c>
      <x:c r="H750" t="s">
        <x:v>83</x:v>
      </x:c>
      <x:c r="I750" s="6">
        <x:v>32.9814355365679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23.555</x:v>
      </x:c>
      <x:c r="R750" s="8">
        <x:v>115816.359583075</x:v>
      </x:c>
      <x:c r="S750" s="12">
        <x:v>237130.867762048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897224</x:v>
      </x:c>
      <x:c r="B751" s="1">
        <x:v>43213.6083060995</x:v>
      </x:c>
      <x:c r="C751" s="6">
        <x:v>12.4893046916667</x:v>
      </x:c>
      <x:c r="D751" s="14" t="s">
        <x:v>77</x:v>
      </x:c>
      <x:c r="E751" s="15">
        <x:v>43194.5239701389</x:v>
      </x:c>
      <x:c r="F751" t="s">
        <x:v>82</x:v>
      </x:c>
      <x:c r="G751" s="6">
        <x:v>132.423209040172</x:v>
      </x:c>
      <x:c r="H751" t="s">
        <x:v>83</x:v>
      </x:c>
      <x:c r="I751" s="6">
        <x:v>32.9852490764629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23.556</x:v>
      </x:c>
      <x:c r="R751" s="8">
        <x:v>115831.842350507</x:v>
      </x:c>
      <x:c r="S751" s="12">
        <x:v>237148.392646741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897237</x:v>
      </x:c>
      <x:c r="B752" s="1">
        <x:v>43213.6083160069</x:v>
      </x:c>
      <x:c r="C752" s="6">
        <x:v>12.5035721166667</x:v>
      </x:c>
      <x:c r="D752" s="14" t="s">
        <x:v>77</x:v>
      </x:c>
      <x:c r="E752" s="15">
        <x:v>43194.5239701389</x:v>
      </x:c>
      <x:c r="F752" t="s">
        <x:v>82</x:v>
      </x:c>
      <x:c r="G752" s="6">
        <x:v>132.400154982762</x:v>
      </x:c>
      <x:c r="H752" t="s">
        <x:v>83</x:v>
      </x:c>
      <x:c r="I752" s="6">
        <x:v>32.9904739334443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23.556</x:v>
      </x:c>
      <x:c r="R752" s="8">
        <x:v>115827.743063781</x:v>
      </x:c>
      <x:c r="S752" s="12">
        <x:v>237129.132853618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897252</x:v>
      </x:c>
      <x:c r="B753" s="1">
        <x:v>43213.6083489583</x:v>
      </x:c>
      <x:c r="C753" s="6">
        <x:v>12.5509914333333</x:v>
      </x:c>
      <x:c r="D753" s="14" t="s">
        <x:v>77</x:v>
      </x:c>
      <x:c r="E753" s="15">
        <x:v>43194.5239701389</x:v>
      </x:c>
      <x:c r="F753" t="s">
        <x:v>82</x:v>
      </x:c>
      <x:c r="G753" s="6">
        <x:v>132.346178325337</x:v>
      </x:c>
      <x:c r="H753" t="s">
        <x:v>83</x:v>
      </x:c>
      <x:c r="I753" s="6">
        <x:v>32.9926359456135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23.56</x:v>
      </x:c>
      <x:c r="R753" s="8">
        <x:v>115869.892159565</x:v>
      </x:c>
      <x:c r="S753" s="12">
        <x:v>237181.582625063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897261</x:v>
      </x:c>
      <x:c r="B754" s="1">
        <x:v>43213.6083497685</x:v>
      </x:c>
      <x:c r="C754" s="6">
        <x:v>12.5521581866667</x:v>
      </x:c>
      <x:c r="D754" s="14" t="s">
        <x:v>77</x:v>
      </x:c>
      <x:c r="E754" s="15">
        <x:v>43194.5239701389</x:v>
      </x:c>
      <x:c r="F754" t="s">
        <x:v>82</x:v>
      </x:c>
      <x:c r="G754" s="6">
        <x:v>132.339328103245</x:v>
      </x:c>
      <x:c r="H754" t="s">
        <x:v>83</x:v>
      </x:c>
      <x:c r="I754" s="6">
        <x:v>32.9891527044729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23.562</x:v>
      </x:c>
      <x:c r="R754" s="8">
        <x:v>115820.584645915</x:v>
      </x:c>
      <x:c r="S754" s="12">
        <x:v>237131.023389043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897271</x:v>
      </x:c>
      <x:c r="B755" s="1">
        <x:v>43213.6083511227</x:v>
      </x:c>
      <x:c r="C755" s="6">
        <x:v>12.5541082566667</x:v>
      </x:c>
      <x:c r="D755" s="14" t="s">
        <x:v>77</x:v>
      </x:c>
      <x:c r="E755" s="15">
        <x:v>43194.5239701389</x:v>
      </x:c>
      <x:c r="F755" t="s">
        <x:v>82</x:v>
      </x:c>
      <x:c r="G755" s="6">
        <x:v>132.417098124167</x:v>
      </x:c>
      <x:c r="H755" t="s">
        <x:v>83</x:v>
      </x:c>
      <x:c r="I755" s="6">
        <x:v>32.9891527044729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23.555</x:v>
      </x:c>
      <x:c r="R755" s="8">
        <x:v>115790.209613255</x:v>
      </x:c>
      <x:c r="S755" s="12">
        <x:v>237080.620204632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897282</x:v>
      </x:c>
      <x:c r="B756" s="1">
        <x:v>43213.6083646181</x:v>
      </x:c>
      <x:c r="C756" s="6">
        <x:v>12.573542665</x:v>
      </x:c>
      <x:c r="D756" s="14" t="s">
        <x:v>77</x:v>
      </x:c>
      <x:c r="E756" s="15">
        <x:v>43194.5239701389</x:v>
      </x:c>
      <x:c r="F756" t="s">
        <x:v>82</x:v>
      </x:c>
      <x:c r="G756" s="6">
        <x:v>132.378114722382</x:v>
      </x:c>
      <x:c r="H756" t="s">
        <x:v>83</x:v>
      </x:c>
      <x:c r="I756" s="6">
        <x:v>32.9828768739708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23.561</x:v>
      </x:c>
      <x:c r="R756" s="8">
        <x:v>115799.082866433</x:v>
      </x:c>
      <x:c r="S756" s="12">
        <x:v>237097.418222259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897290</x:v>
      </x:c>
      <x:c r="B757" s="1">
        <x:v>43213.608374537</x:v>
      </x:c>
      <x:c r="C757" s="6">
        <x:v>12.58784342</x:v>
      </x:c>
      <x:c r="D757" s="14" t="s">
        <x:v>77</x:v>
      </x:c>
      <x:c r="E757" s="15">
        <x:v>43194.5239701389</x:v>
      </x:c>
      <x:c r="F757" t="s">
        <x:v>82</x:v>
      </x:c>
      <x:c r="G757" s="6">
        <x:v>132.361956923486</x:v>
      </x:c>
      <x:c r="H757" t="s">
        <x:v>83</x:v>
      </x:c>
      <x:c r="I757" s="6">
        <x:v>32.9865402759938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23.561</x:v>
      </x:c>
      <x:c r="R757" s="8">
        <x:v>115808.018719933</x:v>
      </x:c>
      <x:c r="S757" s="12">
        <x:v>237100.950270302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897301</x:v>
      </x:c>
      <x:c r="B758" s="1">
        <x:v>43213.6083858449</x:v>
      </x:c>
      <x:c r="C758" s="6">
        <x:v>12.6040943933333</x:v>
      </x:c>
      <x:c r="D758" s="14" t="s">
        <x:v>77</x:v>
      </x:c>
      <x:c r="E758" s="15">
        <x:v>43194.5239701389</x:v>
      </x:c>
      <x:c r="F758" t="s">
        <x:v>82</x:v>
      </x:c>
      <x:c r="G758" s="6">
        <x:v>132.393696714289</x:v>
      </x:c>
      <x:c r="H758" t="s">
        <x:v>83</x:v>
      </x:c>
      <x:c r="I758" s="6">
        <x:v>32.9869006108352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23.558</x:v>
      </x:c>
      <x:c r="R758" s="8">
        <x:v>115811.336338791</x:v>
      </x:c>
      <x:c r="S758" s="12">
        <x:v>237115.752837265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897312</x:v>
      </x:c>
      <x:c r="B759" s="1">
        <x:v>43213.6083970718</x:v>
      </x:c>
      <x:c r="C759" s="6">
        <x:v>12.620295265</x:v>
      </x:c>
      <x:c r="D759" s="14" t="s">
        <x:v>77</x:v>
      </x:c>
      <x:c r="E759" s="15">
        <x:v>43194.5239701389</x:v>
      </x:c>
      <x:c r="F759" t="s">
        <x:v>82</x:v>
      </x:c>
      <x:c r="G759" s="6">
        <x:v>132.388927695873</x:v>
      </x:c>
      <x:c r="H759" t="s">
        <x:v>83</x:v>
      </x:c>
      <x:c r="I759" s="6">
        <x:v>32.9879816155926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23.558</x:v>
      </x:c>
      <x:c r="R759" s="8">
        <x:v>115815.204834597</x:v>
      </x:c>
      <x:c r="S759" s="12">
        <x:v>237121.225486483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897319</x:v>
      </x:c>
      <x:c r="B760" s="1">
        <x:v>43213.608409375</x:v>
      </x:c>
      <x:c r="C760" s="6">
        <x:v>12.6379962133333</x:v>
      </x:c>
      <x:c r="D760" s="14" t="s">
        <x:v>77</x:v>
      </x:c>
      <x:c r="E760" s="15">
        <x:v>43194.5239701389</x:v>
      </x:c>
      <x:c r="F760" t="s">
        <x:v>82</x:v>
      </x:c>
      <x:c r="G760" s="6">
        <x:v>132.404808682985</x:v>
      </x:c>
      <x:c r="H760" t="s">
        <x:v>83</x:v>
      </x:c>
      <x:c r="I760" s="6">
        <x:v>32.9869006108352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23.557</x:v>
      </x:c>
      <x:c r="R760" s="8">
        <x:v>115823.53781138</x:v>
      </x:c>
      <x:c r="S760" s="12">
        <x:v>237126.686934536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897331</x:v>
      </x:c>
      <x:c r="B761" s="1">
        <x:v>43213.6084206829</x:v>
      </x:c>
      <x:c r="C761" s="6">
        <x:v>12.6542637866667</x:v>
      </x:c>
      <x:c r="D761" s="14" t="s">
        <x:v>77</x:v>
      </x:c>
      <x:c r="E761" s="15">
        <x:v>43194.5239701389</x:v>
      </x:c>
      <x:c r="F761" t="s">
        <x:v>82</x:v>
      </x:c>
      <x:c r="G761" s="6">
        <x:v>132.374125216442</x:v>
      </x:c>
      <x:c r="H761" t="s">
        <x:v>83</x:v>
      </x:c>
      <x:c r="I761" s="6">
        <x:v>32.9863000527871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23.56</x:v>
      </x:c>
      <x:c r="R761" s="8">
        <x:v>115821.603676103</x:v>
      </x:c>
      <x:c r="S761" s="12">
        <x:v>237115.488766401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897341</x:v>
      </x:c>
      <x:c r="B762" s="1">
        <x:v>43213.6084320255</x:v>
      </x:c>
      <x:c r="C762" s="6">
        <x:v>12.6705979733333</x:v>
      </x:c>
      <x:c r="D762" s="14" t="s">
        <x:v>77</x:v>
      </x:c>
      <x:c r="E762" s="15">
        <x:v>43194.5239701389</x:v>
      </x:c>
      <x:c r="F762" t="s">
        <x:v>82</x:v>
      </x:c>
      <x:c r="G762" s="6">
        <x:v>132.375878731249</x:v>
      </x:c>
      <x:c r="H762" t="s">
        <x:v>83</x:v>
      </x:c>
      <x:c r="I762" s="6">
        <x:v>32.9808650073501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23.562</x:v>
      </x:c>
      <x:c r="R762" s="8">
        <x:v>115820.514479944</x:v>
      </x:c>
      <x:c r="S762" s="12">
        <x:v>237131.79424571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897345</x:v>
      </x:c>
      <x:c r="B763" s="1">
        <x:v>43213.6084442477</x:v>
      </x:c>
      <x:c r="C763" s="6">
        <x:v>12.68821564</x:v>
      </x:c>
      <x:c r="D763" s="14" t="s">
        <x:v>77</x:v>
      </x:c>
      <x:c r="E763" s="15">
        <x:v>43194.5239701389</x:v>
      </x:c>
      <x:c r="F763" t="s">
        <x:v>82</x:v>
      </x:c>
      <x:c r="G763" s="6">
        <x:v>132.332574302534</x:v>
      </x:c>
      <x:c r="H763" t="s">
        <x:v>83</x:v>
      </x:c>
      <x:c r="I763" s="6">
        <x:v>32.9906841290108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23.562</x:v>
      </x:c>
      <x:c r="R763" s="8">
        <x:v>115829.43125462</x:v>
      </x:c>
      <x:c r="S763" s="12">
        <x:v>237134.511447519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897356</x:v>
      </x:c>
      <x:c r="B764" s="1">
        <x:v>43213.6084550926</x:v>
      </x:c>
      <x:c r="C764" s="6">
        <x:v>12.703816545</x:v>
      </x:c>
      <x:c r="D764" s="14" t="s">
        <x:v>77</x:v>
      </x:c>
      <x:c r="E764" s="15">
        <x:v>43194.5239701389</x:v>
      </x:c>
      <x:c r="F764" t="s">
        <x:v>82</x:v>
      </x:c>
      <x:c r="G764" s="6">
        <x:v>132.388032675217</x:v>
      </x:c>
      <x:c r="H764" t="s">
        <x:v>83</x:v>
      </x:c>
      <x:c r="I764" s="6">
        <x:v>32.9831471248026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23.56</x:v>
      </x:c>
      <x:c r="R764" s="8">
        <x:v>115824.909368984</x:v>
      </x:c>
      <x:c r="S764" s="12">
        <x:v>237133.425850548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897370</x:v>
      </x:c>
      <x:c r="B765" s="1">
        <x:v>43213.6084669792</x:v>
      </x:c>
      <x:c r="C765" s="6">
        <x:v>12.72096748</x:v>
      </x:c>
      <x:c r="D765" s="14" t="s">
        <x:v>77</x:v>
      </x:c>
      <x:c r="E765" s="15">
        <x:v>43194.5239701389</x:v>
      </x:c>
      <x:c r="F765" t="s">
        <x:v>82</x:v>
      </x:c>
      <x:c r="G765" s="6">
        <x:v>132.41302271961</x:v>
      </x:c>
      <x:c r="H765" t="s">
        <x:v>83</x:v>
      </x:c>
      <x:c r="I765" s="6">
        <x:v>32.9850388812374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23.557</x:v>
      </x:c>
      <x:c r="R765" s="8">
        <x:v>115826.665500307</x:v>
      </x:c>
      <x:c r="S765" s="12">
        <x:v>237120.918980039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897383</x:v>
      </x:c>
      <x:c r="B766" s="1">
        <x:v>43213.6084790856</x:v>
      </x:c>
      <x:c r="C766" s="6">
        <x:v>12.73840174</x:v>
      </x:c>
      <x:c r="D766" s="14" t="s">
        <x:v>77</x:v>
      </x:c>
      <x:c r="E766" s="15">
        <x:v>43194.5239701389</x:v>
      </x:c>
      <x:c r="F766" t="s">
        <x:v>82</x:v>
      </x:c>
      <x:c r="G766" s="6">
        <x:v>132.357056649676</x:v>
      </x:c>
      <x:c r="H766" t="s">
        <x:v>83</x:v>
      </x:c>
      <x:c r="I766" s="6">
        <x:v>32.9876513085464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23.561</x:v>
      </x:c>
      <x:c r="R766" s="8">
        <x:v>115828.346673259</x:v>
      </x:c>
      <x:c r="S766" s="12">
        <x:v>237130.009210556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897391</x:v>
      </x:c>
      <x:c r="B767" s="1">
        <x:v>43213.6084902431</x:v>
      </x:c>
      <x:c r="C767" s="6">
        <x:v>12.7544193416667</x:v>
      </x:c>
      <x:c r="D767" s="14" t="s">
        <x:v>77</x:v>
      </x:c>
      <x:c r="E767" s="15">
        <x:v>43194.5239701389</x:v>
      </x:c>
      <x:c r="F767" t="s">
        <x:v>82</x:v>
      </x:c>
      <x:c r="G767" s="6">
        <x:v>132.39982102635</x:v>
      </x:c>
      <x:c r="H767" t="s">
        <x:v>83</x:v>
      </x:c>
      <x:c r="I767" s="6">
        <x:v>32.9804746453101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23.56</x:v>
      </x:c>
      <x:c r="R767" s="8">
        <x:v>115828.503013192</x:v>
      </x:c>
      <x:c r="S767" s="12">
        <x:v>237131.28542348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897402</x:v>
      </x:c>
      <x:c r="B768" s="1">
        <x:v>43213.6085022338</x:v>
      </x:c>
      <x:c r="C768" s="6">
        <x:v>12.7717035683333</x:v>
      </x:c>
      <x:c r="D768" s="14" t="s">
        <x:v>77</x:v>
      </x:c>
      <x:c r="E768" s="15">
        <x:v>43194.5239701389</x:v>
      </x:c>
      <x:c r="F768" t="s">
        <x:v>82</x:v>
      </x:c>
      <x:c r="G768" s="6">
        <x:v>132.271394507159</x:v>
      </x:c>
      <x:c r="H768" t="s">
        <x:v>83</x:v>
      </x:c>
      <x:c r="I768" s="6">
        <x:v>33.0045570655398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23.562</x:v>
      </x:c>
      <x:c r="R768" s="8">
        <x:v>115826.132037344</x:v>
      </x:c>
      <x:c r="S768" s="12">
        <x:v>237136.754462747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897407</x:v>
      </x:c>
      <x:c r="B769" s="1">
        <x:v>43213.6085130787</x:v>
      </x:c>
      <x:c r="C769" s="6">
        <x:v>12.7873544616667</x:v>
      </x:c>
      <x:c r="D769" s="14" t="s">
        <x:v>77</x:v>
      </x:c>
      <x:c r="E769" s="15">
        <x:v>43194.5239701389</x:v>
      </x:c>
      <x:c r="F769" t="s">
        <x:v>82</x:v>
      </x:c>
      <x:c r="G769" s="6">
        <x:v>132.331135829126</x:v>
      </x:c>
      <x:c r="H769" t="s">
        <x:v>83</x:v>
      </x:c>
      <x:c r="I769" s="6">
        <x:v>32.9884920901827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23.563</x:v>
      </x:c>
      <x:c r="R769" s="8">
        <x:v>115822.777123914</x:v>
      </x:c>
      <x:c r="S769" s="12">
        <x:v>237127.54535491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897421</x:v>
      </x:c>
      <x:c r="B770" s="1">
        <x:v>43213.6085248843</x:v>
      </x:c>
      <x:c r="C770" s="6">
        <x:v>12.80435541</x:v>
      </x:c>
      <x:c r="D770" s="14" t="s">
        <x:v>77</x:v>
      </x:c>
      <x:c r="E770" s="15">
        <x:v>43194.5239701389</x:v>
      </x:c>
      <x:c r="F770" t="s">
        <x:v>82</x:v>
      </x:c>
      <x:c r="G770" s="6">
        <x:v>132.282120614942</x:v>
      </x:c>
      <x:c r="H770" t="s">
        <x:v>83</x:v>
      </x:c>
      <x:c r="I770" s="6">
        <x:v>33.002124793295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23.562</x:v>
      </x:c>
      <x:c r="R770" s="8">
        <x:v>115817.236371368</x:v>
      </x:c>
      <x:c r="S770" s="12">
        <x:v>237117.577306828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897431</x:v>
      </x:c>
      <x:c r="B771" s="1">
        <x:v>43213.6085366088</x:v>
      </x:c>
      <x:c r="C771" s="6">
        <x:v>12.8212230083333</x:v>
      </x:c>
      <x:c r="D771" s="14" t="s">
        <x:v>77</x:v>
      </x:c>
      <x:c r="E771" s="15">
        <x:v>43194.5239701389</x:v>
      </x:c>
      <x:c r="F771" t="s">
        <x:v>82</x:v>
      </x:c>
      <x:c r="G771" s="6">
        <x:v>132.324547762756</x:v>
      </x:c>
      <x:c r="H771" t="s">
        <x:v>83</x:v>
      </x:c>
      <x:c r="I771" s="6">
        <x:v>33.0025752139477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23.558</x:v>
      </x:c>
      <x:c r="R771" s="8">
        <x:v>115830.230260552</x:v>
      </x:c>
      <x:c r="S771" s="12">
        <x:v>237134.866368637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897435</x:v>
      </x:c>
      <x:c r="B772" s="1">
        <x:v>43213.6085476042</x:v>
      </x:c>
      <x:c r="C772" s="6">
        <x:v>12.83707384</x:v>
      </x:c>
      <x:c r="D772" s="14" t="s">
        <x:v>77</x:v>
      </x:c>
      <x:c r="E772" s="15">
        <x:v>43194.5239701389</x:v>
      </x:c>
      <x:c r="F772" t="s">
        <x:v>82</x:v>
      </x:c>
      <x:c r="G772" s="6">
        <x:v>132.284658299066</x:v>
      </x:c>
      <x:c r="H772" t="s">
        <x:v>83</x:v>
      </x:c>
      <x:c r="I772" s="6">
        <x:v>32.9990319064473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23.563</x:v>
      </x:c>
      <x:c r="R772" s="8">
        <x:v>115824.1433217</x:v>
      </x:c>
      <x:c r="S772" s="12">
        <x:v>237135.376429886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897452</x:v>
      </x:c>
      <x:c r="B773" s="1">
        <x:v>43213.6085595255</x:v>
      </x:c>
      <x:c r="C773" s="6">
        <x:v>12.854241445</x:v>
      </x:c>
      <x:c r="D773" s="14" t="s">
        <x:v>77</x:v>
      </x:c>
      <x:c r="E773" s="15">
        <x:v>43194.5239701389</x:v>
      </x:c>
      <x:c r="F773" t="s">
        <x:v>82</x:v>
      </x:c>
      <x:c r="G773" s="6">
        <x:v>132.395948757227</x:v>
      </x:c>
      <x:c r="H773" t="s">
        <x:v>83</x:v>
      </x:c>
      <x:c r="I773" s="6">
        <x:v>32.9863901364884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23.558</x:v>
      </x:c>
      <x:c r="R773" s="8">
        <x:v>115827.84135899</x:v>
      </x:c>
      <x:c r="S773" s="12">
        <x:v>237126.418513419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897460</x:v>
      </x:c>
      <x:c r="B774" s="1">
        <x:v>43213.6085716782</x:v>
      </x:c>
      <x:c r="C774" s="6">
        <x:v>12.8717091133333</x:v>
      </x:c>
      <x:c r="D774" s="14" t="s">
        <x:v>77</x:v>
      </x:c>
      <x:c r="E774" s="15">
        <x:v>43194.5239701389</x:v>
      </x:c>
      <x:c r="F774" t="s">
        <x:v>82</x:v>
      </x:c>
      <x:c r="G774" s="6">
        <x:v>132.383661742523</x:v>
      </x:c>
      <x:c r="H774" t="s">
        <x:v>83</x:v>
      </x:c>
      <x:c r="I774" s="6">
        <x:v>32.9841380447074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23.56</x:v>
      </x:c>
      <x:c r="R774" s="8">
        <x:v>115828.459962307</x:v>
      </x:c>
      <x:c r="S774" s="12">
        <x:v>237123.284923616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897466</x:v>
      </x:c>
      <x:c r="B775" s="1">
        <x:v>43213.6085825231</x:v>
      </x:c>
      <x:c r="C775" s="6">
        <x:v>12.8873599833333</x:v>
      </x:c>
      <x:c r="D775" s="14" t="s">
        <x:v>77</x:v>
      </x:c>
      <x:c r="E775" s="15">
        <x:v>43194.5239701389</x:v>
      </x:c>
      <x:c r="F775" t="s">
        <x:v>82</x:v>
      </x:c>
      <x:c r="G775" s="6">
        <x:v>132.363446035583</x:v>
      </x:c>
      <x:c r="H775" t="s">
        <x:v>83</x:v>
      </x:c>
      <x:c r="I775" s="6">
        <x:v>32.9811652858734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23.563</x:v>
      </x:c>
      <x:c r="R775" s="8">
        <x:v>115821.430134648</x:v>
      </x:c>
      <x:c r="S775" s="12">
        <x:v>237139.060660465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897479</x:v>
      </x:c>
      <x:c r="B776" s="1">
        <x:v>43213.6085943634</x:v>
      </x:c>
      <x:c r="C776" s="6">
        <x:v>12.9043776133333</x:v>
      </x:c>
      <x:c r="D776" s="14" t="s">
        <x:v>77</x:v>
      </x:c>
      <x:c r="E776" s="15">
        <x:v>43194.5239701389</x:v>
      </x:c>
      <x:c r="F776" t="s">
        <x:v>82</x:v>
      </x:c>
      <x:c r="G776" s="6">
        <x:v>132.397554179096</x:v>
      </x:c>
      <x:c r="H776" t="s">
        <x:v>83</x:v>
      </x:c>
      <x:c r="I776" s="6">
        <x:v>32.9835074592793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23.559</x:v>
      </x:c>
      <x:c r="R776" s="8">
        <x:v>115824.200532546</x:v>
      </x:c>
      <x:c r="S776" s="12">
        <x:v>237115.437149338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897489</x:v>
      </x:c>
      <x:c r="B777" s="1">
        <x:v>43213.608605787</x:v>
      </x:c>
      <x:c r="C777" s="6">
        <x:v>12.920861775</x:v>
      </x:c>
      <x:c r="D777" s="14" t="s">
        <x:v>77</x:v>
      </x:c>
      <x:c r="E777" s="15">
        <x:v>43194.5239701389</x:v>
      </x:c>
      <x:c r="F777" t="s">
        <x:v>82</x:v>
      </x:c>
      <x:c r="G777" s="6">
        <x:v>132.336149839445</x:v>
      </x:c>
      <x:c r="H777" t="s">
        <x:v>83</x:v>
      </x:c>
      <x:c r="I777" s="6">
        <x:v>32.9898733747564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23.562</x:v>
      </x:c>
      <x:c r="R777" s="8">
        <x:v>115824.667167026</x:v>
      </x:c>
      <x:c r="S777" s="12">
        <x:v>237125.098558933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897496</x:v>
      </x:c>
      <x:c r="B778" s="1">
        <x:v>43213.6086173611</x:v>
      </x:c>
      <x:c r="C778" s="6">
        <x:v>12.937512695</x:v>
      </x:c>
      <x:c r="D778" s="14" t="s">
        <x:v>77</x:v>
      </x:c>
      <x:c r="E778" s="15">
        <x:v>43194.5239701389</x:v>
      </x:c>
      <x:c r="F778" t="s">
        <x:v>82</x:v>
      </x:c>
      <x:c r="G778" s="6">
        <x:v>132.32659592824</x:v>
      </x:c>
      <x:c r="H778" t="s">
        <x:v>83</x:v>
      </x:c>
      <x:c r="I778" s="6">
        <x:v>32.9945577353787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23.561</x:v>
      </x:c>
      <x:c r="R778" s="8">
        <x:v>115824.001074551</x:v>
      </x:c>
      <x:c r="S778" s="12">
        <x:v>237130.735894326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897508</x:v>
      </x:c>
      <x:c r="B779" s="1">
        <x:v>43213.6086287037</x:v>
      </x:c>
      <x:c r="C779" s="6">
        <x:v>12.9538469733333</x:v>
      </x:c>
      <x:c r="D779" s="14" t="s">
        <x:v>77</x:v>
      </x:c>
      <x:c r="E779" s="15">
        <x:v>43194.5239701389</x:v>
      </x:c>
      <x:c r="F779" t="s">
        <x:v>82</x:v>
      </x:c>
      <x:c r="G779" s="6">
        <x:v>132.274197786938</x:v>
      </x:c>
      <x:c r="H779" t="s">
        <x:v>83</x:v>
      </x:c>
      <x:c r="I779" s="6">
        <x:v>33.0014041203758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23.563</x:v>
      </x:c>
      <x:c r="R779" s="8">
        <x:v>115825.717968605</x:v>
      </x:c>
      <x:c r="S779" s="12">
        <x:v>237133.383067519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897521</x:v>
      </x:c>
      <x:c r="B780" s="1">
        <x:v>43213.6086405903</x:v>
      </x:c>
      <x:c r="C780" s="6">
        <x:v>12.9709645683333</x:v>
      </x:c>
      <x:c r="D780" s="14" t="s">
        <x:v>77</x:v>
      </x:c>
      <x:c r="E780" s="15">
        <x:v>43194.5239701389</x:v>
      </x:c>
      <x:c r="F780" t="s">
        <x:v>82</x:v>
      </x:c>
      <x:c r="G780" s="6">
        <x:v>132.319728941214</x:v>
      </x:c>
      <x:c r="H780" t="s">
        <x:v>83</x:v>
      </x:c>
      <x:c r="I780" s="6">
        <x:v>32.9935968403588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23.562</x:v>
      </x:c>
      <x:c r="R780" s="8">
        <x:v>115828.062268492</x:v>
      </x:c>
      <x:c r="S780" s="12">
        <x:v>237120.714293592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897531</x:v>
      </x:c>
      <x:c r="B781" s="1">
        <x:v>43213.6086525116</x:v>
      </x:c>
      <x:c r="C781" s="6">
        <x:v>12.9880821516667</x:v>
      </x:c>
      <x:c r="D781" s="14" t="s">
        <x:v>77</x:v>
      </x:c>
      <x:c r="E781" s="15">
        <x:v>43194.5239701389</x:v>
      </x:c>
      <x:c r="F781" t="s">
        <x:v>82</x:v>
      </x:c>
      <x:c r="G781" s="6">
        <x:v>132.264508659961</x:v>
      </x:c>
      <x:c r="H781" t="s">
        <x:v>83</x:v>
      </x:c>
      <x:c r="I781" s="6">
        <x:v>33.0061185251952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23.562</x:v>
      </x:c>
      <x:c r="R781" s="8">
        <x:v>115835.741836396</x:v>
      </x:c>
      <x:c r="S781" s="12">
        <x:v>237118.957121114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897543</x:v>
      </x:c>
      <x:c r="B782" s="1">
        <x:v>43213.6086639236</x:v>
      </x:c>
      <x:c r="C782" s="6">
        <x:v>13.004549735</x:v>
      </x:c>
      <x:c r="D782" s="14" t="s">
        <x:v>77</x:v>
      </x:c>
      <x:c r="E782" s="15">
        <x:v>43194.5239701389</x:v>
      </x:c>
      <x:c r="F782" t="s">
        <x:v>82</x:v>
      </x:c>
      <x:c r="G782" s="6">
        <x:v>132.29417104495</x:v>
      </x:c>
      <x:c r="H782" t="s">
        <x:v>83</x:v>
      </x:c>
      <x:c r="I782" s="6">
        <x:v>32.999392242632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23.562</x:v>
      </x:c>
      <x:c r="R782" s="8">
        <x:v>115826.833497789</x:v>
      </x:c>
      <x:c r="S782" s="12">
        <x:v>237123.442012476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897548</x:v>
      </x:c>
      <x:c r="B783" s="1">
        <x:v>43213.608675081</x:v>
      </x:c>
      <x:c r="C783" s="6">
        <x:v>13.0206005966667</x:v>
      </x:c>
      <x:c r="D783" s="14" t="s">
        <x:v>77</x:v>
      </x:c>
      <x:c r="E783" s="15">
        <x:v>43194.5239701389</x:v>
      </x:c>
      <x:c r="F783" t="s">
        <x:v>82</x:v>
      </x:c>
      <x:c r="G783" s="6">
        <x:v>132.279250874832</x:v>
      </x:c>
      <x:c r="H783" t="s">
        <x:v>83</x:v>
      </x:c>
      <x:c r="I783" s="6">
        <x:v>32.9977407021024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23.564</x:v>
      </x:c>
      <x:c r="R783" s="8">
        <x:v>115818.459526955</x:v>
      </x:c>
      <x:c r="S783" s="12">
        <x:v>237125.761691381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897554</x:v>
      </x:c>
      <x:c r="B784" s="1">
        <x:v>43213.6086864931</x:v>
      </x:c>
      <x:c r="C784" s="6">
        <x:v>13.0370349083333</x:v>
      </x:c>
      <x:c r="D784" s="14" t="s">
        <x:v>77</x:v>
      </x:c>
      <x:c r="E784" s="15">
        <x:v>43194.5239701389</x:v>
      </x:c>
      <x:c r="F784" t="s">
        <x:v>82</x:v>
      </x:c>
      <x:c r="G784" s="6">
        <x:v>132.321715328494</x:v>
      </x:c>
      <x:c r="H784" t="s">
        <x:v>83</x:v>
      </x:c>
      <x:c r="I784" s="6">
        <x:v>32.993146420913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23.562</x:v>
      </x:c>
      <x:c r="R784" s="8">
        <x:v>115830.723340626</x:v>
      </x:c>
      <x:c r="S784" s="12">
        <x:v>237128.435028587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897568</x:v>
      </x:c>
      <x:c r="B785" s="1">
        <x:v>43213.6086979514</x:v>
      </x:c>
      <x:c r="C785" s="6">
        <x:v>13.0535690783333</x:v>
      </x:c>
      <x:c r="D785" s="14" t="s">
        <x:v>77</x:v>
      </x:c>
      <x:c r="E785" s="15">
        <x:v>43194.5239701389</x:v>
      </x:c>
      <x:c r="F785" t="s">
        <x:v>82</x:v>
      </x:c>
      <x:c r="G785" s="6">
        <x:v>132.336547121967</x:v>
      </x:c>
      <x:c r="H785" t="s">
        <x:v>83</x:v>
      </x:c>
      <x:c r="I785" s="6">
        <x:v>32.9897832909628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23.562</x:v>
      </x:c>
      <x:c r="R785" s="8">
        <x:v>115819.517548956</x:v>
      </x:c>
      <x:c r="S785" s="12">
        <x:v>237123.111557686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897576</x:v>
      </x:c>
      <x:c r="B786" s="1">
        <x:v>43213.6087106134</x:v>
      </x:c>
      <x:c r="C786" s="6">
        <x:v>13.07180351</x:v>
      </x:c>
      <x:c r="D786" s="14" t="s">
        <x:v>77</x:v>
      </x:c>
      <x:c r="E786" s="15">
        <x:v>43194.5239701389</x:v>
      </x:c>
      <x:c r="F786" t="s">
        <x:v>82</x:v>
      </x:c>
      <x:c r="G786" s="6">
        <x:v>132.281833282719</x:v>
      </x:c>
      <x:c r="H786" t="s">
        <x:v>83</x:v>
      </x:c>
      <x:c r="I786" s="6">
        <x:v>33.0047072058596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23.561</x:v>
      </x:c>
      <x:c r="R786" s="8">
        <x:v>115833.178034622</x:v>
      </x:c>
      <x:c r="S786" s="12">
        <x:v>237119.918861043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897589</x:v>
      </x:c>
      <x:c r="B787" s="1">
        <x:v>43213.6087215625</x:v>
      </x:c>
      <x:c r="C787" s="6">
        <x:v>13.0875376716667</x:v>
      </x:c>
      <x:c r="D787" s="14" t="s">
        <x:v>77</x:v>
      </x:c>
      <x:c r="E787" s="15">
        <x:v>43194.5239701389</x:v>
      </x:c>
      <x:c r="F787" t="s">
        <x:v>82</x:v>
      </x:c>
      <x:c r="G787" s="6">
        <x:v>132.376077933219</x:v>
      </x:c>
      <x:c r="H787" t="s">
        <x:v>83</x:v>
      </x:c>
      <x:c r="I787" s="6">
        <x:v>32.990894324591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23.558</x:v>
      </x:c>
      <x:c r="R787" s="8">
        <x:v>115834.528368148</x:v>
      </x:c>
      <x:c r="S787" s="12">
        <x:v>237120.078243244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897599</x:v>
      </x:c>
      <x:c r="B788" s="1">
        <x:v>43213.6087328704</x:v>
      </x:c>
      <x:c r="C788" s="6">
        <x:v>13.1038385633333</x:v>
      </x:c>
      <x:c r="D788" s="14" t="s">
        <x:v>77</x:v>
      </x:c>
      <x:c r="E788" s="15">
        <x:v>43194.5239701389</x:v>
      </x:c>
      <x:c r="F788" t="s">
        <x:v>82</x:v>
      </x:c>
      <x:c r="G788" s="6">
        <x:v>132.301256932818</x:v>
      </x:c>
      <x:c r="H788" t="s">
        <x:v>83</x:v>
      </x:c>
      <x:c r="I788" s="6">
        <x:v>33.0053377952768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23.559</x:v>
      </x:c>
      <x:c r="R788" s="8">
        <x:v>115823.335973519</x:v>
      </x:c>
      <x:c r="S788" s="12">
        <x:v>237119.049060691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897607</x:v>
      </x:c>
      <x:c r="B789" s="1">
        <x:v>43213.6087444444</x:v>
      </x:c>
      <x:c r="C789" s="6">
        <x:v>13.1205061083333</x:v>
      </x:c>
      <x:c r="D789" s="14" t="s">
        <x:v>77</x:v>
      </x:c>
      <x:c r="E789" s="15">
        <x:v>43194.5239701389</x:v>
      </x:c>
      <x:c r="F789" t="s">
        <x:v>82</x:v>
      </x:c>
      <x:c r="G789" s="6">
        <x:v>132.289911627988</x:v>
      </x:c>
      <x:c r="H789" t="s">
        <x:v>83</x:v>
      </x:c>
      <x:c r="I789" s="6">
        <x:v>33.0028754944165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23.561</x:v>
      </x:c>
      <x:c r="R789" s="8">
        <x:v>115825.74586544</x:v>
      </x:c>
      <x:c r="S789" s="12">
        <x:v>237112.410200784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897615</x:v>
      </x:c>
      <x:c r="B790" s="1">
        <x:v>43213.6087566319</x:v>
      </x:c>
      <x:c r="C790" s="6">
        <x:v>13.13804047</x:v>
      </x:c>
      <x:c r="D790" s="14" t="s">
        <x:v>77</x:v>
      </x:c>
      <x:c r="E790" s="15">
        <x:v>43194.5239701389</x:v>
      </x:c>
      <x:c r="F790" t="s">
        <x:v>82</x:v>
      </x:c>
      <x:c r="G790" s="6">
        <x:v>132.310724025886</x:v>
      </x:c>
      <x:c r="H790" t="s">
        <x:v>83</x:v>
      </x:c>
      <x:c r="I790" s="6">
        <x:v>32.9956387426068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23.562</x:v>
      </x:c>
      <x:c r="R790" s="8">
        <x:v>115829.778072556</x:v>
      </x:c>
      <x:c r="S790" s="12">
        <x:v>237121.716941874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897633</x:v>
      </x:c>
      <x:c r="B791" s="1">
        <x:v>43213.6087700231</x:v>
      </x:c>
      <x:c r="C791" s="6">
        <x:v>13.1573248133333</x:v>
      </x:c>
      <x:c r="D791" s="14" t="s">
        <x:v>77</x:v>
      </x:c>
      <x:c r="E791" s="15">
        <x:v>43194.5239701389</x:v>
      </x:c>
      <x:c r="F791" t="s">
        <x:v>82</x:v>
      </x:c>
      <x:c r="G791" s="6">
        <x:v>132.371688126934</x:v>
      </x:c>
      <x:c r="H791" t="s">
        <x:v>83</x:v>
      </x:c>
      <x:c r="I791" s="6">
        <x:v>32.9944075955141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23.557</x:v>
      </x:c>
      <x:c r="R791" s="8">
        <x:v>115837.586942196</x:v>
      </x:c>
      <x:c r="S791" s="12">
        <x:v>237126.622718305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897639</x:v>
      </x:c>
      <x:c r="B792" s="1">
        <x:v>43213.6087794792</x:v>
      </x:c>
      <x:c r="C792" s="6">
        <x:v>13.1709589083333</x:v>
      </x:c>
      <x:c r="D792" s="14" t="s">
        <x:v>77</x:v>
      </x:c>
      <x:c r="E792" s="15">
        <x:v>43194.5239701389</x:v>
      </x:c>
      <x:c r="F792" t="s">
        <x:v>82</x:v>
      </x:c>
      <x:c r="G792" s="6">
        <x:v>132.314809156477</x:v>
      </x:c>
      <x:c r="H792" t="s">
        <x:v>83</x:v>
      </x:c>
      <x:c r="I792" s="6">
        <x:v>32.997230226104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23.561</x:v>
      </x:c>
      <x:c r="R792" s="8">
        <x:v>115830.200469371</x:v>
      </x:c>
      <x:c r="S792" s="12">
        <x:v>237120.436885334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897652</x:v>
      </x:c>
      <x:c r="B793" s="1">
        <x:v>43213.6087924421</x:v>
      </x:c>
      <x:c r="C793" s="6">
        <x:v>13.1896433066667</x:v>
      </x:c>
      <x:c r="D793" s="14" t="s">
        <x:v>77</x:v>
      </x:c>
      <x:c r="E793" s="15">
        <x:v>43194.5239701389</x:v>
      </x:c>
      <x:c r="F793" t="s">
        <x:v>82</x:v>
      </x:c>
      <x:c r="G793" s="6">
        <x:v>132.299091303665</x:v>
      </x:c>
      <x:c r="H793" t="s">
        <x:v>83</x:v>
      </x:c>
      <x:c r="I793" s="6">
        <x:v>32.9957588545421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23.563</x:v>
      </x:c>
      <x:c r="R793" s="8">
        <x:v>115835.547611988</x:v>
      </x:c>
      <x:c r="S793" s="12">
        <x:v>237110.698064357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897658</x:v>
      </x:c>
      <x:c r="B794" s="1">
        <x:v>43213.6088038194</x:v>
      </x:c>
      <x:c r="C794" s="6">
        <x:v>13.2059941983333</x:v>
      </x:c>
      <x:c r="D794" s="14" t="s">
        <x:v>77</x:v>
      </x:c>
      <x:c r="E794" s="15">
        <x:v>43194.5239701389</x:v>
      </x:c>
      <x:c r="F794" t="s">
        <x:v>82</x:v>
      </x:c>
      <x:c r="G794" s="6">
        <x:v>132.336131376993</x:v>
      </x:c>
      <x:c r="H794" t="s">
        <x:v>83</x:v>
      </x:c>
      <x:c r="I794" s="6">
        <x:v>32.9923957219703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23.561</x:v>
      </x:c>
      <x:c r="R794" s="8">
        <x:v>115831.358548576</x:v>
      </x:c>
      <x:c r="S794" s="12">
        <x:v>237108.852991159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897667</x:v>
      </x:c>
      <x:c r="B795" s="1">
        <x:v>43213.6088142014</x:v>
      </x:c>
      <x:c r="C795" s="6">
        <x:v>13.2209450566667</x:v>
      </x:c>
      <x:c r="D795" s="14" t="s">
        <x:v>77</x:v>
      </x:c>
      <x:c r="E795" s="15">
        <x:v>43194.5239701389</x:v>
      </x:c>
      <x:c r="F795" t="s">
        <x:v>82</x:v>
      </x:c>
      <x:c r="G795" s="6">
        <x:v>132.303460962358</x:v>
      </x:c>
      <x:c r="H795" t="s">
        <x:v>83</x:v>
      </x:c>
      <x:c r="I795" s="6">
        <x:v>32.9947679312013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23.563</x:v>
      </x:c>
      <x:c r="R795" s="8">
        <x:v>115828.70657264</x:v>
      </x:c>
      <x:c r="S795" s="12">
        <x:v>237107.513664519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897680</x:v>
      </x:c>
      <x:c r="B796" s="1">
        <x:v>43213.608825544</x:v>
      </x:c>
      <x:c r="C796" s="6">
        <x:v>13.2372459133333</x:v>
      </x:c>
      <x:c r="D796" s="14" t="s">
        <x:v>77</x:v>
      </x:c>
      <x:c r="E796" s="15">
        <x:v>43194.5239701389</x:v>
      </x:c>
      <x:c r="F796" t="s">
        <x:v>82</x:v>
      </x:c>
      <x:c r="G796" s="6">
        <x:v>132.35066296672</x:v>
      </x:c>
      <x:c r="H796" t="s">
        <x:v>83</x:v>
      </x:c>
      <x:c r="I796" s="6">
        <x:v>32.9941373437737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23.559</x:v>
      </x:c>
      <x:c r="R796" s="8">
        <x:v>115831.368721259</x:v>
      </x:c>
      <x:c r="S796" s="12">
        <x:v>237108.21744637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897685</x:v>
      </x:c>
      <x:c r="B797" s="1">
        <x:v>43213.6088372338</x:v>
      </x:c>
      <x:c r="C797" s="6">
        <x:v>13.2541135016667</x:v>
      </x:c>
      <x:c r="D797" s="14" t="s">
        <x:v>77</x:v>
      </x:c>
      <x:c r="E797" s="15">
        <x:v>43194.5239701389</x:v>
      </x:c>
      <x:c r="F797" t="s">
        <x:v>82</x:v>
      </x:c>
      <x:c r="G797" s="6">
        <x:v>132.346310773553</x:v>
      </x:c>
      <x:c r="H797" t="s">
        <x:v>83</x:v>
      </x:c>
      <x:c r="I797" s="6">
        <x:v>32.9926059176573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23.56</x:v>
      </x:c>
      <x:c r="R797" s="8">
        <x:v>115825.628940378</x:v>
      </x:c>
      <x:c r="S797" s="12">
        <x:v>237096.606190306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897697</x:v>
      </x:c>
      <x:c r="B798" s="1">
        <x:v>43213.6088491898</x:v>
      </x:c>
      <x:c r="C798" s="6">
        <x:v>13.2713477983333</x:v>
      </x:c>
      <x:c r="D798" s="14" t="s">
        <x:v>77</x:v>
      </x:c>
      <x:c r="E798" s="15">
        <x:v>43194.5239701389</x:v>
      </x:c>
      <x:c r="F798" t="s">
        <x:v>82</x:v>
      </x:c>
      <x:c r="G798" s="6">
        <x:v>132.31136585124</x:v>
      </x:c>
      <x:c r="H798" t="s">
        <x:v>83</x:v>
      </x:c>
      <x:c r="I798" s="6">
        <x:v>32.9980109541334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23.561</x:v>
      </x:c>
      <x:c r="R798" s="8">
        <x:v>115832.623877756</x:v>
      </x:c>
      <x:c r="S798" s="12">
        <x:v>237127.832851114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897705</x:v>
      </x:c>
      <x:c r="B799" s="1">
        <x:v>43213.6088604167</x:v>
      </x:c>
      <x:c r="C799" s="6">
        <x:v>13.2874986466667</x:v>
      </x:c>
      <x:c r="D799" s="14" t="s">
        <x:v>77</x:v>
      </x:c>
      <x:c r="E799" s="15">
        <x:v>43194.5239701389</x:v>
      </x:c>
      <x:c r="F799" t="s">
        <x:v>82</x:v>
      </x:c>
      <x:c r="G799" s="6">
        <x:v>132.327939362818</x:v>
      </x:c>
      <x:c r="H799" t="s">
        <x:v>83</x:v>
      </x:c>
      <x:c r="I799" s="6">
        <x:v>32.9917351070403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23.562</x:v>
      </x:c>
      <x:c r="R799" s="8">
        <x:v>115827.804863292</x:v>
      </x:c>
      <x:c r="S799" s="12">
        <x:v>237119.51579711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897722</x:v>
      </x:c>
      <x:c r="B800" s="1">
        <x:v>43213.6088723032</x:v>
      </x:c>
      <x:c r="C800" s="6">
        <x:v>13.3046162533333</x:v>
      </x:c>
      <x:c r="D800" s="14" t="s">
        <x:v>77</x:v>
      </x:c>
      <x:c r="E800" s="15">
        <x:v>43194.5239701389</x:v>
      </x:c>
      <x:c r="F800" t="s">
        <x:v>82</x:v>
      </x:c>
      <x:c r="G800" s="6">
        <x:v>132.360235203424</x:v>
      </x:c>
      <x:c r="H800" t="s">
        <x:v>83</x:v>
      </x:c>
      <x:c r="I800" s="6">
        <x:v>32.98693063874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23.561</x:v>
      </x:c>
      <x:c r="R800" s="8">
        <x:v>115836.86579526</x:v>
      </x:c>
      <x:c r="S800" s="12">
        <x:v>237113.148124199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897729</x:v>
      </x:c>
      <x:c r="B801" s="1">
        <x:v>43213.6088834144</x:v>
      </x:c>
      <x:c r="C801" s="6">
        <x:v>13.3206337983333</x:v>
      </x:c>
      <x:c r="D801" s="14" t="s">
        <x:v>77</x:v>
      </x:c>
      <x:c r="E801" s="15">
        <x:v>43194.5239701389</x:v>
      </x:c>
      <x:c r="F801" t="s">
        <x:v>82</x:v>
      </x:c>
      <x:c r="G801" s="6">
        <x:v>132.28225303661</x:v>
      </x:c>
      <x:c r="H801" t="s">
        <x:v>83</x:v>
      </x:c>
      <x:c r="I801" s="6">
        <x:v>33.0020947652533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23.562</x:v>
      </x:c>
      <x:c r="R801" s="8">
        <x:v>115836.625659569</x:v>
      </x:c>
      <x:c r="S801" s="12">
        <x:v>237120.631198131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897737</x:v>
      </x:c>
      <x:c r="B802" s="1">
        <x:v>43213.6088954861</x:v>
      </x:c>
      <x:c r="C802" s="6">
        <x:v>13.3380180816667</x:v>
      </x:c>
      <x:c r="D802" s="14" t="s">
        <x:v>77</x:v>
      </x:c>
      <x:c r="E802" s="15">
        <x:v>43194.5239701389</x:v>
      </x:c>
      <x:c r="F802" t="s">
        <x:v>82</x:v>
      </x:c>
      <x:c r="G802" s="6">
        <x:v>132.300605658215</x:v>
      </x:c>
      <x:c r="H802" t="s">
        <x:v>83</x:v>
      </x:c>
      <x:c r="I802" s="6">
        <x:v>32.9878615039356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23.566</x:v>
      </x:c>
      <x:c r="R802" s="8">
        <x:v>115841.708055153</x:v>
      </x:c>
      <x:c r="S802" s="12">
        <x:v>237119.852311002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897752</x:v>
      </x:c>
      <x:c r="B803" s="1">
        <x:v>43213.608906331</x:v>
      </x:c>
      <x:c r="C803" s="6">
        <x:v>13.3536023033333</x:v>
      </x:c>
      <x:c r="D803" s="14" t="s">
        <x:v>77</x:v>
      </x:c>
      <x:c r="E803" s="15">
        <x:v>43194.5239701389</x:v>
      </x:c>
      <x:c r="F803" t="s">
        <x:v>82</x:v>
      </x:c>
      <x:c r="G803" s="6">
        <x:v>132.334031001495</x:v>
      </x:c>
      <x:c r="H803" t="s">
        <x:v>83</x:v>
      </x:c>
      <x:c r="I803" s="6">
        <x:v>32.9903538216986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23.562</x:v>
      </x:c>
      <x:c r="R803" s="8">
        <x:v>115836.681212457</x:v>
      </x:c>
      <x:c r="S803" s="12">
        <x:v>237114.485530449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897757</x:v>
      </x:c>
      <x:c r="B804" s="1">
        <x:v>43213.6089178588</x:v>
      </x:c>
      <x:c r="C804" s="6">
        <x:v>13.3702365883333</x:v>
      </x:c>
      <x:c r="D804" s="14" t="s">
        <x:v>77</x:v>
      </x:c>
      <x:c r="E804" s="15">
        <x:v>43194.5239701389</x:v>
      </x:c>
      <x:c r="F804" t="s">
        <x:v>82</x:v>
      </x:c>
      <x:c r="G804" s="6">
        <x:v>132.27700004791</x:v>
      </x:c>
      <x:c r="H804" t="s">
        <x:v>83</x:v>
      </x:c>
      <x:c r="I804" s="6">
        <x:v>32.9982511781791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23.564</x:v>
      </x:c>
      <x:c r="R804" s="8">
        <x:v>115835.521172788</x:v>
      </x:c>
      <x:c r="S804" s="12">
        <x:v>237113.879040475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897771</x:v>
      </x:c>
      <x:c r="B805" s="1">
        <x:v>43213.6089299769</x:v>
      </x:c>
      <x:c r="C805" s="6">
        <x:v>13.3876708366667</x:v>
      </x:c>
      <x:c r="D805" s="14" t="s">
        <x:v>77</x:v>
      </x:c>
      <x:c r="E805" s="15">
        <x:v>43194.5239701389</x:v>
      </x:c>
      <x:c r="F805" t="s">
        <x:v>82</x:v>
      </x:c>
      <x:c r="G805" s="6">
        <x:v>132.234102721276</x:v>
      </x:c>
      <x:c r="H805" t="s">
        <x:v>83</x:v>
      </x:c>
      <x:c r="I805" s="6">
        <x:v>33.007980266505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23.564</x:v>
      </x:c>
      <x:c r="R805" s="8">
        <x:v>115835.956588047</x:v>
      </x:c>
      <x:c r="S805" s="12">
        <x:v>237110.195178794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897775</x:v>
      </x:c>
      <x:c r="B806" s="1">
        <x:v>43213.6089415509</x:v>
      </x:c>
      <x:c r="C806" s="6">
        <x:v>13.4043384516667</x:v>
      </x:c>
      <x:c r="D806" s="14" t="s">
        <x:v>77</x:v>
      </x:c>
      <x:c r="E806" s="15">
        <x:v>43194.5239701389</x:v>
      </x:c>
      <x:c r="F806" t="s">
        <x:v>82</x:v>
      </x:c>
      <x:c r="G806" s="6">
        <x:v>132.216758854974</x:v>
      </x:c>
      <x:c r="H806" t="s">
        <x:v>83</x:v>
      </x:c>
      <x:c r="I806" s="6">
        <x:v>33.0119139491258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23.564</x:v>
      </x:c>
      <x:c r="R806" s="8">
        <x:v>115832.811111057</x:v>
      </x:c>
      <x:c r="S806" s="12">
        <x:v>237104.619319474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897792</x:v>
      </x:c>
      <x:c r="B807" s="1">
        <x:v>43213.6089530093</x:v>
      </x:c>
      <x:c r="C807" s="6">
        <x:v>13.4208226933333</x:v>
      </x:c>
      <x:c r="D807" s="14" t="s">
        <x:v>77</x:v>
      </x:c>
      <x:c r="E807" s="15">
        <x:v>43194.5239701389</x:v>
      </x:c>
      <x:c r="F807" t="s">
        <x:v>82</x:v>
      </x:c>
      <x:c r="G807" s="6">
        <x:v>132.275919130923</x:v>
      </x:c>
      <x:c r="H807" t="s">
        <x:v>83</x:v>
      </x:c>
      <x:c r="I807" s="6">
        <x:v>33.0010137559434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23.563</x:v>
      </x:c>
      <x:c r="R807" s="8">
        <x:v>115837.072125293</x:v>
      </x:c>
      <x:c r="S807" s="12">
        <x:v>237120.975888825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897801</x:v>
      </x:c>
      <x:c r="B808" s="1">
        <x:v>43213.6089644676</x:v>
      </x:c>
      <x:c r="C808" s="6">
        <x:v>13.4373569683333</x:v>
      </x:c>
      <x:c r="D808" s="14" t="s">
        <x:v>77</x:v>
      </x:c>
      <x:c r="E808" s="15">
        <x:v>43194.5239701389</x:v>
      </x:c>
      <x:c r="F808" t="s">
        <x:v>82</x:v>
      </x:c>
      <x:c r="G808" s="6">
        <x:v>132.237362905344</x:v>
      </x:c>
      <x:c r="H808" t="s">
        <x:v>83</x:v>
      </x:c>
      <x:c r="I808" s="6">
        <x:v>33.0122742866956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23.562</x:v>
      </x:c>
      <x:c r="R808" s="8">
        <x:v>115829.227122752</x:v>
      </x:c>
      <x:c r="S808" s="12">
        <x:v>237110.374494157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897812</x:v>
      </x:c>
      <x:c r="B809" s="1">
        <x:v>43213.6089759606</x:v>
      </x:c>
      <x:c r="C809" s="6">
        <x:v>13.4538911966667</x:v>
      </x:c>
      <x:c r="D809" s="14" t="s">
        <x:v>77</x:v>
      </x:c>
      <x:c r="E809" s="15">
        <x:v>43194.5239701389</x:v>
      </x:c>
      <x:c r="F809" t="s">
        <x:v>82</x:v>
      </x:c>
      <x:c r="G809" s="6">
        <x:v>132.190544922431</x:v>
      </x:c>
      <x:c r="H809" t="s">
        <x:v>83</x:v>
      </x:c>
      <x:c r="I809" s="6">
        <x:v>33.017859523989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23.564</x:v>
      </x:c>
      <x:c r="R809" s="8">
        <x:v>115837.106293348</x:v>
      </x:c>
      <x:c r="S809" s="12">
        <x:v>237117.854247089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897814</x:v>
      </x:c>
      <x:c r="B810" s="1">
        <x:v>43213.6089878125</x:v>
      </x:c>
      <x:c r="C810" s="6">
        <x:v>13.47095878</x:v>
      </x:c>
      <x:c r="D810" s="14" t="s">
        <x:v>77</x:v>
      </x:c>
      <x:c r="E810" s="15">
        <x:v>43194.5239701389</x:v>
      </x:c>
      <x:c r="F810" t="s">
        <x:v>82</x:v>
      </x:c>
      <x:c r="G810" s="6">
        <x:v>132.174212502065</x:v>
      </x:c>
      <x:c r="H810" t="s">
        <x:v>83</x:v>
      </x:c>
      <x:c r="I810" s="6">
        <x:v>33.0140159188309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23.567</x:v>
      </x:c>
      <x:c r="R810" s="8">
        <x:v>115837.085138949</x:v>
      </x:c>
      <x:c r="S810" s="12">
        <x:v>237110.842585667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897828</x:v>
      </x:c>
      <x:c r="B811" s="1">
        <x:v>43213.6089988773</x:v>
      </x:c>
      <x:c r="C811" s="6">
        <x:v>13.4869096783333</x:v>
      </x:c>
      <x:c r="D811" s="14" t="s">
        <x:v>77</x:v>
      </x:c>
      <x:c r="E811" s="15">
        <x:v>43194.5239701389</x:v>
      </x:c>
      <x:c r="F811" t="s">
        <x:v>82</x:v>
      </x:c>
      <x:c r="G811" s="6">
        <x:v>132.208179332472</x:v>
      </x:c>
      <x:c r="H811" t="s">
        <x:v>83</x:v>
      </x:c>
      <x:c r="I811" s="6">
        <x:v>33.0113434147188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23.565</x:v>
      </x:c>
      <x:c r="R811" s="8">
        <x:v>115824.768727986</x:v>
      </x:c>
      <x:c r="S811" s="12">
        <x:v>237106.505630827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897839</x:v>
      </x:c>
      <x:c r="B812" s="1">
        <x:v>43213.6090113079</x:v>
      </x:c>
      <x:c r="C812" s="6">
        <x:v>13.5048106583333</x:v>
      </x:c>
      <x:c r="D812" s="14" t="s">
        <x:v>77</x:v>
      </x:c>
      <x:c r="E812" s="15">
        <x:v>43194.5239701389</x:v>
      </x:c>
      <x:c r="F812" t="s">
        <x:v>82</x:v>
      </x:c>
      <x:c r="G812" s="6">
        <x:v>132.213792927707</x:v>
      </x:c>
      <x:c r="H812" t="s">
        <x:v>83</x:v>
      </x:c>
      <x:c r="I812" s="6">
        <x:v>33.0176192985373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23.562</x:v>
      </x:c>
      <x:c r="R812" s="8">
        <x:v>115835.806743617</x:v>
      </x:c>
      <x:c r="S812" s="12">
        <x:v>237108.169267926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897848</x:v>
      </x:c>
      <x:c r="B813" s="1">
        <x:v>43213.6090228009</x:v>
      </x:c>
      <x:c r="C813" s="6">
        <x:v>13.52136157</x:v>
      </x:c>
      <x:c r="D813" s="14" t="s">
        <x:v>77</x:v>
      </x:c>
      <x:c r="E813" s="15">
        <x:v>43194.5239701389</x:v>
      </x:c>
      <x:c r="F813" t="s">
        <x:v>82</x:v>
      </x:c>
      <x:c r="G813" s="6">
        <x:v>132.178790377018</x:v>
      </x:c>
      <x:c r="H813" t="s">
        <x:v>83</x:v>
      </x:c>
      <x:c r="I813" s="6">
        <x:v>33.0180096649046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23.565</x:v>
      </x:c>
      <x:c r="R813" s="8">
        <x:v>115831.652282984</x:v>
      </x:c>
      <x:c r="S813" s="12">
        <x:v>237104.421143886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897859</x:v>
      </x:c>
      <x:c r="B814" s="1">
        <x:v>43213.609033831</x:v>
      </x:c>
      <x:c r="C814" s="6">
        <x:v>13.5372291166667</x:v>
      </x:c>
      <x:c r="D814" s="14" t="s">
        <x:v>77</x:v>
      </x:c>
      <x:c r="E814" s="15">
        <x:v>43194.5239701389</x:v>
      </x:c>
      <x:c r="F814" t="s">
        <x:v>82</x:v>
      </x:c>
      <x:c r="G814" s="6">
        <x:v>132.273513237105</x:v>
      </x:c>
      <x:c r="H814" t="s">
        <x:v>83</x:v>
      </x:c>
      <x:c r="I814" s="6">
        <x:v>33.0040766165612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23.562</x:v>
      </x:c>
      <x:c r="R814" s="8">
        <x:v>115832.608485395</x:v>
      </x:c>
      <x:c r="S814" s="12">
        <x:v>237115.207506742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897871</x:v>
      </x:c>
      <x:c r="B815" s="1">
        <x:v>43213.6090454514</x:v>
      </x:c>
      <x:c r="C815" s="6">
        <x:v>13.553963365</x:v>
      </x:c>
      <x:c r="D815" s="14" t="s">
        <x:v>77</x:v>
      </x:c>
      <x:c r="E815" s="15">
        <x:v>43194.5239701389</x:v>
      </x:c>
      <x:c r="F815" t="s">
        <x:v>82</x:v>
      </x:c>
      <x:c r="G815" s="6">
        <x:v>132.249362491917</x:v>
      </x:c>
      <x:c r="H815" t="s">
        <x:v>83</x:v>
      </x:c>
      <x:c r="I815" s="6">
        <x:v>33.014586453693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23.56</x:v>
      </x:c>
      <x:c r="R815" s="8">
        <x:v>115835.144229911</x:v>
      </x:c>
      <x:c r="S815" s="12">
        <x:v>237111.266727201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897879</x:v>
      </x:c>
      <x:c r="B816" s="1">
        <x:v>43213.6090572106</x:v>
      </x:c>
      <x:c r="C816" s="6">
        <x:v>13.5708642933333</x:v>
      </x:c>
      <x:c r="D816" s="14" t="s">
        <x:v>77</x:v>
      </x:c>
      <x:c r="E816" s="15">
        <x:v>43194.5239701389</x:v>
      </x:c>
      <x:c r="F816" t="s">
        <x:v>82</x:v>
      </x:c>
      <x:c r="G816" s="6">
        <x:v>132.280353327634</x:v>
      </x:c>
      <x:c r="H816" t="s">
        <x:v>83</x:v>
      </x:c>
      <x:c r="I816" s="6">
        <x:v>33.0075598732155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23.56</x:v>
      </x:c>
      <x:c r="R816" s="8">
        <x:v>115843.69221068</x:v>
      </x:c>
      <x:c r="S816" s="12">
        <x:v>237108.518197245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897884</x:v>
      </x:c>
      <x:c r="B817" s="1">
        <x:v>43213.6090694097</x:v>
      </x:c>
      <x:c r="C817" s="6">
        <x:v>13.588465255</x:v>
      </x:c>
      <x:c r="D817" s="14" t="s">
        <x:v>77</x:v>
      </x:c>
      <x:c r="E817" s="15">
        <x:v>43194.5239701389</x:v>
      </x:c>
      <x:c r="F817" t="s">
        <x:v>82</x:v>
      </x:c>
      <x:c r="G817" s="6">
        <x:v>132.266010775629</x:v>
      </x:c>
      <x:c r="H817" t="s">
        <x:v>83</x:v>
      </x:c>
      <x:c r="I817" s="6">
        <x:v>33.0007435036705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23.564</x:v>
      </x:c>
      <x:c r="R817" s="8">
        <x:v>115844.80140841</x:v>
      </x:c>
      <x:c r="S817" s="12">
        <x:v>237119.661416432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897897</x:v>
      </x:c>
      <x:c r="B818" s="1">
        <x:v>43213.6090800926</x:v>
      </x:c>
      <x:c r="C818" s="6">
        <x:v>13.6038327766667</x:v>
      </x:c>
      <x:c r="D818" s="14" t="s">
        <x:v>77</x:v>
      </x:c>
      <x:c r="E818" s="15">
        <x:v>43194.5239701389</x:v>
      </x:c>
      <x:c r="F818" t="s">
        <x:v>82</x:v>
      </x:c>
      <x:c r="G818" s="6">
        <x:v>132.230792804351</x:v>
      </x:c>
      <x:c r="H818" t="s">
        <x:v>83</x:v>
      </x:c>
      <x:c r="I818" s="6">
        <x:v>33.0087309689384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23.564</x:v>
      </x:c>
      <x:c r="R818" s="8">
        <x:v>115843.218249457</x:v>
      </x:c>
      <x:c r="S818" s="12">
        <x:v>237104.711937673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897910</x:v>
      </x:c>
      <x:c r="B819" s="1">
        <x:v>43213.6090917014</x:v>
      </x:c>
      <x:c r="C819" s="6">
        <x:v>13.6205337183333</x:v>
      </x:c>
      <x:c r="D819" s="14" t="s">
        <x:v>77</x:v>
      </x:c>
      <x:c r="E819" s="15">
        <x:v>43194.5239701389</x:v>
      </x:c>
      <x:c r="F819" t="s">
        <x:v>82</x:v>
      </x:c>
      <x:c r="G819" s="6">
        <x:v>132.230443945537</x:v>
      </x:c>
      <x:c r="H819" t="s">
        <x:v>83</x:v>
      </x:c>
      <x:c r="I819" s="6">
        <x:v>33.0037763359846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23.566</x:v>
      </x:c>
      <x:c r="R819" s="8">
        <x:v>115842.752635445</x:v>
      </x:c>
      <x:c r="S819" s="12">
        <x:v>237121.655348572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897921</x:v>
      </x:c>
      <x:c r="B820" s="1">
        <x:v>43213.6091037847</x:v>
      </x:c>
      <x:c r="C820" s="6">
        <x:v>13.63795132</x:v>
      </x:c>
      <x:c r="D820" s="14" t="s">
        <x:v>77</x:v>
      </x:c>
      <x:c r="E820" s="15">
        <x:v>43194.5239701389</x:v>
      </x:c>
      <x:c r="F820" t="s">
        <x:v>82</x:v>
      </x:c>
      <x:c r="G820" s="6">
        <x:v>132.205052991053</x:v>
      </x:c>
      <x:c r="H820" t="s">
        <x:v>83</x:v>
      </x:c>
      <x:c r="I820" s="6">
        <x:v>33.0070193676356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23.567</x:v>
      </x:c>
      <x:c r="R820" s="8">
        <x:v>115839.987649293</x:v>
      </x:c>
      <x:c r="S820" s="12">
        <x:v>237109.743211414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897925</x:v>
      </x:c>
      <x:c r="B821" s="1">
        <x:v>43213.6091147801</x:v>
      </x:c>
      <x:c r="C821" s="6">
        <x:v>13.65380215</x:v>
      </x:c>
      <x:c r="D821" s="14" t="s">
        <x:v>77</x:v>
      </x:c>
      <x:c r="E821" s="15">
        <x:v>43194.5239701389</x:v>
      </x:c>
      <x:c r="F821" t="s">
        <x:v>82</x:v>
      </x:c>
      <x:c r="G821" s="6">
        <x:v>132.282846075283</x:v>
      </x:c>
      <x:c r="H821" t="s">
        <x:v>83</x:v>
      </x:c>
      <x:c r="I821" s="6">
        <x:v>33.0095116996476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23.559</x:v>
      </x:c>
      <x:c r="R821" s="8">
        <x:v>115843.281200393</x:v>
      </x:c>
      <x:c r="S821" s="12">
        <x:v>237114.835481363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897939</x:v>
      </x:c>
      <x:c r="B822" s="1">
        <x:v>43213.6091270486</x:v>
      </x:c>
      <x:c r="C822" s="6">
        <x:v>13.671469805</x:v>
      </x:c>
      <x:c r="D822" s="14" t="s">
        <x:v>77</x:v>
      </x:c>
      <x:c r="E822" s="15">
        <x:v>43194.5239701389</x:v>
      </x:c>
      <x:c r="F822" t="s">
        <x:v>82</x:v>
      </x:c>
      <x:c r="G822" s="6">
        <x:v>132.314735044772</x:v>
      </x:c>
      <x:c r="H822" t="s">
        <x:v>83</x:v>
      </x:c>
      <x:c r="I822" s="6">
        <x:v>32.9896932071711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23.564</x:v>
      </x:c>
      <x:c r="R822" s="8">
        <x:v>115841.368713758</x:v>
      </x:c>
      <x:c r="S822" s="12">
        <x:v>237113.993730561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897952</x:v>
      </x:c>
      <x:c r="B823" s="1">
        <x:v>43213.6091379977</x:v>
      </x:c>
      <x:c r="C823" s="6">
        <x:v>13.6872207066667</x:v>
      </x:c>
      <x:c r="D823" s="14" t="s">
        <x:v>77</x:v>
      </x:c>
      <x:c r="E823" s="15">
        <x:v>43194.5239701389</x:v>
      </x:c>
      <x:c r="F823" t="s">
        <x:v>82</x:v>
      </x:c>
      <x:c r="G823" s="6">
        <x:v>132.309174024879</x:v>
      </x:c>
      <x:c r="H823" t="s">
        <x:v>83</x:v>
      </x:c>
      <x:c r="I823" s="6">
        <x:v>32.9909543804729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23.564</x:v>
      </x:c>
      <x:c r="R823" s="8">
        <x:v>115838.573771381</x:v>
      </x:c>
      <x:c r="S823" s="12">
        <x:v>237114.006263444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897959</x:v>
      </x:c>
      <x:c r="B824" s="1">
        <x:v>43213.6091496528</x:v>
      </x:c>
      <x:c r="C824" s="6">
        <x:v>13.70398825</x:v>
      </x:c>
      <x:c r="D824" s="14" t="s">
        <x:v>77</x:v>
      </x:c>
      <x:c r="E824" s="15">
        <x:v>43194.5239701389</x:v>
      </x:c>
      <x:c r="F824" t="s">
        <x:v>82</x:v>
      </x:c>
      <x:c r="G824" s="6">
        <x:v>132.237701373014</x:v>
      </x:c>
      <x:c r="H824" t="s">
        <x:v>83</x:v>
      </x:c>
      <x:c r="I824" s="6">
        <x:v>33.0046471497308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23.565</x:v>
      </x:c>
      <x:c r="R824" s="8">
        <x:v>115835.287137487</x:v>
      </x:c>
      <x:c r="S824" s="12">
        <x:v>237120.887009654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897968</x:v>
      </x:c>
      <x:c r="B825" s="1">
        <x:v>43213.6091614583</x:v>
      </x:c>
      <x:c r="C825" s="6">
        <x:v>13.72102255</x:v>
      </x:c>
      <x:c r="D825" s="14" t="s">
        <x:v>77</x:v>
      </x:c>
      <x:c r="E825" s="15">
        <x:v>43194.5239701389</x:v>
      </x:c>
      <x:c r="F825" t="s">
        <x:v>82</x:v>
      </x:c>
      <x:c r="G825" s="6">
        <x:v>132.157138055084</x:v>
      </x:c>
      <x:c r="H825" t="s">
        <x:v>83</x:v>
      </x:c>
      <x:c r="I825" s="6">
        <x:v>33.0178895521713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23.567</x:v>
      </x:c>
      <x:c r="R825" s="8">
        <x:v>115830.991181186</x:v>
      </x:c>
      <x:c r="S825" s="12">
        <x:v>237121.04292448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897982</x:v>
      </x:c>
      <x:c r="B826" s="1">
        <x:v>43213.6091732292</x:v>
      </x:c>
      <x:c r="C826" s="6">
        <x:v>13.7379568066667</x:v>
      </x:c>
      <x:c r="D826" s="14" t="s">
        <x:v>77</x:v>
      </x:c>
      <x:c r="E826" s="15">
        <x:v>43194.5239701389</x:v>
      </x:c>
      <x:c r="F826" t="s">
        <x:v>82</x:v>
      </x:c>
      <x:c r="G826" s="6">
        <x:v>132.207145846599</x:v>
      </x:c>
      <x:c r="H826" t="s">
        <x:v>83</x:v>
      </x:c>
      <x:c r="I826" s="6">
        <x:v>33.0090612780632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23.566</x:v>
      </x:c>
      <x:c r="R826" s="8">
        <x:v>115842.39021921</x:v>
      </x:c>
      <x:c r="S826" s="12">
        <x:v>237116.209373528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897985</x:v>
      </x:c>
      <x:c r="B827" s="1">
        <x:v>43213.6091841435</x:v>
      </x:c>
      <x:c r="C827" s="6">
        <x:v>13.7536743566667</x:v>
      </x:c>
      <x:c r="D827" s="14" t="s">
        <x:v>77</x:v>
      </x:c>
      <x:c r="E827" s="15">
        <x:v>43194.5239701389</x:v>
      </x:c>
      <x:c r="F827" t="s">
        <x:v>82</x:v>
      </x:c>
      <x:c r="G827" s="6">
        <x:v>132.200924269508</x:v>
      </x:c>
      <x:c r="H827" t="s">
        <x:v>83</x:v>
      </x:c>
      <x:c r="I827" s="6">
        <x:v>33.0104725992328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23.566</x:v>
      </x:c>
      <x:c r="R827" s="8">
        <x:v>115847.818802706</x:v>
      </x:c>
      <x:c r="S827" s="12">
        <x:v>237106.497103222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898000</x:v>
      </x:c>
      <x:c r="B828" s="1">
        <x:v>43213.6091961458</x:v>
      </x:c>
      <x:c r="C828" s="6">
        <x:v>13.7709586533333</x:v>
      </x:c>
      <x:c r="D828" s="14" t="s">
        <x:v>77</x:v>
      </x:c>
      <x:c r="E828" s="15">
        <x:v>43194.5239701389</x:v>
      </x:c>
      <x:c r="F828" t="s">
        <x:v>82</x:v>
      </x:c>
      <x:c r="G828" s="6">
        <x:v>132.234632308805</x:v>
      </x:c>
      <x:c r="H828" t="s">
        <x:v>83</x:v>
      </x:c>
      <x:c r="I828" s="6">
        <x:v>33.0078601541318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23.564</x:v>
      </x:c>
      <x:c r="R828" s="8">
        <x:v>115847.458131692</x:v>
      </x:c>
      <x:c r="S828" s="12">
        <x:v>237116.936828827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898005</x:v>
      </x:c>
      <x:c r="B829" s="1">
        <x:v>43213.6092074884</x:v>
      </x:c>
      <x:c r="C829" s="6">
        <x:v>13.787292875</x:v>
      </x:c>
      <x:c r="D829" s="14" t="s">
        <x:v>77</x:v>
      </x:c>
      <x:c r="E829" s="15">
        <x:v>43194.5239701389</x:v>
      </x:c>
      <x:c r="F829" t="s">
        <x:v>82</x:v>
      </x:c>
      <x:c r="G829" s="6">
        <x:v>132.206167300381</x:v>
      </x:c>
      <x:c r="H829" t="s">
        <x:v>83</x:v>
      </x:c>
      <x:c r="I829" s="6">
        <x:v>33.0143162003255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23.564</x:v>
      </x:c>
      <x:c r="R829" s="8">
        <x:v>115839.463473562</x:v>
      </x:c>
      <x:c r="S829" s="12">
        <x:v>237112.766044484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898016</x:v>
      </x:c>
      <x:c r="B830" s="1">
        <x:v>43213.6092214931</x:v>
      </x:c>
      <x:c r="C830" s="6">
        <x:v>13.8074773516667</x:v>
      </x:c>
      <x:c r="D830" s="14" t="s">
        <x:v>77</x:v>
      </x:c>
      <x:c r="E830" s="15">
        <x:v>43194.5239701389</x:v>
      </x:c>
      <x:c r="F830" t="s">
        <x:v>82</x:v>
      </x:c>
      <x:c r="G830" s="6">
        <x:v>132.245270237675</x:v>
      </x:c>
      <x:c r="H830" t="s">
        <x:v>83</x:v>
      </x:c>
      <x:c r="I830" s="6">
        <x:v>33.000413195366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23.566</x:v>
      </x:c>
      <x:c r="R830" s="8">
        <x:v>115851.152020039</x:v>
      </x:c>
      <x:c r="S830" s="12">
        <x:v>237119.461944082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898032</x:v>
      </x:c>
      <x:c r="B831" s="1">
        <x:v>43213.6092303588</x:v>
      </x:c>
      <x:c r="C831" s="6">
        <x:v>13.8202280166667</x:v>
      </x:c>
      <x:c r="D831" s="14" t="s">
        <x:v>77</x:v>
      </x:c>
      <x:c r="E831" s="15">
        <x:v>43194.5239701389</x:v>
      </x:c>
      <x:c r="F831" t="s">
        <x:v>82</x:v>
      </x:c>
      <x:c r="G831" s="6">
        <x:v>132.17728338923</x:v>
      </x:c>
      <x:c r="H831" t="s">
        <x:v>83</x:v>
      </x:c>
      <x:c r="I831" s="6">
        <x:v>33.0108029085286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23.568</x:v>
      </x:c>
      <x:c r="R831" s="8">
        <x:v>115835.151658057</x:v>
      </x:c>
      <x:c r="S831" s="12">
        <x:v>237102.881295405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898039</x:v>
      </x:c>
      <x:c r="B832" s="1">
        <x:v>43213.6092420486</x:v>
      </x:c>
      <x:c r="C832" s="6">
        <x:v>13.8370790033333</x:v>
      </x:c>
      <x:c r="D832" s="14" t="s">
        <x:v>77</x:v>
      </x:c>
      <x:c r="E832" s="15">
        <x:v>43194.5239701389</x:v>
      </x:c>
      <x:c r="F832" t="s">
        <x:v>82</x:v>
      </x:c>
      <x:c r="G832" s="6">
        <x:v>132.256897697594</x:v>
      </x:c>
      <x:c r="H832" t="s">
        <x:v>83</x:v>
      </x:c>
      <x:c r="I832" s="6">
        <x:v>33.0002930832638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23.565</x:v>
      </x:c>
      <x:c r="R832" s="8">
        <x:v>115846.790659898</x:v>
      </x:c>
      <x:c r="S832" s="12">
        <x:v>237106.091708411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898045</x:v>
      </x:c>
      <x:c r="B833" s="1">
        <x:v>43213.6092540162</x:v>
      </x:c>
      <x:c r="C833" s="6">
        <x:v>13.8542632783333</x:v>
      </x:c>
      <x:c r="D833" s="14" t="s">
        <x:v>77</x:v>
      </x:c>
      <x:c r="E833" s="15">
        <x:v>43194.5239701389</x:v>
      </x:c>
      <x:c r="F833" t="s">
        <x:v>82</x:v>
      </x:c>
      <x:c r="G833" s="6">
        <x:v>132.237436598213</x:v>
      </x:c>
      <x:c r="H833" t="s">
        <x:v>83</x:v>
      </x:c>
      <x:c r="I833" s="6">
        <x:v>33.0047072058596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23.565</x:v>
      </x:c>
      <x:c r="R833" s="8">
        <x:v>115848.37426826</x:v>
      </x:c>
      <x:c r="S833" s="12">
        <x:v>237100.715502257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898056</x:v>
      </x:c>
      <x:c r="B834" s="1">
        <x:v>43213.6092653588</x:v>
      </x:c>
      <x:c r="C834" s="6">
        <x:v>13.870597465</x:v>
      </x:c>
      <x:c r="D834" s="14" t="s">
        <x:v>77</x:v>
      </x:c>
      <x:c r="E834" s="15">
        <x:v>43194.5239701389</x:v>
      </x:c>
      <x:c r="F834" t="s">
        <x:v>82</x:v>
      </x:c>
      <x:c r="G834" s="6">
        <x:v>132.246438973323</x:v>
      </x:c>
      <x:c r="H834" t="s">
        <x:v>83</x:v>
      </x:c>
      <x:c r="I834" s="6">
        <x:v>33.0026652980855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23.565</x:v>
      </x:c>
      <x:c r="R834" s="8">
        <x:v>115846.459345972</x:v>
      </x:c>
      <x:c r="S834" s="12">
        <x:v>237115.173748675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898073</x:v>
      </x:c>
      <x:c r="B835" s="1">
        <x:v>43213.6092772801</x:v>
      </x:c>
      <x:c r="C835" s="6">
        <x:v>13.8877984</x:v>
      </x:c>
      <x:c r="D835" s="14" t="s">
        <x:v>77</x:v>
      </x:c>
      <x:c r="E835" s="15">
        <x:v>43194.5239701389</x:v>
      </x:c>
      <x:c r="F835" t="s">
        <x:v>82</x:v>
      </x:c>
      <x:c r="G835" s="6">
        <x:v>132.217791996796</x:v>
      </x:c>
      <x:c r="H835" t="s">
        <x:v>83</x:v>
      </x:c>
      <x:c r="I835" s="6">
        <x:v>33.0141960877249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23.563</x:v>
      </x:c>
      <x:c r="R835" s="8">
        <x:v>115845.037249846</x:v>
      </x:c>
      <x:c r="S835" s="12">
        <x:v>237112.760321135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898081</x:v>
      </x:c>
      <x:c r="B836" s="1">
        <x:v>43213.6092888079</x:v>
      </x:c>
      <x:c r="C836" s="6">
        <x:v>13.90439931</x:v>
      </x:c>
      <x:c r="D836" s="14" t="s">
        <x:v>77</x:v>
      </x:c>
      <x:c r="E836" s="15">
        <x:v>43194.5239701389</x:v>
      </x:c>
      <x:c r="F836" t="s">
        <x:v>82</x:v>
      </x:c>
      <x:c r="G836" s="6">
        <x:v>132.176595001725</x:v>
      </x:c>
      <x:c r="H836" t="s">
        <x:v>83</x:v>
      </x:c>
      <x:c r="I836" s="6">
        <x:v>33.0134754122091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23.567</x:v>
      </x:c>
      <x:c r="R836" s="8">
        <x:v>115841.245390581</x:v>
      </x:c>
      <x:c r="S836" s="12">
        <x:v>237114.060060469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898087</x:v>
      </x:c>
      <x:c r="B837" s="1">
        <x:v>43213.6093000347</x:v>
      </x:c>
      <x:c r="C837" s="6">
        <x:v>13.9205668983333</x:v>
      </x:c>
      <x:c r="D837" s="14" t="s">
        <x:v>77</x:v>
      </x:c>
      <x:c r="E837" s="15">
        <x:v>43194.5239701389</x:v>
      </x:c>
      <x:c r="F837" t="s">
        <x:v>82</x:v>
      </x:c>
      <x:c r="G837" s="6">
        <x:v>132.140460914831</x:v>
      </x:c>
      <x:c r="H837" t="s">
        <x:v>83</x:v>
      </x:c>
      <x:c r="I837" s="6">
        <x:v>33.0216731053379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23.567</x:v>
      </x:c>
      <x:c r="R837" s="8">
        <x:v>115849.181791687</x:v>
      </x:c>
      <x:c r="S837" s="12">
        <x:v>237118.009005339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898095</x:v>
      </x:c>
      <x:c r="B838" s="1">
        <x:v>43213.6093115394</x:v>
      </x:c>
      <x:c r="C838" s="6">
        <x:v>13.9371177966667</x:v>
      </x:c>
      <x:c r="D838" s="14" t="s">
        <x:v>77</x:v>
      </x:c>
      <x:c r="E838" s="15">
        <x:v>43194.5239701389</x:v>
      </x:c>
      <x:c r="F838" t="s">
        <x:v>82</x:v>
      </x:c>
      <x:c r="G838" s="6">
        <x:v>132.222789929976</x:v>
      </x:c>
      <x:c r="H838" t="s">
        <x:v>83</x:v>
      </x:c>
      <x:c r="I838" s="6">
        <x:v>33.0029956066119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23.567</x:v>
      </x:c>
      <x:c r="R838" s="8">
        <x:v>115847.089993021</x:v>
      </x:c>
      <x:c r="S838" s="12">
        <x:v>237113.208863045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898106</x:v>
      </x:c>
      <x:c r="B839" s="1">
        <x:v>43213.6093233449</x:v>
      </x:c>
      <x:c r="C839" s="6">
        <x:v>13.95413537</x:v>
      </x:c>
      <x:c r="D839" s="14" t="s">
        <x:v>77</x:v>
      </x:c>
      <x:c r="E839" s="15">
        <x:v>43194.5239701389</x:v>
      </x:c>
      <x:c r="F839" t="s">
        <x:v>82</x:v>
      </x:c>
      <x:c r="G839" s="6">
        <x:v>132.186389770688</x:v>
      </x:c>
      <x:c r="H839" t="s">
        <x:v>83</x:v>
      </x:c>
      <x:c r="I839" s="6">
        <x:v>33.0112533303477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23.567</x:v>
      </x:c>
      <x:c r="R839" s="8">
        <x:v>115852.273638739</x:v>
      </x:c>
      <x:c r="S839" s="12">
        <x:v>237108.149406675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898120</x:v>
      </x:c>
      <x:c r="B840" s="1">
        <x:v>43213.6093351505</x:v>
      </x:c>
      <x:c r="C840" s="6">
        <x:v>13.9711030133333</x:v>
      </x:c>
      <x:c r="D840" s="14" t="s">
        <x:v>77</x:v>
      </x:c>
      <x:c r="E840" s="15">
        <x:v>43194.5239701389</x:v>
      </x:c>
      <x:c r="F840" t="s">
        <x:v>82</x:v>
      </x:c>
      <x:c r="G840" s="6">
        <x:v>132.146738814848</x:v>
      </x:c>
      <x:c r="H840" t="s">
        <x:v>83</x:v>
      </x:c>
      <x:c r="I840" s="6">
        <x:v>33.0152170449692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23.569</x:v>
      </x:c>
      <x:c r="R840" s="8">
        <x:v>115845.088653851</x:v>
      </x:c>
      <x:c r="S840" s="12">
        <x:v>237109.821622221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898133</x:v>
      </x:c>
      <x:c r="B841" s="1">
        <x:v>43213.6093470255</x:v>
      </x:c>
      <x:c r="C841" s="6">
        <x:v>13.9882039716667</x:v>
      </x:c>
      <x:c r="D841" s="14" t="s">
        <x:v>77</x:v>
      </x:c>
      <x:c r="E841" s="15">
        <x:v>43194.5239701389</x:v>
      </x:c>
      <x:c r="F841" t="s">
        <x:v>82</x:v>
      </x:c>
      <x:c r="G841" s="6">
        <x:v>132.168651009456</x:v>
      </x:c>
      <x:c r="H841" t="s">
        <x:v>83</x:v>
      </x:c>
      <x:c r="I841" s="6">
        <x:v>33.0026953261322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23.572</x:v>
      </x:c>
      <x:c r="R841" s="8">
        <x:v>115852.922513314</x:v>
      </x:c>
      <x:c r="S841" s="12">
        <x:v>237104.501693664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898137</x:v>
      </x:c>
      <x:c r="B842" s="1">
        <x:v>43213.6093580208</x:v>
      </x:c>
      <x:c r="C842" s="6">
        <x:v>14.00407145</x:v>
      </x:c>
      <x:c r="D842" s="14" t="s">
        <x:v>77</x:v>
      </x:c>
      <x:c r="E842" s="15">
        <x:v>43194.5239701389</x:v>
      </x:c>
      <x:c r="F842" t="s">
        <x:v>82</x:v>
      </x:c>
      <x:c r="G842" s="6">
        <x:v>132.222028962113</x:v>
      </x:c>
      <x:c r="H842" t="s">
        <x:v>83</x:v>
      </x:c>
      <x:c r="I842" s="6">
        <x:v>33.013235187073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23.563</x:v>
      </x:c>
      <x:c r="R842" s="8">
        <x:v>115850.950631709</x:v>
      </x:c>
      <x:c r="S842" s="12">
        <x:v>237107.875591885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898151</x:v>
      </x:c>
      <x:c r="B843" s="1">
        <x:v>43213.6093698264</x:v>
      </x:c>
      <x:c r="C843" s="6">
        <x:v>14.0210557283333</x:v>
      </x:c>
      <x:c r="D843" s="14" t="s">
        <x:v>77</x:v>
      </x:c>
      <x:c r="E843" s="15">
        <x:v>43194.5239701389</x:v>
      </x:c>
      <x:c r="F843" t="s">
        <x:v>82</x:v>
      </x:c>
      <x:c r="G843" s="6">
        <x:v>132.113846521924</x:v>
      </x:c>
      <x:c r="H843" t="s">
        <x:v>83</x:v>
      </x:c>
      <x:c r="I843" s="6">
        <x:v>33.0176493267177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23.571</x:v>
      </x:c>
      <x:c r="R843" s="8">
        <x:v>115859.230577374</x:v>
      </x:c>
      <x:c r="S843" s="12">
        <x:v>237101.024750472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898162</x:v>
      </x:c>
      <x:c r="B844" s="1">
        <x:v>43213.6093810995</x:v>
      </x:c>
      <x:c r="C844" s="6">
        <x:v>14.037306645</x:v>
      </x:c>
      <x:c r="D844" s="14" t="s">
        <x:v>77</x:v>
      </x:c>
      <x:c r="E844" s="15">
        <x:v>43194.5239701389</x:v>
      </x:c>
      <x:c r="F844" t="s">
        <x:v>82</x:v>
      </x:c>
      <x:c r="G844" s="6">
        <x:v>132.141500710265</x:v>
      </x:c>
      <x:c r="H844" t="s">
        <x:v>83</x:v>
      </x:c>
      <x:c r="I844" s="6">
        <x:v>33.0113734428433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23.571</x:v>
      </x:c>
      <x:c r="R844" s="8">
        <x:v>115844.077672753</x:v>
      </x:c>
      <x:c r="S844" s="12">
        <x:v>237115.708026853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898166</x:v>
      </x:c>
      <x:c r="B845" s="1">
        <x:v>43213.6093929051</x:v>
      </x:c>
      <x:c r="C845" s="6">
        <x:v>14.05427423</x:v>
      </x:c>
      <x:c r="D845" s="14" t="s">
        <x:v>77</x:v>
      </x:c>
      <x:c r="E845" s="15">
        <x:v>43194.5239701389</x:v>
      </x:c>
      <x:c r="F845" t="s">
        <x:v>82</x:v>
      </x:c>
      <x:c r="G845" s="6">
        <x:v>132.211753712426</x:v>
      </x:c>
      <x:c r="H845" t="s">
        <x:v>83</x:v>
      </x:c>
      <x:c r="I845" s="6">
        <x:v>33.0105326554658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23.565</x:v>
      </x:c>
      <x:c r="R845" s="8">
        <x:v>115855.870914988</x:v>
      </x:c>
      <x:c r="S845" s="12">
        <x:v>237105.083894726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898176</x:v>
      </x:c>
      <x:c r="B846" s="1">
        <x:v>43213.6094040509</x:v>
      </x:c>
      <x:c r="C846" s="6">
        <x:v>14.070325105</x:v>
      </x:c>
      <x:c r="D846" s="14" t="s">
        <x:v>77</x:v>
      </x:c>
      <x:c r="E846" s="15">
        <x:v>43194.5239701389</x:v>
      </x:c>
      <x:c r="F846" t="s">
        <x:v>82</x:v>
      </x:c>
      <x:c r="G846" s="6">
        <x:v>132.212018481722</x:v>
      </x:c>
      <x:c r="H846" t="s">
        <x:v>83</x:v>
      </x:c>
      <x:c r="I846" s="6">
        <x:v>33.0104725992328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23.565</x:v>
      </x:c>
      <x:c r="R846" s="8">
        <x:v>115846.213815335</x:v>
      </x:c>
      <x:c r="S846" s="12">
        <x:v>237111.009393192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898187</x:v>
      </x:c>
      <x:c r="B847" s="1">
        <x:v>43213.6094159722</x:v>
      </x:c>
      <x:c r="C847" s="6">
        <x:v>14.0874926983333</x:v>
      </x:c>
      <x:c r="D847" s="14" t="s">
        <x:v>77</x:v>
      </x:c>
      <x:c r="E847" s="15">
        <x:v>43194.5239701389</x:v>
      </x:c>
      <x:c r="F847" t="s">
        <x:v>82</x:v>
      </x:c>
      <x:c r="G847" s="6">
        <x:v>132.181808981298</x:v>
      </x:c>
      <x:c r="H847" t="s">
        <x:v>83</x:v>
      </x:c>
      <x:c r="I847" s="6">
        <x:v>33.007259592327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23.569</x:v>
      </x:c>
      <x:c r="R847" s="8">
        <x:v>115851.938561274</x:v>
      </x:c>
      <x:c r="S847" s="12">
        <x:v>237111.107495032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898202</x:v>
      </x:c>
      <x:c r="B848" s="1">
        <x:v>43213.6094277778</x:v>
      </x:c>
      <x:c r="C848" s="6">
        <x:v>14.1045269983333</x:v>
      </x:c>
      <x:c r="D848" s="14" t="s">
        <x:v>77</x:v>
      </x:c>
      <x:c r="E848" s="15">
        <x:v>43194.5239701389</x:v>
      </x:c>
      <x:c r="F848" t="s">
        <x:v>82</x:v>
      </x:c>
      <x:c r="G848" s="6">
        <x:v>132.127652582697</x:v>
      </x:c>
      <x:c r="H848" t="s">
        <x:v>83</x:v>
      </x:c>
      <x:c r="I848" s="6">
        <x:v>33.0220634721782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23.568</x:v>
      </x:c>
      <x:c r="R848" s="8">
        <x:v>115843.932057831</x:v>
      </x:c>
      <x:c r="S848" s="12">
        <x:v>237105.369795318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898212</x:v>
      </x:c>
      <x:c r="B849" s="1">
        <x:v>43213.6094386921</x:v>
      </x:c>
      <x:c r="C849" s="6">
        <x:v>14.12024456</x:v>
      </x:c>
      <x:c r="D849" s="14" t="s">
        <x:v>77</x:v>
      </x:c>
      <x:c r="E849" s="15">
        <x:v>43194.5239701389</x:v>
      </x:c>
      <x:c r="F849" t="s">
        <x:v>82</x:v>
      </x:c>
      <x:c r="G849" s="6">
        <x:v>132.184404338285</x:v>
      </x:c>
      <x:c r="H849" t="s">
        <x:v>83</x:v>
      </x:c>
      <x:c r="I849" s="6">
        <x:v>33.0117037522277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23.567</x:v>
      </x:c>
      <x:c r="R849" s="8">
        <x:v>115847.661246238</x:v>
      </x:c>
      <x:c r="S849" s="12">
        <x:v>237095.221605057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898223</x:v>
      </x:c>
      <x:c r="B850" s="1">
        <x:v>43213.6094504977</x:v>
      </x:c>
      <x:c r="C850" s="6">
        <x:v>14.1372288166667</x:v>
      </x:c>
      <x:c r="D850" s="14" t="s">
        <x:v>77</x:v>
      </x:c>
      <x:c r="E850" s="15">
        <x:v>43194.5239701389</x:v>
      </x:c>
      <x:c r="F850" t="s">
        <x:v>82</x:v>
      </x:c>
      <x:c r="G850" s="6">
        <x:v>132.167301819174</x:v>
      </x:c>
      <x:c r="H850" t="s">
        <x:v>83</x:v>
      </x:c>
      <x:c r="I850" s="6">
        <x:v>33.0180997494572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23.566</x:v>
      </x:c>
      <x:c r="R850" s="8">
        <x:v>115846.483644028</x:v>
      </x:c>
      <x:c r="S850" s="12">
        <x:v>237104.540729881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898231</x:v>
      </x:c>
      <x:c r="B851" s="1">
        <x:v>43213.6094628125</x:v>
      </x:c>
      <x:c r="C851" s="6">
        <x:v>14.1549131516667</x:v>
      </x:c>
      <x:c r="D851" s="14" t="s">
        <x:v>77</x:v>
      </x:c>
      <x:c r="E851" s="15">
        <x:v>43194.5239701389</x:v>
      </x:c>
      <x:c r="F851" t="s">
        <x:v>82</x:v>
      </x:c>
      <x:c r="G851" s="6">
        <x:v>132.16415310952</x:v>
      </x:c>
      <x:c r="H851" t="s">
        <x:v>83</x:v>
      </x:c>
      <x:c r="I851" s="6">
        <x:v>33.0162980588616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23.567</x:v>
      </x:c>
      <x:c r="R851" s="8">
        <x:v>115850.446460759</x:v>
      </x:c>
      <x:c r="S851" s="12">
        <x:v>237102.349131375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898235</x:v>
      </x:c>
      <x:c r="B852" s="1">
        <x:v>43213.6094740741</x:v>
      </x:c>
      <x:c r="C852" s="6">
        <x:v>14.1711807383333</x:v>
      </x:c>
      <x:c r="D852" s="14" t="s">
        <x:v>77</x:v>
      </x:c>
      <x:c r="E852" s="15">
        <x:v>43194.5239701389</x:v>
      </x:c>
      <x:c r="F852" t="s">
        <x:v>82</x:v>
      </x:c>
      <x:c r="G852" s="6">
        <x:v>132.240504624306</x:v>
      </x:c>
      <x:c r="H852" t="s">
        <x:v>83</x:v>
      </x:c>
      <x:c r="I852" s="6">
        <x:v>33.0014942044827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23.566</x:v>
      </x:c>
      <x:c r="R852" s="8">
        <x:v>115845.163728918</x:v>
      </x:c>
      <x:c r="S852" s="12">
        <x:v>237105.86681222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898252</x:v>
      </x:c>
      <x:c r="B853" s="1">
        <x:v>43213.6094852199</x:v>
      </x:c>
      <x:c r="C853" s="6">
        <x:v>14.1871982366667</x:v>
      </x:c>
      <x:c r="D853" s="14" t="s">
        <x:v>77</x:v>
      </x:c>
      <x:c r="E853" s="15">
        <x:v>43194.5239701389</x:v>
      </x:c>
      <x:c r="F853" t="s">
        <x:v>82</x:v>
      </x:c>
      <x:c r="G853" s="6">
        <x:v>132.098732102943</x:v>
      </x:c>
      <x:c r="H853" t="s">
        <x:v>83</x:v>
      </x:c>
      <x:c r="I853" s="6">
        <x:v>33.0235949117573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23.57</x:v>
      </x:c>
      <x:c r="R853" s="8">
        <x:v>115849.500168417</x:v>
      </x:c>
      <x:c r="S853" s="12">
        <x:v>237104.50477834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898263</x:v>
      </x:c>
      <x:c r="B854" s="1">
        <x:v>43213.6094970718</x:v>
      </x:c>
      <x:c r="C854" s="6">
        <x:v>14.20428249</x:v>
      </x:c>
      <x:c r="D854" s="14" t="s">
        <x:v>77</x:v>
      </x:c>
      <x:c r="E854" s="15">
        <x:v>43194.5239701389</x:v>
      </x:c>
      <x:c r="F854" t="s">
        <x:v>82</x:v>
      </x:c>
      <x:c r="G854" s="6">
        <x:v>132.179055139273</x:v>
      </x:c>
      <x:c r="H854" t="s">
        <x:v>83</x:v>
      </x:c>
      <x:c r="I854" s="6">
        <x:v>33.0179496085379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23.565</x:v>
      </x:c>
      <x:c r="R854" s="8">
        <x:v>115840.519384079</x:v>
      </x:c>
      <x:c r="S854" s="12">
        <x:v>237101.12712554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898267</x:v>
      </x:c>
      <x:c r="B855" s="1">
        <x:v>43213.6095133912</x:v>
      </x:c>
      <x:c r="C855" s="6">
        <x:v>14.2277838116667</x:v>
      </x:c>
      <x:c r="D855" s="14" t="s">
        <x:v>77</x:v>
      </x:c>
      <x:c r="E855" s="15">
        <x:v>43194.5239701389</x:v>
      </x:c>
      <x:c r="F855" t="s">
        <x:v>82</x:v>
      </x:c>
      <x:c r="G855" s="6">
        <x:v>132.189804933037</x:v>
      </x:c>
      <x:c r="H855" t="s">
        <x:v>83</x:v>
      </x:c>
      <x:c r="I855" s="6">
        <x:v>33.0129949619527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23.566</x:v>
      </x:c>
      <x:c r="R855" s="8">
        <x:v>115864.430391744</x:v>
      </x:c>
      <x:c r="S855" s="12">
        <x:v>237120.018613451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898282</x:v>
      </x:c>
      <x:c r="B856" s="1">
        <x:v>43213.6095208681</x:v>
      </x:c>
      <x:c r="C856" s="6">
        <x:v>14.2385510783333</x:v>
      </x:c>
      <x:c r="D856" s="14" t="s">
        <x:v>77</x:v>
      </x:c>
      <x:c r="E856" s="15">
        <x:v>43194.5239701389</x:v>
      </x:c>
      <x:c r="F856" t="s">
        <x:v>82</x:v>
      </x:c>
      <x:c r="G856" s="6">
        <x:v>132.139833796527</x:v>
      </x:c>
      <x:c r="H856" t="s">
        <x:v>83</x:v>
      </x:c>
      <x:c r="I856" s="6">
        <x:v>33.0067190867953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23.573</x:v>
      </x:c>
      <x:c r="R856" s="8">
        <x:v>115840.11656011</x:v>
      </x:c>
      <x:c r="S856" s="12">
        <x:v>237095.393801638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898288</x:v>
      </x:c>
      <x:c r="B857" s="1">
        <x:v>43213.6095314005</x:v>
      </x:c>
      <x:c r="C857" s="6">
        <x:v>14.25373525</x:v>
      </x:c>
      <x:c r="D857" s="14" t="s">
        <x:v>77</x:v>
      </x:c>
      <x:c r="E857" s="15">
        <x:v>43194.5239701389</x:v>
      </x:c>
      <x:c r="F857" t="s">
        <x:v>82</x:v>
      </x:c>
      <x:c r="G857" s="6">
        <x:v>132.133136672192</x:v>
      </x:c>
      <x:c r="H857" t="s">
        <x:v>83</x:v>
      </x:c>
      <x:c r="I857" s="6">
        <x:v>33.0157875800355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23.57</x:v>
      </x:c>
      <x:c r="R857" s="8">
        <x:v>115848.300825703</x:v>
      </x:c>
      <x:c r="S857" s="12">
        <x:v>237105.454384471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898299</x:v>
      </x:c>
      <x:c r="B858" s="1">
        <x:v>43213.6095428588</x:v>
      </x:c>
      <x:c r="C858" s="6">
        <x:v>14.2702361266667</x:v>
      </x:c>
      <x:c r="D858" s="14" t="s">
        <x:v>77</x:v>
      </x:c>
      <x:c r="E858" s="15">
        <x:v>43194.5239701389</x:v>
      </x:c>
      <x:c r="F858" t="s">
        <x:v>82</x:v>
      </x:c>
      <x:c r="G858" s="6">
        <x:v>132.193220002361</x:v>
      </x:c>
      <x:c r="H858" t="s">
        <x:v>83</x:v>
      </x:c>
      <x:c r="I858" s="6">
        <x:v>33.0147365944626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23.565</x:v>
      </x:c>
      <x:c r="R858" s="8">
        <x:v>115846.978652146</x:v>
      </x:c>
      <x:c r="S858" s="12">
        <x:v>237107.954196674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898306</x:v>
      </x:c>
      <x:c r="B859" s="1">
        <x:v>43213.6095554051</x:v>
      </x:c>
      <x:c r="C859" s="6">
        <x:v>14.2883038083333</x:v>
      </x:c>
      <x:c r="D859" s="14" t="s">
        <x:v>77</x:v>
      </x:c>
      <x:c r="E859" s="15">
        <x:v>43194.5239701389</x:v>
      </x:c>
      <x:c r="F859" t="s">
        <x:v>82</x:v>
      </x:c>
      <x:c r="G859" s="6">
        <x:v>132.212822264232</x:v>
      </x:c>
      <x:c r="H859" t="s">
        <x:v>83</x:v>
      </x:c>
      <x:c r="I859" s="6">
        <x:v>32.995188322886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23.571</x:v>
      </x:c>
      <x:c r="R859" s="8">
        <x:v>115849.258407027</x:v>
      </x:c>
      <x:c r="S859" s="12">
        <x:v>237110.820844407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898317</x:v>
      </x:c>
      <x:c r="B860" s="1">
        <x:v>43213.6095664699</x:v>
      </x:c>
      <x:c r="C860" s="6">
        <x:v>14.3042046966667</x:v>
      </x:c>
      <x:c r="D860" s="14" t="s">
        <x:v>77</x:v>
      </x:c>
      <x:c r="E860" s="15">
        <x:v>43194.5239701389</x:v>
      </x:c>
      <x:c r="F860" t="s">
        <x:v>82</x:v>
      </x:c>
      <x:c r="G860" s="6">
        <x:v>132.12903453891</x:v>
      </x:c>
      <x:c r="H860" t="s">
        <x:v>83</x:v>
      </x:c>
      <x:c r="I860" s="6">
        <x:v>33.0167184532474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23.57</x:v>
      </x:c>
      <x:c r="R860" s="8">
        <x:v>115852.693063814</x:v>
      </x:c>
      <x:c r="S860" s="12">
        <x:v>237103.125398717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898325</x:v>
      </x:c>
      <x:c r="B861" s="1">
        <x:v>43213.6095778588</x:v>
      </x:c>
      <x:c r="C861" s="6">
        <x:v>14.32060554</x:v>
      </x:c>
      <x:c r="D861" s="14" t="s">
        <x:v>77</x:v>
      </x:c>
      <x:c r="E861" s="15">
        <x:v>43194.5239701389</x:v>
      </x:c>
      <x:c r="F861" t="s">
        <x:v>82</x:v>
      </x:c>
      <x:c r="G861" s="6">
        <x:v>132.136416464393</x:v>
      </x:c>
      <x:c r="H861" t="s">
        <x:v>83</x:v>
      </x:c>
      <x:c r="I861" s="6">
        <x:v>33.017559242177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23.569</x:v>
      </x:c>
      <x:c r="R861" s="8">
        <x:v>115845.83696841</x:v>
      </x:c>
      <x:c r="S861" s="12">
        <x:v>237095.677084232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898341</x:v>
      </x:c>
      <x:c r="B862" s="1">
        <x:v>43213.6095893519</x:v>
      </x:c>
      <x:c r="C862" s="6">
        <x:v>14.3371898616667</x:v>
      </x:c>
      <x:c r="D862" s="14" t="s">
        <x:v>77</x:v>
      </x:c>
      <x:c r="E862" s="15">
        <x:v>43194.5239701389</x:v>
      </x:c>
      <x:c r="F862" t="s">
        <x:v>82</x:v>
      </x:c>
      <x:c r="G862" s="6">
        <x:v>132.183397087847</x:v>
      </x:c>
      <x:c r="H862" t="s">
        <x:v>83</x:v>
      </x:c>
      <x:c r="I862" s="6">
        <x:v>33.0068992552965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23.569</x:v>
      </x:c>
      <x:c r="R862" s="8">
        <x:v>115848.827080072</x:v>
      </x:c>
      <x:c r="S862" s="12">
        <x:v>237094.055516947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898351</x:v>
      </x:c>
      <x:c r="B863" s="1">
        <x:v>43213.6096017014</x:v>
      </x:c>
      <x:c r="C863" s="6">
        <x:v>14.3549741833333</x:v>
      </x:c>
      <x:c r="D863" s="14" t="s">
        <x:v>77</x:v>
      </x:c>
      <x:c r="E863" s="15">
        <x:v>43194.5239701389</x:v>
      </x:c>
      <x:c r="F863" t="s">
        <x:v>82</x:v>
      </x:c>
      <x:c r="G863" s="6">
        <x:v>132.041010870902</x:v>
      </x:c>
      <x:c r="H863" t="s">
        <x:v>83</x:v>
      </x:c>
      <x:c r="I863" s="6">
        <x:v>33.0291501396364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23.573</x:v>
      </x:c>
      <x:c r="R863" s="8">
        <x:v>115851.479307652</x:v>
      </x:c>
      <x:c r="S863" s="12">
        <x:v>237092.600420613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898359</x:v>
      </x:c>
      <x:c r="B864" s="1">
        <x:v>43213.6096123032</x:v>
      </x:c>
      <x:c r="C864" s="6">
        <x:v>14.37020832</x:v>
      </x:c>
      <x:c r="D864" s="14" t="s">
        <x:v>77</x:v>
      </x:c>
      <x:c r="E864" s="15">
        <x:v>43194.5239701389</x:v>
      </x:c>
      <x:c r="F864" t="s">
        <x:v>82</x:v>
      </x:c>
      <x:c r="G864" s="6">
        <x:v>132.081593267717</x:v>
      </x:c>
      <x:c r="H864" t="s">
        <x:v>83</x:v>
      </x:c>
      <x:c r="I864" s="6">
        <x:v>33.022453839063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23.572</x:v>
      </x:c>
      <x:c r="R864" s="8">
        <x:v>115853.706196056</x:v>
      </x:c>
      <x:c r="S864" s="12">
        <x:v>237094.553896021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898373</x:v>
      </x:c>
      <x:c r="B865" s="1">
        <x:v>43213.6096241551</x:v>
      </x:c>
      <x:c r="C865" s="6">
        <x:v>14.3872592333333</x:v>
      </x:c>
      <x:c r="D865" s="14" t="s">
        <x:v>77</x:v>
      </x:c>
      <x:c r="E865" s="15">
        <x:v>43194.5239701389</x:v>
      </x:c>
      <x:c r="F865" t="s">
        <x:v>82</x:v>
      </x:c>
      <x:c r="G865" s="6">
        <x:v>132.064129532068</x:v>
      </x:c>
      <x:c r="H865" t="s">
        <x:v>83</x:v>
      </x:c>
      <x:c r="I865" s="6">
        <x:v>33.026417566934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23.572</x:v>
      </x:c>
      <x:c r="R865" s="8">
        <x:v>115857.643745475</x:v>
      </x:c>
      <x:c r="S865" s="12">
        <x:v>237094.663836322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898376</x:v>
      </x:c>
      <x:c r="B866" s="1">
        <x:v>43213.6096355324</x:v>
      </x:c>
      <x:c r="C866" s="6">
        <x:v>14.4036602283333</x:v>
      </x:c>
      <x:c r="D866" s="14" t="s">
        <x:v>77</x:v>
      </x:c>
      <x:c r="E866" s="15">
        <x:v>43194.5239701389</x:v>
      </x:c>
      <x:c r="F866" t="s">
        <x:v>82</x:v>
      </x:c>
      <x:c r="G866" s="6">
        <x:v>132.1183452474</x:v>
      </x:c>
      <x:c r="H866" t="s">
        <x:v>83</x:v>
      </x:c>
      <x:c r="I866" s="6">
        <x:v>33.0166283687317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23.571</x:v>
      </x:c>
      <x:c r="R866" s="8">
        <x:v>115855.545625358</x:v>
      </x:c>
      <x:c r="S866" s="12">
        <x:v>237103.410938128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898387</x:v>
      </x:c>
      <x:c r="B867" s="1">
        <x:v>43213.6096480671</x:v>
      </x:c>
      <x:c r="C867" s="6">
        <x:v>14.4217111933333</x:v>
      </x:c>
      <x:c r="D867" s="14" t="s">
        <x:v>77</x:v>
      </x:c>
      <x:c r="E867" s="15">
        <x:v>43194.5239701389</x:v>
      </x:c>
      <x:c r="F867" t="s">
        <x:v>82</x:v>
      </x:c>
      <x:c r="G867" s="6">
        <x:v>132.117419037879</x:v>
      </x:c>
      <x:c r="H867" t="s">
        <x:v>83</x:v>
      </x:c>
      <x:c r="I867" s="6">
        <x:v>33.016838565939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23.571</x:v>
      </x:c>
      <x:c r="R867" s="8">
        <x:v>115857.113796522</x:v>
      </x:c>
      <x:c r="S867" s="12">
        <x:v>237097.919010524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898399</x:v>
      </x:c>
      <x:c r="B868" s="1">
        <x:v>43213.6096595255</x:v>
      </x:c>
      <x:c r="C868" s="6">
        <x:v>14.4382287066667</x:v>
      </x:c>
      <x:c r="D868" s="14" t="s">
        <x:v>77</x:v>
      </x:c>
      <x:c r="E868" s="15">
        <x:v>43194.5239701389</x:v>
      </x:c>
      <x:c r="F868" t="s">
        <x:v>82</x:v>
      </x:c>
      <x:c r="G868" s="6">
        <x:v>132.021829284255</x:v>
      </x:c>
      <x:c r="H868" t="s">
        <x:v>83</x:v>
      </x:c>
      <x:c r="I868" s="6">
        <x:v>33.0335042436013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23.573</x:v>
      </x:c>
      <x:c r="R868" s="8">
        <x:v>115861.207292708</x:v>
      </x:c>
      <x:c r="S868" s="12">
        <x:v>237102.405345052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898404</x:v>
      </x:c>
      <x:c r="B869" s="1">
        <x:v>43213.6096706829</x:v>
      </x:c>
      <x:c r="C869" s="6">
        <x:v>14.45427958</x:v>
      </x:c>
      <x:c r="D869" s="14" t="s">
        <x:v>77</x:v>
      </x:c>
      <x:c r="E869" s="15">
        <x:v>43194.5239701389</x:v>
      </x:c>
      <x:c r="F869" t="s">
        <x:v>82</x:v>
      </x:c>
      <x:c r="G869" s="6">
        <x:v>132.040712633756</x:v>
      </x:c>
      <x:c r="H869" t="s">
        <x:v>83</x:v>
      </x:c>
      <x:c r="I869" s="6">
        <x:v>33.0317325730293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23.572</x:v>
      </x:c>
      <x:c r="R869" s="8">
        <x:v>115851.106517017</x:v>
      </x:c>
      <x:c r="S869" s="12">
        <x:v>237095.892987186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898421</x:v>
      </x:c>
      <x:c r="B870" s="1">
        <x:v>43213.6096828704</x:v>
      </x:c>
      <x:c r="C870" s="6">
        <x:v>14.4718139183333</x:v>
      </x:c>
      <x:c r="D870" s="14" t="s">
        <x:v>77</x:v>
      </x:c>
      <x:c r="E870" s="15">
        <x:v>43194.5239701389</x:v>
      </x:c>
      <x:c r="F870" t="s">
        <x:v>82</x:v>
      </x:c>
      <x:c r="G870" s="6">
        <x:v>132.023650129498</x:v>
      </x:c>
      <x:c r="H870" t="s">
        <x:v>83</x:v>
      </x:c>
      <x:c r="I870" s="6">
        <x:v>33.0255467475304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23.576</x:v>
      </x:c>
      <x:c r="R870" s="8">
        <x:v>115857.297195528</x:v>
      </x:c>
      <x:c r="S870" s="12">
        <x:v>237102.658226619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898431</x:v>
      </x:c>
      <x:c r="B871" s="1">
        <x:v>43213.6096937847</x:v>
      </x:c>
      <x:c r="C871" s="6">
        <x:v>14.487548115</x:v>
      </x:c>
      <x:c r="D871" s="14" t="s">
        <x:v>77</x:v>
      </x:c>
      <x:c r="E871" s="15">
        <x:v>43194.5239701389</x:v>
      </x:c>
      <x:c r="F871" t="s">
        <x:v>82</x:v>
      </x:c>
      <x:c r="G871" s="6">
        <x:v>132.17283324113</x:v>
      </x:c>
      <x:c r="H871" t="s">
        <x:v>83</x:v>
      </x:c>
      <x:c r="I871" s="6">
        <x:v>33.0193609334506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23.565</x:v>
      </x:c>
      <x:c r="R871" s="8">
        <x:v>115854.759008763</x:v>
      </x:c>
      <x:c r="S871" s="12">
        <x:v>237095.93664025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898437</x:v>
      </x:c>
      <x:c r="B872" s="1">
        <x:v>43213.6097053241</x:v>
      </x:c>
      <x:c r="C872" s="6">
        <x:v>14.50414899</x:v>
      </x:c>
      <x:c r="D872" s="14" t="s">
        <x:v>77</x:v>
      </x:c>
      <x:c r="E872" s="15">
        <x:v>43194.5239701389</x:v>
      </x:c>
      <x:c r="F872" t="s">
        <x:v>82</x:v>
      </x:c>
      <x:c r="G872" s="6">
        <x:v>132.129166865579</x:v>
      </x:c>
      <x:c r="H872" t="s">
        <x:v>83</x:v>
      </x:c>
      <x:c r="I872" s="6">
        <x:v>33.0166884250752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23.57</x:v>
      </x:c>
      <x:c r="R872" s="8">
        <x:v>115858.507984586</x:v>
      </x:c>
      <x:c r="S872" s="12">
        <x:v>237096.892308177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898450</x:v>
      </x:c>
      <x:c r="B873" s="1">
        <x:v>43213.6097167824</x:v>
      </x:c>
      <x:c r="C873" s="6">
        <x:v>14.520683265</x:v>
      </x:c>
      <x:c r="D873" s="14" t="s">
        <x:v>77</x:v>
      </x:c>
      <x:c r="E873" s="15">
        <x:v>43194.5239701389</x:v>
      </x:c>
      <x:c r="F873" t="s">
        <x:v>82</x:v>
      </x:c>
      <x:c r="G873" s="6">
        <x:v>132.108375217978</x:v>
      </x:c>
      <x:c r="H873" t="s">
        <x:v>83</x:v>
      </x:c>
      <x:c r="I873" s="6">
        <x:v>33.0113434147188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23.574</x:v>
      </x:c>
      <x:c r="R873" s="8">
        <x:v>115848.202156495</x:v>
      </x:c>
      <x:c r="S873" s="12">
        <x:v>237094.873999293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898456</x:v>
      </x:c>
      <x:c r="B874" s="1">
        <x:v>43213.6097282755</x:v>
      </x:c>
      <x:c r="C874" s="6">
        <x:v>14.5372008933333</x:v>
      </x:c>
      <x:c r="D874" s="14" t="s">
        <x:v>77</x:v>
      </x:c>
      <x:c r="E874" s="15">
        <x:v>43194.5239701389</x:v>
      </x:c>
      <x:c r="F874" t="s">
        <x:v>82</x:v>
      </x:c>
      <x:c r="G874" s="6">
        <x:v>132.064096995568</x:v>
      </x:c>
      <x:c r="H874" t="s">
        <x:v>83</x:v>
      </x:c>
      <x:c r="I874" s="6">
        <x:v>33.028939941657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23.571</x:v>
      </x:c>
      <x:c r="R874" s="8">
        <x:v>115854.917564663</x:v>
      </x:c>
      <x:c r="S874" s="12">
        <x:v>237088.607270895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898466</x:v>
      </x:c>
      <x:c r="B875" s="1">
        <x:v>43213.609740081</x:v>
      </x:c>
      <x:c r="C875" s="6">
        <x:v>14.55421849</x:v>
      </x:c>
      <x:c r="D875" s="14" t="s">
        <x:v>77</x:v>
      </x:c>
      <x:c r="E875" s="15">
        <x:v>43194.5239701389</x:v>
      </x:c>
      <x:c r="F875" t="s">
        <x:v>82</x:v>
      </x:c>
      <x:c r="G875" s="6">
        <x:v>132.07966967051</x:v>
      </x:c>
      <x:c r="H875" t="s">
        <x:v>83</x:v>
      </x:c>
      <x:c r="I875" s="6">
        <x:v>33.017859523989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23.574</x:v>
      </x:c>
      <x:c r="R875" s="8">
        <x:v>115860.754415074</x:v>
      </x:c>
      <x:c r="S875" s="12">
        <x:v>237103.279413553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898477</x:v>
      </x:c>
      <x:c r="B876" s="1">
        <x:v>43213.6097517708</x:v>
      </x:c>
      <x:c r="C876" s="6">
        <x:v>14.57105276</x:v>
      </x:c>
      <x:c r="D876" s="14" t="s">
        <x:v>77</x:v>
      </x:c>
      <x:c r="E876" s="15">
        <x:v>43194.5239701389</x:v>
      </x:c>
      <x:c r="F876" t="s">
        <x:v>82</x:v>
      </x:c>
      <x:c r="G876" s="6">
        <x:v>132.143431283389</x:v>
      </x:c>
      <x:c r="H876" t="s">
        <x:v>83</x:v>
      </x:c>
      <x:c r="I876" s="6">
        <x:v>33.0033859712757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23.574</x:v>
      </x:c>
      <x:c r="R876" s="8">
        <x:v>115862.212333891</x:v>
      </x:c>
      <x:c r="S876" s="12">
        <x:v>237108.341469852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898492</x:v>
      </x:c>
      <x:c r="B877" s="1">
        <x:v>43213.6097631944</x:v>
      </x:c>
      <x:c r="C877" s="6">
        <x:v>14.5875202616667</x:v>
      </x:c>
      <x:c r="D877" s="14" t="s">
        <x:v>77</x:v>
      </x:c>
      <x:c r="E877" s="15">
        <x:v>43194.5239701389</x:v>
      </x:c>
      <x:c r="F877" t="s">
        <x:v>82</x:v>
      </x:c>
      <x:c r="G877" s="6">
        <x:v>132.179956192902</x:v>
      </x:c>
      <x:c r="H877" t="s">
        <x:v>83</x:v>
      </x:c>
      <x:c r="I877" s="6">
        <x:v>33.0076799855792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23.569</x:v>
      </x:c>
      <x:c r="R877" s="8">
        <x:v>115856.421891974</x:v>
      </x:c>
      <x:c r="S877" s="12">
        <x:v>237109.134942214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898501</x:v>
      </x:c>
      <x:c r="B878" s="1">
        <x:v>43213.6097748032</x:v>
      </x:c>
      <x:c r="C878" s="6">
        <x:v>14.6042378866667</x:v>
      </x:c>
      <x:c r="D878" s="14" t="s">
        <x:v>77</x:v>
      </x:c>
      <x:c r="E878" s="15">
        <x:v>43194.5239701389</x:v>
      </x:c>
      <x:c r="F878" t="s">
        <x:v>82</x:v>
      </x:c>
      <x:c r="G878" s="6">
        <x:v>132.188400962381</x:v>
      </x:c>
      <x:c r="H878" t="s">
        <x:v>83</x:v>
      </x:c>
      <x:c r="I878" s="6">
        <x:v>33.0082805474585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23.568</x:v>
      </x:c>
      <x:c r="R878" s="8">
        <x:v>115859.005008689</x:v>
      </x:c>
      <x:c r="S878" s="12">
        <x:v>237107.226182686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898505</x:v>
      </x:c>
      <x:c r="B879" s="1">
        <x:v>43213.6097864236</x:v>
      </x:c>
      <x:c r="C879" s="6">
        <x:v>14.6209554766667</x:v>
      </x:c>
      <x:c r="D879" s="14" t="s">
        <x:v>77</x:v>
      </x:c>
      <x:c r="E879" s="15">
        <x:v>43194.5239701389</x:v>
      </x:c>
      <x:c r="F879" t="s">
        <x:v>82</x:v>
      </x:c>
      <x:c r="G879" s="6">
        <x:v>132.168442498735</x:v>
      </x:c>
      <x:c r="H879" t="s">
        <x:v>83</x:v>
      </x:c>
      <x:c r="I879" s="6">
        <x:v>33.0102924305393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23.569</x:v>
      </x:c>
      <x:c r="R879" s="8">
        <x:v>115857.448026243</x:v>
      </x:c>
      <x:c r="S879" s="12">
        <x:v>237102.002340394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898517</x:v>
      </x:c>
      <x:c r="B880" s="1">
        <x:v>43213.6097976042</x:v>
      </x:c>
      <x:c r="C880" s="6">
        <x:v>14.6370730533333</x:v>
      </x:c>
      <x:c r="D880" s="14" t="s">
        <x:v>77</x:v>
      </x:c>
      <x:c r="E880" s="15">
        <x:v>43194.5239701389</x:v>
      </x:c>
      <x:c r="F880" t="s">
        <x:v>82</x:v>
      </x:c>
      <x:c r="G880" s="6">
        <x:v>132.116653780271</x:v>
      </x:c>
      <x:c r="H880" t="s">
        <x:v>83</x:v>
      </x:c>
      <x:c r="I880" s="6">
        <x:v>33.0144963692346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23.572</x:v>
      </x:c>
      <x:c r="R880" s="8">
        <x:v>115858.749739946</x:v>
      </x:c>
      <x:c r="S880" s="12">
        <x:v>237104.94723661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898526</x:v>
      </x:c>
      <x:c r="B881" s="1">
        <x:v>43213.6098093403</x:v>
      </x:c>
      <x:c r="C881" s="6">
        <x:v>14.6539572883333</x:v>
      </x:c>
      <x:c r="D881" s="14" t="s">
        <x:v>77</x:v>
      </x:c>
      <x:c r="E881" s="15">
        <x:v>43194.5239701389</x:v>
      </x:c>
      <x:c r="F881" t="s">
        <x:v>82</x:v>
      </x:c>
      <x:c r="G881" s="6">
        <x:v>132.169709499984</x:v>
      </x:c>
      <x:c r="H881" t="s">
        <x:v>83</x:v>
      </x:c>
      <x:c r="I881" s="6">
        <x:v>33.0024551017673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23.572</x:v>
      </x:c>
      <x:c r="R881" s="8">
        <x:v>115864.160123674</x:v>
      </x:c>
      <x:c r="S881" s="12">
        <x:v>237106.982597081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898536</x:v>
      </x:c>
      <x:c r="B882" s="1">
        <x:v>43213.6098206829</x:v>
      </x:c>
      <x:c r="C882" s="6">
        <x:v>14.67029151</x:v>
      </x:c>
      <x:c r="D882" s="14" t="s">
        <x:v>77</x:v>
      </x:c>
      <x:c r="E882" s="15">
        <x:v>43194.5239701389</x:v>
      </x:c>
      <x:c r="F882" t="s">
        <x:v>82</x:v>
      </x:c>
      <x:c r="G882" s="6">
        <x:v>132.060589621684</x:v>
      </x:c>
      <x:c r="H882" t="s">
        <x:v>83</x:v>
      </x:c>
      <x:c r="I882" s="6">
        <x:v>33.0247059565963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23.573</x:v>
      </x:c>
      <x:c r="R882" s="8">
        <x:v>115861.055051851</x:v>
      </x:c>
      <x:c r="S882" s="12">
        <x:v>237105.101544939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898546</x:v>
      </x:c>
      <x:c r="B883" s="1">
        <x:v>43213.6098323727</x:v>
      </x:c>
      <x:c r="C883" s="6">
        <x:v>14.6871090633333</x:v>
      </x:c>
      <x:c r="D883" s="14" t="s">
        <x:v>77</x:v>
      </x:c>
      <x:c r="E883" s="15">
        <x:v>43194.5239701389</x:v>
      </x:c>
      <x:c r="F883" t="s">
        <x:v>82</x:v>
      </x:c>
      <x:c r="G883" s="6">
        <x:v>132.011879357415</x:v>
      </x:c>
      <x:c r="H883" t="s">
        <x:v>83</x:v>
      </x:c>
      <x:c r="I883" s="6">
        <x:v>33.0282192629711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23.576</x:v>
      </x:c>
      <x:c r="R883" s="8">
        <x:v>115856.521224503</x:v>
      </x:c>
      <x:c r="S883" s="12">
        <x:v>237094.684160565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898558</x:v>
      </x:c>
      <x:c r="B884" s="1">
        <x:v>43213.6098441782</x:v>
      </x:c>
      <x:c r="C884" s="6">
        <x:v>14.7041267283333</x:v>
      </x:c>
      <x:c r="D884" s="14" t="s">
        <x:v>77</x:v>
      </x:c>
      <x:c r="E884" s="15">
        <x:v>43194.5239701389</x:v>
      </x:c>
      <x:c r="F884" t="s">
        <x:v>82</x:v>
      </x:c>
      <x:c r="G884" s="6">
        <x:v>132.04226604761</x:v>
      </x:c>
      <x:c r="H884" t="s">
        <x:v>83</x:v>
      </x:c>
      <x:c r="I884" s="6">
        <x:v>33.0338946118191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23.571</x:v>
      </x:c>
      <x:c r="R884" s="8">
        <x:v>115865.060159571</x:v>
      </x:c>
      <x:c r="S884" s="12">
        <x:v>237099.895865359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898569</x:v>
      </x:c>
      <x:c r="B885" s="1">
        <x:v>43213.6098556366</x:v>
      </x:c>
      <x:c r="C885" s="6">
        <x:v>14.7206109466667</x:v>
      </x:c>
      <x:c r="D885" s="14" t="s">
        <x:v>77</x:v>
      </x:c>
      <x:c r="E885" s="15">
        <x:v>43194.5239701389</x:v>
      </x:c>
      <x:c r="F885" t="s">
        <x:v>82</x:v>
      </x:c>
      <x:c r="G885" s="6">
        <x:v>132.085959239889</x:v>
      </x:c>
      <x:c r="H885" t="s">
        <x:v>83</x:v>
      </x:c>
      <x:c r="I885" s="6">
        <x:v>33.0214629078282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23.572</x:v>
      </x:c>
      <x:c r="R885" s="8">
        <x:v>115857.839196838</x:v>
      </x:c>
      <x:c r="S885" s="12">
        <x:v>237103.067497229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898579</x:v>
      </x:c>
      <x:c r="B886" s="1">
        <x:v>43213.6098670139</x:v>
      </x:c>
      <x:c r="C886" s="6">
        <x:v>14.7369952133333</x:v>
      </x:c>
      <x:c r="D886" s="14" t="s">
        <x:v>77</x:v>
      </x:c>
      <x:c r="E886" s="15">
        <x:v>43194.5239701389</x:v>
      </x:c>
      <x:c r="F886" t="s">
        <x:v>82</x:v>
      </x:c>
      <x:c r="G886" s="6">
        <x:v>132.094630083161</x:v>
      </x:c>
      <x:c r="H886" t="s">
        <x:v>83</x:v>
      </x:c>
      <x:c r="I886" s="6">
        <x:v>33.0245257871379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23.57</x:v>
      </x:c>
      <x:c r="R886" s="8">
        <x:v>115860.445726611</x:v>
      </x:c>
      <x:c r="S886" s="12">
        <x:v>237104.813531171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898586</x:v>
      </x:c>
      <x:c r="B887" s="1">
        <x:v>43213.6098785532</x:v>
      </x:c>
      <x:c r="C887" s="6">
        <x:v>14.75362944</x:v>
      </x:c>
      <x:c r="D887" s="14" t="s">
        <x:v>77</x:v>
      </x:c>
      <x:c r="E887" s="15">
        <x:v>43194.5239701389</x:v>
      </x:c>
      <x:c r="F887" t="s">
        <x:v>82</x:v>
      </x:c>
      <x:c r="G887" s="6">
        <x:v>132.073289516343</x:v>
      </x:c>
      <x:c r="H887" t="s">
        <x:v>83</x:v>
      </x:c>
      <x:c r="I887" s="6">
        <x:v>33.0218232464249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23.573</x:v>
      </x:c>
      <x:c r="R887" s="8">
        <x:v>115870.447548681</x:v>
      </x:c>
      <x:c r="S887" s="12">
        <x:v>237102.563505231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898598</x:v>
      </x:c>
      <x:c r="B888" s="1">
        <x:v>43213.609890162</x:v>
      </x:c>
      <x:c r="C888" s="6">
        <x:v>14.7703303833333</x:v>
      </x:c>
      <x:c r="D888" s="14" t="s">
        <x:v>77</x:v>
      </x:c>
      <x:c r="E888" s="15">
        <x:v>43194.5239701389</x:v>
      </x:c>
      <x:c r="F888" t="s">
        <x:v>82</x:v>
      </x:c>
      <x:c r="G888" s="6">
        <x:v>132.076789228233</x:v>
      </x:c>
      <x:c r="H888" t="s">
        <x:v>83</x:v>
      </x:c>
      <x:c r="I888" s="6">
        <x:v>33.01599777719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23.575</x:v>
      </x:c>
      <x:c r="R888" s="8">
        <x:v>115862.698996066</x:v>
      </x:c>
      <x:c r="S888" s="12">
        <x:v>237104.21030954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898604</x:v>
      </x:c>
      <x:c r="B889" s="1">
        <x:v>43213.6099017708</x:v>
      </x:c>
      <x:c r="C889" s="6">
        <x:v>14.7870313266667</x:v>
      </x:c>
      <x:c r="D889" s="14" t="s">
        <x:v>77</x:v>
      </x:c>
      <x:c r="E889" s="15">
        <x:v>43194.5239701389</x:v>
      </x:c>
      <x:c r="F889" t="s">
        <x:v>82</x:v>
      </x:c>
      <x:c r="G889" s="6">
        <x:v>132.115226548708</x:v>
      </x:c>
      <x:c r="H889" t="s">
        <x:v>83</x:v>
      </x:c>
      <x:c r="I889" s="6">
        <x:v>33.0123043148287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23.573</x:v>
      </x:c>
      <x:c r="R889" s="8">
        <x:v>115859.924583014</x:v>
      </x:c>
      <x:c r="S889" s="12">
        <x:v>237097.879083749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898616</x:v>
      </x:c>
      <x:c r="B890" s="1">
        <x:v>43213.6099134606</x:v>
      </x:c>
      <x:c r="C890" s="6">
        <x:v>14.80388222</x:v>
      </x:c>
      <x:c r="D890" s="14" t="s">
        <x:v>77</x:v>
      </x:c>
      <x:c r="E890" s="15">
        <x:v>43194.5239701389</x:v>
      </x:c>
      <x:c r="F890" t="s">
        <x:v>82</x:v>
      </x:c>
      <x:c r="G890" s="6">
        <x:v>132.059695234334</x:v>
      </x:c>
      <x:c r="H890" t="s">
        <x:v>83</x:v>
      </x:c>
      <x:c r="I890" s="6">
        <x:v>33.0223937826163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23.574</x:v>
      </x:c>
      <x:c r="R890" s="8">
        <x:v>115869.270494264</x:v>
      </x:c>
      <x:c r="S890" s="12">
        <x:v>237101.430027271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898630</x:v>
      </x:c>
      <x:c r="B891" s="1">
        <x:v>43213.6099249653</x:v>
      </x:c>
      <x:c r="C891" s="6">
        <x:v>14.8204164616667</x:v>
      </x:c>
      <x:c r="D891" s="14" t="s">
        <x:v>77</x:v>
      </x:c>
      <x:c r="E891" s="15">
        <x:v>43194.5239701389</x:v>
      </x:c>
      <x:c r="F891" t="s">
        <x:v>82</x:v>
      </x:c>
      <x:c r="G891" s="6">
        <x:v>132.064650316953</x:v>
      </x:c>
      <x:c r="H891" t="s">
        <x:v>83</x:v>
      </x:c>
      <x:c r="I891" s="6">
        <x:v>33.0162380025249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23.576</x:v>
      </x:c>
      <x:c r="R891" s="8">
        <x:v>115864.849789124</x:v>
      </x:c>
      <x:c r="S891" s="12">
        <x:v>237089.449615174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898640</x:v>
      </x:c>
      <x:c r="B892" s="1">
        <x:v>43213.6099369213</x:v>
      </x:c>
      <x:c r="C892" s="6">
        <x:v>14.8376673833333</x:v>
      </x:c>
      <x:c r="D892" s="14" t="s">
        <x:v>77</x:v>
      </x:c>
      <x:c r="E892" s="15">
        <x:v>43194.5239701389</x:v>
      </x:c>
      <x:c r="F892" t="s">
        <x:v>82</x:v>
      </x:c>
      <x:c r="G892" s="6">
        <x:v>131.976002067575</x:v>
      </x:c>
      <x:c r="H892" t="s">
        <x:v>83</x:v>
      </x:c>
      <x:c r="I892" s="6">
        <x:v>33.038879317678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23.575</x:v>
      </x:c>
      <x:c r="R892" s="8">
        <x:v>115869.6194757</x:v>
      </x:c>
      <x:c r="S892" s="12">
        <x:v>237098.703241451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898647</x:v>
      </x:c>
      <x:c r="B893" s="1">
        <x:v>43213.6099485301</x:v>
      </x:c>
      <x:c r="C893" s="6">
        <x:v>14.85440162</x:v>
      </x:c>
      <x:c r="D893" s="14" t="s">
        <x:v>77</x:v>
      </x:c>
      <x:c r="E893" s="15">
        <x:v>43194.5239701389</x:v>
      </x:c>
      <x:c r="F893" t="s">
        <x:v>82</x:v>
      </x:c>
      <x:c r="G893" s="6">
        <x:v>132.07437839788</x:v>
      </x:c>
      <x:c r="H893" t="s">
        <x:v>83</x:v>
      </x:c>
      <x:c r="I893" s="6">
        <x:v>33.0190606515048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23.574</x:v>
      </x:c>
      <x:c r="R893" s="8">
        <x:v>115862.886264101</x:v>
      </x:c>
      <x:c r="S893" s="12">
        <x:v>237092.717755899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898659</x:v>
      </x:c>
      <x:c r="B894" s="1">
        <x:v>43213.609959838</x:v>
      </x:c>
      <x:c r="C894" s="6">
        <x:v>14.870652525</x:v>
      </x:c>
      <x:c r="D894" s="14" t="s">
        <x:v>77</x:v>
      </x:c>
      <x:c r="E894" s="15">
        <x:v>43194.5239701389</x:v>
      </x:c>
      <x:c r="F894" t="s">
        <x:v>82</x:v>
      </x:c>
      <x:c r="G894" s="6">
        <x:v>132.054139487913</x:v>
      </x:c>
      <x:c r="H894" t="s">
        <x:v>83</x:v>
      </x:c>
      <x:c r="I894" s="6">
        <x:v>33.0236549682263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23.574</x:v>
      </x:c>
      <x:c r="R894" s="8">
        <x:v>115867.108612645</x:v>
      </x:c>
      <x:c r="S894" s="12">
        <x:v>237102.14549015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898666</x:v>
      </x:c>
      <x:c r="B895" s="1">
        <x:v>43213.6099717245</x:v>
      </x:c>
      <x:c r="C895" s="6">
        <x:v>14.8877868466667</x:v>
      </x:c>
      <x:c r="D895" s="14" t="s">
        <x:v>77</x:v>
      </x:c>
      <x:c r="E895" s="15">
        <x:v>43194.5239701389</x:v>
      </x:c>
      <x:c r="F895" t="s">
        <x:v>82</x:v>
      </x:c>
      <x:c r="G895" s="6">
        <x:v>132.090516849928</x:v>
      </x:c>
      <x:c r="H895" t="s">
        <x:v>83</x:v>
      </x:c>
      <x:c r="I895" s="6">
        <x:v>33.0153972139274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23.574</x:v>
      </x:c>
      <x:c r="R895" s="8">
        <x:v>115858.107475715</x:v>
      </x:c>
      <x:c r="S895" s="12">
        <x:v>237097.783302871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898682</x:v>
      </x:c>
      <x:c r="B896" s="1">
        <x:v>43213.6099830671</x:v>
      </x:c>
      <x:c r="C896" s="6">
        <x:v>14.9040877283333</x:v>
      </x:c>
      <x:c r="D896" s="14" t="s">
        <x:v>77</x:v>
      </x:c>
      <x:c r="E896" s="15">
        <x:v>43194.5239701389</x:v>
      </x:c>
      <x:c r="F896" t="s">
        <x:v>82</x:v>
      </x:c>
      <x:c r="G896" s="6">
        <x:v>132.078611414183</x:v>
      </x:c>
      <x:c r="H896" t="s">
        <x:v>83</x:v>
      </x:c>
      <x:c r="I896" s="6">
        <x:v>33.0180997494572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23.574</x:v>
      </x:c>
      <x:c r="R896" s="8">
        <x:v>115870.688094865</x:v>
      </x:c>
      <x:c r="S896" s="12">
        <x:v>237099.237146828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898685</x:v>
      </x:c>
      <x:c r="B897" s="1">
        <x:v>43213.6099942477</x:v>
      </x:c>
      <x:c r="C897" s="6">
        <x:v>14.9202053166667</x:v>
      </x:c>
      <x:c r="D897" s="14" t="s">
        <x:v>77</x:v>
      </x:c>
      <x:c r="E897" s="15">
        <x:v>43194.5239701389</x:v>
      </x:c>
      <x:c r="F897" t="s">
        <x:v>82</x:v>
      </x:c>
      <x:c r="G897" s="6">
        <x:v>132.068588393334</x:v>
      </x:c>
      <x:c r="H897" t="s">
        <x:v>83</x:v>
      </x:c>
      <x:c r="I897" s="6">
        <x:v>33.017859523989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23.575</x:v>
      </x:c>
      <x:c r="R897" s="8">
        <x:v>115867.523193785</x:v>
      </x:c>
      <x:c r="S897" s="12">
        <x:v>237098.878510807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898700</x:v>
      </x:c>
      <x:c r="B898" s="1">
        <x:v>43213.6100076042</x:v>
      </x:c>
      <x:c r="C898" s="6">
        <x:v>14.9394229783333</x:v>
      </x:c>
      <x:c r="D898" s="14" t="s">
        <x:v>77</x:v>
      </x:c>
      <x:c r="E898" s="15">
        <x:v>43194.5239701389</x:v>
      </x:c>
      <x:c r="F898" t="s">
        <x:v>82</x:v>
      </x:c>
      <x:c r="G898" s="6">
        <x:v>132.070145396003</x:v>
      </x:c>
      <x:c r="H898" t="s">
        <x:v>83</x:v>
      </x:c>
      <x:c r="I898" s="6">
        <x:v>33.0200215538275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23.574</x:v>
      </x:c>
      <x:c r="R898" s="8">
        <x:v>115876.840726538</x:v>
      </x:c>
      <x:c r="S898" s="12">
        <x:v>237106.718661265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898711</x:v>
      </x:c>
      <x:c r="B899" s="1">
        <x:v>43213.6100174421</x:v>
      </x:c>
      <x:c r="C899" s="6">
        <x:v>14.9536404616667</x:v>
      </x:c>
      <x:c r="D899" s="14" t="s">
        <x:v>77</x:v>
      </x:c>
      <x:c r="E899" s="15">
        <x:v>43194.5239701389</x:v>
      </x:c>
      <x:c r="F899" t="s">
        <x:v>82</x:v>
      </x:c>
      <x:c r="G899" s="6">
        <x:v>132.063958913695</x:v>
      </x:c>
      <x:c r="H899" t="s">
        <x:v>83</x:v>
      </x:c>
      <x:c r="I899" s="6">
        <x:v>33.0189105105414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23.575</x:v>
      </x:c>
      <x:c r="R899" s="8">
        <x:v>115863.549737682</x:v>
      </x:c>
      <x:c r="S899" s="12">
        <x:v>237099.621518466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898721</x:v>
      </x:c>
      <x:c r="B900" s="1">
        <x:v>43213.6100295949</x:v>
      </x:c>
      <x:c r="C900" s="6">
        <x:v>14.9710914616667</x:v>
      </x:c>
      <x:c r="D900" s="14" t="s">
        <x:v>77</x:v>
      </x:c>
      <x:c r="E900" s="15">
        <x:v>43194.5239701389</x:v>
      </x:c>
      <x:c r="F900" t="s">
        <x:v>82</x:v>
      </x:c>
      <x:c r="G900" s="6">
        <x:v>132.002092507839</x:v>
      </x:c>
      <x:c r="H900" t="s">
        <x:v>83</x:v>
      </x:c>
      <x:c r="I900" s="6">
        <x:v>33.0304413560839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23.576</x:v>
      </x:c>
      <x:c r="R900" s="8">
        <x:v>115873.177448488</x:v>
      </x:c>
      <x:c r="S900" s="12">
        <x:v>237107.715377933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898731</x:v>
      </x:c>
      <x:c r="B901" s="1">
        <x:v>43213.6100410069</x:v>
      </x:c>
      <x:c r="C901" s="6">
        <x:v>14.98757568</x:v>
      </x:c>
      <x:c r="D901" s="14" t="s">
        <x:v>77</x:v>
      </x:c>
      <x:c r="E901" s="15">
        <x:v>43194.5239701389</x:v>
      </x:c>
      <x:c r="F901" t="s">
        <x:v>82</x:v>
      </x:c>
      <x:c r="G901" s="6">
        <x:v>132.040712633756</x:v>
      </x:c>
      <x:c r="H901" t="s">
        <x:v>83</x:v>
      </x:c>
      <x:c r="I901" s="6">
        <x:v>33.0317325730293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23.572</x:v>
      </x:c>
      <x:c r="R901" s="8">
        <x:v>115874.339242439</x:v>
      </x:c>
      <x:c r="S901" s="12">
        <x:v>237090.348536904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898734</x:v>
      </x:c>
      <x:c r="B902" s="1">
        <x:v>43213.6100525463</x:v>
      </x:c>
      <x:c r="C902" s="6">
        <x:v>15.004193225</x:v>
      </x:c>
      <x:c r="D902" s="14" t="s">
        <x:v>77</x:v>
      </x:c>
      <x:c r="E902" s="15">
        <x:v>43194.5239701389</x:v>
      </x:c>
      <x:c r="F902" t="s">
        <x:v>82</x:v>
      </x:c>
      <x:c r="G902" s="6">
        <x:v>132.046599585985</x:v>
      </x:c>
      <x:c r="H902" t="s">
        <x:v>83</x:v>
      </x:c>
      <x:c r="I902" s="6">
        <x:v>33.0253665780265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23.574</x:v>
      </x:c>
      <x:c r="R902" s="8">
        <x:v>115868.331115609</x:v>
      </x:c>
      <x:c r="S902" s="12">
        <x:v>237099.38873397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898750</x:v>
      </x:c>
      <x:c r="B903" s="1">
        <x:v>43213.6100643866</x:v>
      </x:c>
      <x:c r="C903" s="6">
        <x:v>15.0212274916667</x:v>
      </x:c>
      <x:c r="D903" s="14" t="s">
        <x:v>77</x:v>
      </x:c>
      <x:c r="E903" s="15">
        <x:v>43194.5239701389</x:v>
      </x:c>
      <x:c r="F903" t="s">
        <x:v>82</x:v>
      </x:c>
      <x:c r="G903" s="6">
        <x:v>131.927091516998</x:v>
      </x:c>
      <x:c r="H903" t="s">
        <x:v>83</x:v>
      </x:c>
      <x:c r="I903" s="6">
        <x:v>33.0399303108243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23.579</x:v>
      </x:c>
      <x:c r="R903" s="8">
        <x:v>115868.95941499</x:v>
      </x:c>
      <x:c r="S903" s="12">
        <x:v>237096.065005518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898754</x:v>
      </x:c>
      <x:c r="B904" s="1">
        <x:v>43213.610075463</x:v>
      </x:c>
      <x:c r="C904" s="6">
        <x:v>15.03719506</x:v>
      </x:c>
      <x:c r="D904" s="14" t="s">
        <x:v>77</x:v>
      </x:c>
      <x:c r="E904" s="15">
        <x:v>43194.5239701389</x:v>
      </x:c>
      <x:c r="F904" t="s">
        <x:v>82</x:v>
      </x:c>
      <x:c r="G904" s="6">
        <x:v>131.996959802306</x:v>
      </x:c>
      <x:c r="H904" t="s">
        <x:v>83</x:v>
      </x:c>
      <x:c r="I904" s="6">
        <x:v>33.0391495730273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23.573</x:v>
      </x:c>
      <x:c r="R904" s="8">
        <x:v>115871.04227033</x:v>
      </x:c>
      <x:c r="S904" s="12">
        <x:v>237093.941526558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898767</x:v>
      </x:c>
      <x:c r="B905" s="1">
        <x:v>43213.6100876505</x:v>
      </x:c>
      <x:c r="C905" s="6">
        <x:v>15.054696035</x:v>
      </x:c>
      <x:c r="D905" s="14" t="s">
        <x:v>77</x:v>
      </x:c>
      <x:c r="E905" s="15">
        <x:v>43194.5239701389</x:v>
      </x:c>
      <x:c r="F905" t="s">
        <x:v>82</x:v>
      </x:c>
      <x:c r="G905" s="6">
        <x:v>131.990983203884</x:v>
      </x:c>
      <x:c r="H905" t="s">
        <x:v>83</x:v>
      </x:c>
      <x:c r="I905" s="6">
        <x:v>33.0329637338359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23.576</x:v>
      </x:c>
      <x:c r="R905" s="8">
        <x:v>115872.397564475</x:v>
      </x:c>
      <x:c r="S905" s="12">
        <x:v>237098.321820378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898774</x:v>
      </x:c>
      <x:c r="B906" s="1">
        <x:v>43213.6100988079</x:v>
      </x:c>
      <x:c r="C906" s="6">
        <x:v>15.0707635666667</x:v>
      </x:c>
      <x:c r="D906" s="14" t="s">
        <x:v>77</x:v>
      </x:c>
      <x:c r="E906" s="15">
        <x:v>43194.5239701389</x:v>
      </x:c>
      <x:c r="F906" t="s">
        <x:v>82</x:v>
      </x:c>
      <x:c r="G906" s="6">
        <x:v>131.983466991615</x:v>
      </x:c>
      <x:c r="H906" t="s">
        <x:v>83</x:v>
      </x:c>
      <x:c r="I906" s="6">
        <x:v>33.0422124685042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23.573</x:v>
      </x:c>
      <x:c r="R906" s="8">
        <x:v>115874.456376962</x:v>
      </x:c>
      <x:c r="S906" s="12">
        <x:v>237106.836659702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898785</x:v>
      </x:c>
      <x:c r="B907" s="1">
        <x:v>43213.6101102662</x:v>
      </x:c>
      <x:c r="C907" s="6">
        <x:v>15.087281125</x:v>
      </x:c>
      <x:c r="D907" s="14" t="s">
        <x:v>77</x:v>
      </x:c>
      <x:c r="E907" s="15">
        <x:v>43194.5239701389</x:v>
      </x:c>
      <x:c r="F907" t="s">
        <x:v>82</x:v>
      </x:c>
      <x:c r="G907" s="6">
        <x:v>131.999315172599</x:v>
      </x:c>
      <x:c r="H907" t="s">
        <x:v>83</x:v>
      </x:c>
      <x:c r="I907" s="6">
        <x:v>33.0310719503436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23.576</x:v>
      </x:c>
      <x:c r="R907" s="8">
        <x:v>115869.993854738</x:v>
      </x:c>
      <x:c r="S907" s="12">
        <x:v>237088.650784606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898792</x:v>
      </x:c>
      <x:c r="B908" s="1">
        <x:v>43213.6101217593</x:v>
      </x:c>
      <x:c r="C908" s="6">
        <x:v>15.10383206</x:v>
      </x:c>
      <x:c r="D908" s="14" t="s">
        <x:v>77</x:v>
      </x:c>
      <x:c r="E908" s="15">
        <x:v>43194.5239701389</x:v>
      </x:c>
      <x:c r="F908" t="s">
        <x:v>82</x:v>
      </x:c>
      <x:c r="G908" s="6">
        <x:v>132.102232543953</x:v>
      </x:c>
      <x:c r="H908" t="s">
        <x:v>83</x:v>
      </x:c>
      <x:c r="I908" s="6">
        <x:v>33.017769439442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23.572</x:v>
      </x:c>
      <x:c r="R908" s="8">
        <x:v>115869.333124954</x:v>
      </x:c>
      <x:c r="S908" s="12">
        <x:v>237092.408448803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898795</x:v>
      </x:c>
      <x:c r="B909" s="1">
        <x:v>43213.610134838</x:v>
      </x:c>
      <x:c r="C909" s="6">
        <x:v>15.1226497633333</x:v>
      </x:c>
      <x:c r="D909" s="14" t="s">
        <x:v>77</x:v>
      </x:c>
      <x:c r="E909" s="15">
        <x:v>43194.5239701389</x:v>
      </x:c>
      <x:c r="F909" t="s">
        <x:v>82</x:v>
      </x:c>
      <x:c r="G909" s="6">
        <x:v>132.058901554758</x:v>
      </x:c>
      <x:c r="H909" t="s">
        <x:v>83</x:v>
      </x:c>
      <x:c r="I909" s="6">
        <x:v>33.0225739519597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23.574</x:v>
      </x:c>
      <x:c r="R909" s="8">
        <x:v>115873.922125015</x:v>
      </x:c>
      <x:c r="S909" s="12">
        <x:v>237088.388752643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898802</x:v>
      </x:c>
      <x:c r="B910" s="1">
        <x:v>43213.6101452199</x:v>
      </x:c>
      <x:c r="C910" s="6">
        <x:v>15.13758394</x:v>
      </x:c>
      <x:c r="D910" s="14" t="s">
        <x:v>77</x:v>
      </x:c>
      <x:c r="E910" s="15">
        <x:v>43194.5239701389</x:v>
      </x:c>
      <x:c r="F910" t="s">
        <x:v>82</x:v>
      </x:c>
      <x:c r="G910" s="6">
        <x:v>132.034198384733</x:v>
      </x:c>
      <x:c r="H910" t="s">
        <x:v>83</x:v>
      </x:c>
      <x:c r="I910" s="6">
        <x:v>33.0256668605384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23.575</x:v>
      </x:c>
      <x:c r="R910" s="8">
        <x:v>115874.186723562</x:v>
      </x:c>
      <x:c r="S910" s="12">
        <x:v>237098.449032653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898809</x:v>
      </x:c>
      <x:c r="B911" s="1">
        <x:v>43213.6101572106</x:v>
      </x:c>
      <x:c r="C911" s="6">
        <x:v>15.1548848716667</x:v>
      </x:c>
      <x:c r="D911" s="14" t="s">
        <x:v>77</x:v>
      </x:c>
      <x:c r="E911" s="15">
        <x:v>43194.5239701389</x:v>
      </x:c>
      <x:c r="F911" t="s">
        <x:v>82</x:v>
      </x:c>
      <x:c r="G911" s="6">
        <x:v>131.958279180322</x:v>
      </x:c>
      <x:c r="H911" t="s">
        <x:v>83</x:v>
      </x:c>
      <x:c r="I911" s="6">
        <x:v>33.0429031217932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23.575</x:v>
      </x:c>
      <x:c r="R911" s="8">
        <x:v>115868.191384527</x:v>
      </x:c>
      <x:c r="S911" s="12">
        <x:v>237093.792701399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898814</x:v>
      </x:c>
      <x:c r="B912" s="1">
        <x:v>43213.6101697107</x:v>
      </x:c>
      <x:c r="C912" s="6">
        <x:v>15.17288585</x:v>
      </x:c>
      <x:c r="D912" s="14" t="s">
        <x:v>77</x:v>
      </x:c>
      <x:c r="E912" s="15">
        <x:v>43194.5239701389</x:v>
      </x:c>
      <x:c r="F912" t="s">
        <x:v>82</x:v>
      </x:c>
      <x:c r="G912" s="6">
        <x:v>131.955595231431</x:v>
      </x:c>
      <x:c r="H912" t="s">
        <x:v>83</x:v>
      </x:c>
      <x:c r="I912" s="6">
        <x:v>33.0460260775708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23.574</x:v>
      </x:c>
      <x:c r="R912" s="8">
        <x:v>115876.934247199</x:v>
      </x:c>
      <x:c r="S912" s="12">
        <x:v>237096.544410076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898820</x:v>
      </x:c>
      <x:c r="B913" s="1">
        <x:v>43213.6101799421</x:v>
      </x:c>
      <x:c r="C913" s="6">
        <x:v>15.1875866533333</x:v>
      </x:c>
      <x:c r="D913" s="14" t="s">
        <x:v>77</x:v>
      </x:c>
      <x:c r="E913" s="15">
        <x:v>43194.5239701389</x:v>
      </x:c>
      <x:c r="F913" t="s">
        <x:v>82</x:v>
      </x:c>
      <x:c r="G913" s="6">
        <x:v>131.956215205191</x:v>
      </x:c>
      <x:c r="H913" t="s">
        <x:v>83</x:v>
      </x:c>
      <x:c r="I913" s="6">
        <x:v>33.0308016956465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23.58</x:v>
      </x:c>
      <x:c r="R913" s="8">
        <x:v>115875.422779907</x:v>
      </x:c>
      <x:c r="S913" s="12">
        <x:v>237072.972420584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898823</x:v>
      </x:c>
      <x:c r="B914" s="1">
        <x:v>43213.6101914005</x:v>
      </x:c>
      <x:c r="C914" s="6">
        <x:v>15.204137565</x:v>
      </x:c>
      <x:c r="D914" s="14" t="s">
        <x:v>77</x:v>
      </x:c>
      <x:c r="E914" s="15">
        <x:v>43194.5239701389</x:v>
      </x:c>
      <x:c r="F914" t="s">
        <x:v>82</x:v>
      </x:c>
      <x:c r="G914" s="6">
        <x:v>132.036576832791</x:v>
      </x:c>
      <x:c r="H914" t="s">
        <x:v>83</x:v>
      </x:c>
      <x:c r="I914" s="6">
        <x:v>33.0351858300951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23.571</x:v>
      </x:c>
      <x:c r="R914" s="8">
        <x:v>115873.524006762</x:v>
      </x:c>
      <x:c r="S914" s="12">
        <x:v>237089.055409379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898826</x:v>
      </x:c>
      <x:c r="B915" s="1">
        <x:v>43213.6102028935</x:v>
      </x:c>
      <x:c r="C915" s="6">
        <x:v>15.220655205</x:v>
      </x:c>
      <x:c r="D915" s="14" t="s">
        <x:v>77</x:v>
      </x:c>
      <x:c r="E915" s="15">
        <x:v>43194.5239701389</x:v>
      </x:c>
      <x:c r="F915" t="s">
        <x:v>82</x:v>
      </x:c>
      <x:c r="G915" s="6">
        <x:v>132.041332048196</x:v>
      </x:c>
      <x:c r="H915" t="s">
        <x:v>83</x:v>
      </x:c>
      <x:c r="I915" s="6">
        <x:v>33.0139858906832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23.579</x:v>
      </x:c>
      <x:c r="R915" s="8">
        <x:v>115878.156135791</x:v>
      </x:c>
      <x:c r="S915" s="12">
        <x:v>237085.224203644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898830</x:v>
      </x:c>
      <x:c r="B916" s="1">
        <x:v>43213.6102150463</x:v>
      </x:c>
      <x:c r="C916" s="6">
        <x:v>15.238172815</x:v>
      </x:c>
      <x:c r="D916" s="14" t="s">
        <x:v>77</x:v>
      </x:c>
      <x:c r="E916" s="15">
        <x:v>43194.5239701389</x:v>
      </x:c>
      <x:c r="F916" t="s">
        <x:v>82</x:v>
      </x:c>
      <x:c r="G916" s="6">
        <x:v>132.000602907811</x:v>
      </x:c>
      <x:c r="H916" t="s">
        <x:v>83</x:v>
      </x:c>
      <x:c r="I916" s="6">
        <x:v>33.0332940453486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23.575</x:v>
      </x:c>
      <x:c r="R916" s="8">
        <x:v>115872.41791465</x:v>
      </x:c>
      <x:c r="S916" s="12">
        <x:v>237087.117528848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898832</x:v>
      </x:c>
      <x:c r="B917" s="1">
        <x:v>43213.6102260417</x:v>
      </x:c>
      <x:c r="C917" s="6">
        <x:v>15.2540069983333</x:v>
      </x:c>
      <x:c r="D917" s="14" t="s">
        <x:v>77</x:v>
      </x:c>
      <x:c r="E917" s="15">
        <x:v>43194.5239701389</x:v>
      </x:c>
      <x:c r="F917" t="s">
        <x:v>82</x:v>
      </x:c>
      <x:c r="G917" s="6">
        <x:v>131.968103638391</x:v>
      </x:c>
      <x:c r="H917" t="s">
        <x:v>83</x:v>
      </x:c>
      <x:c r="I917" s="6">
        <x:v>33.0381586368549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23.576</x:v>
      </x:c>
      <x:c r="R917" s="8">
        <x:v>115879.887068359</x:v>
      </x:c>
      <x:c r="S917" s="12">
        <x:v>237094.932623025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898834</x:v>
      </x:c>
      <x:c r="B918" s="1">
        <x:v>43213.6102380787</x:v>
      </x:c>
      <x:c r="C918" s="6">
        <x:v>15.271357965</x:v>
      </x:c>
      <x:c r="D918" s="14" t="s">
        <x:v>77</x:v>
      </x:c>
      <x:c r="E918" s="15">
        <x:v>43194.5239701389</x:v>
      </x:c>
      <x:c r="F918" t="s">
        <x:v>82</x:v>
      </x:c>
      <x:c r="G918" s="6">
        <x:v>132.008010811127</x:v>
      </x:c>
      <x:c r="H918" t="s">
        <x:v>83</x:v>
      </x:c>
      <x:c r="I918" s="6">
        <x:v>33.0215529924735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23.579</x:v>
      </x:c>
      <x:c r="R918" s="8">
        <x:v>115878.655713759</x:v>
      </x:c>
      <x:c r="S918" s="12">
        <x:v>237096.785936783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898836</x:v>
      </x:c>
      <x:c r="B919" s="1">
        <x:v>43213.61025</x:v>
      </x:c>
      <x:c r="C919" s="6">
        <x:v>15.28852557</x:v>
      </x:c>
      <x:c r="D919" s="14" t="s">
        <x:v>77</x:v>
      </x:c>
      <x:c r="E919" s="15">
        <x:v>43194.5239701389</x:v>
      </x:c>
      <x:c r="F919" t="s">
        <x:v>82</x:v>
      </x:c>
      <x:c r="G919" s="6">
        <x:v>132.026824289308</x:v>
      </x:c>
      <x:c r="H919" t="s">
        <x:v>83</x:v>
      </x:c>
      <x:c r="I919" s="6">
        <x:v>33.0248260695739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23.576</x:v>
      </x:c>
      <x:c r="R919" s="8">
        <x:v>115877.660564053</x:v>
      </x:c>
      <x:c r="S919" s="12">
        <x:v>237092.280366026</x:v>
      </x:c>
      <x:c r="T919" s="12">
        <x:v>34.3</x:v>
      </x:c>
      <x:c r="U919" s="12">
        <x:v>54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2018-04-23T21:10:55Z</dcterms:modified>
</cp:coreProperties>
</file>