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8fb2507ae887401a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<x:sst xmlns:x="http://schemas.openxmlformats.org/spreadsheetml/2006/main">
  <x:si>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</x:si>
  <x:si>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</x:si>
  <x:si>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</x:si>
  <x:si>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</x:si>
  <x:si>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</x:si>
  <x:si>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</x:si>
  <x:si>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</x:si>
  <x:si>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</x:si>
  <x:si>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</x:si>
  <x:si>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</x:si>
  <x:si>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</x:si>
  <x:si>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</x:si>
  <x:si>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</x:si>
  <x:si>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</x:si>
  <x:si>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</x:si>
  <x:si>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</x:si>
  <x:si>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</x:si>
  <x:si>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</x:si>
  <x:si>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</x:si>
  <x:si>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</x:si>
  <x:si>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</x:si>
  <x:si>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</x:si>
  <x:si>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</x:si>
  <x:si>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</x:si>
  <x:si>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</x:si>
  <x:si>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</x:si>
  <x:si>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</x:si>
  <x:si>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</x:si>
  <x:si>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</x:si>
  <x:si>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</x:si>
  <x:si>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</x:si>
  <x:si>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</x:si>
  <x:si>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</x:si>
  <x:si>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</x:si>
  <x:si>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</x:si>
  <x:si>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</x:si>
  <x:si>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</x:si>
  <x:si>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</x:si>
  <x:si>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</x:si>
  <x:si>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</x:si>
  <x:si>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</x:si>
  <x:si>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</x:si>
  <x:si>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</x:si>
  <x:si>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</x:si>
  <x:si>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</x:si>
  <x:si>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</x:si>
  <x:si>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</x:si>
  <x:si>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</x:si>
  <x:si>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</x:si>
  <x:si>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</x:si>
  <x:si>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</x:si>
  <x:si>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</x:si>
  <x:si>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</x:si>
  <x:si>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</x:si>
  <x:si>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</x:si>
  <x:si>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</x:si>
  <x:si>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</x:si>
  <x:si>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</x:si>
  <x:si>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</x:si>
  <x:si>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</x:si>
  <x:si>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</x:si>
  <x:si>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</x:si>
  <x:si>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</x:si>
  <x:si>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</x:si>
  <x:si>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</x:si>
  <x:si>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</x:si>
  <x:si>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</x:si>
  <x:si>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</x:si>
  <x:si>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</x:si>
  <x:si>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</x:si>
  <x:si>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</x:si>
  <x:si>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</x:si>
  <x:si>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Oxy1</x:t>
  </x:si>
  <x:si>
    <x:t>O2</x:t>
  </x:si>
  <x:si>
    <x:t>PSt7-10</x:t>
  </x:si>
  <x:si>
    <x:t>000000-000</x:t>
  </x:si>
  <x:si>
    <x:t>0000-00</x:t>
  </x:si>
  <x:si>
    <x:t>Oxy1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</x:si>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</x:sst>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8fb2507ae887401a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110166744</x:v>
      </x:c>
      <x:c r="D2" t="s">
        <x:v>74</x:v>
      </x:c>
      <x:c r="E2" t="s">
        <x:v>75</x:v>
      </x:c>
      <x:c r="F2" t="s">
        <x:v>76</x:v>
      </x:c>
      <x:c r="G2" s="1">
        <x:v>43194.5278059838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43194.5278059838</x:v>
      </x:c>
      <x:c r="C2" s="6">
        <x:v>55.49</x:v>
      </x:c>
      <x:c r="D2" s="6">
        <x:v>20</x:v>
      </x:c>
      <x:c r="E2" t="s">
        <x:v>78</x:v>
      </x:c>
      <x:c r="F2" s="6">
        <x:v>21.97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43199.6020030667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15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50729</x:v>
      </x:c>
      <x:c r="B2" s="1">
        <x:v>43199.5533741898</x:v>
      </x:c>
      <x:c r="C2" s="6">
        <x:v>0</x:v>
      </x:c>
      <x:c r="D2" s="14" t="s">
        <x:v>77</x:v>
      </x:c>
      <x:c r="E2" s="15">
        <x:v>43194.5278059838</x:v>
      </x:c>
      <x:c r="F2" t="s">
        <x:v>82</x:v>
      </x:c>
      <x:c r="G2" s="6">
        <x:v>168.437571714095</x:v>
      </x:c>
      <x:c r="H2" t="s">
        <x:v>83</x:v>
      </x:c>
      <x:c r="I2" s="6">
        <x:v>26.3881935367435</x:v>
      </x:c>
      <x:c r="J2" t="s">
        <x:v>78</x:v>
      </x:c>
      <x:c r="K2" s="6">
        <x:v>1004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23.052</x:v>
      </x:c>
      <x:c r="R2" s="8">
        <x:v>99421.9084889275</x:v>
      </x:c>
      <x:c r="S2" s="12">
        <x:v>315981.486465568</x:v>
      </x:c>
      <x:c r="T2" s="12">
        <x:v>30.869056362872</x:v>
      </x:c>
      <x:c r="U2" s="12">
        <x:v>95</x:v>
      </x:c>
      <x:c r="V2" s="12">
        <x:f>NA()</x:f>
      </x:c>
    </x:row>
    <x:row r="3">
      <x:c r="A3">
        <x:v>50730</x:v>
      </x:c>
      <x:c r="B3" s="1">
        <x:v>43199.5533626157</x:v>
      </x:c>
      <x:c r="C3" s="6">
        <x:v>0</x:v>
      </x:c>
      <x:c r="D3" s="14" t="s">
        <x:v>77</x:v>
      </x:c>
      <x:c r="E3" s="15">
        <x:v>43194.5278059838</x:v>
      </x:c>
      <x:c r="F3" t="s">
        <x:v>82</x:v>
      </x:c>
      <x:c r="G3" s="6">
        <x:v>168.294361245937</x:v>
      </x:c>
      <x:c r="H3" t="s">
        <x:v>83</x:v>
      </x:c>
      <x:c r="I3" s="6">
        <x:v>26.4114816329675</x:v>
      </x:c>
      <x:c r="J3" t="s">
        <x:v>78</x:v>
      </x:c>
      <x:c r="K3" s="6">
        <x:v>1004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23.054</x:v>
      </x:c>
      <x:c r="R3" s="8">
        <x:v>99438.2417347804</x:v>
      </x:c>
      <x:c r="S3" s="12">
        <x:v>315999.943372064</x:v>
      </x:c>
      <x:c r="T3" s="12">
        <x:v>30.869056362872</x:v>
      </x:c>
      <x:c r="U3" s="12">
        <x:v>95</x:v>
      </x:c>
      <x:c r="V3" s="12">
        <x:f>NA()</x:f>
      </x:c>
    </x:row>
    <x:row r="4">
      <x:c r="A4">
        <x:v>50731</x:v>
      </x:c>
      <x:c r="B4" s="1">
        <x:v>43199.5533861458</x:v>
      </x:c>
      <x:c r="C4" s="6">
        <x:v>0</x:v>
      </x:c>
      <x:c r="D4" s="14" t="s">
        <x:v>77</x:v>
      </x:c>
      <x:c r="E4" s="15">
        <x:v>43194.5278059838</x:v>
      </x:c>
      <x:c r="F4" t="s">
        <x:v>82</x:v>
      </x:c>
      <x:c r="G4" s="6">
        <x:v>168.41917828785</x:v>
      </x:c>
      <x:c r="H4" t="s">
        <x:v>83</x:v>
      </x:c>
      <x:c r="I4" s="6">
        <x:v>26.3890327446129</x:v>
      </x:c>
      <x:c r="J4" t="s">
        <x:v>78</x:v>
      </x:c>
      <x:c r="K4" s="6">
        <x:v>1004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23.053</x:v>
      </x:c>
      <x:c r="R4" s="8">
        <x:v>99411.5440443638</x:v>
      </x:c>
      <x:c r="S4" s="12">
        <x:v>315946.9169871</x:v>
      </x:c>
      <x:c r="T4" s="12">
        <x:v>30.869056362872</x:v>
      </x:c>
      <x:c r="U4" s="12">
        <x:v>95</x:v>
      </x:c>
      <x:c r="V4" s="12">
        <x:f>NA()</x:f>
      </x:c>
    </x:row>
    <x:row r="5">
      <x:c r="A5">
        <x:v>50732</x:v>
      </x:c>
      <x:c r="B5" s="1">
        <x:v>43199.5533545486</x:v>
      </x:c>
      <x:c r="C5" s="6">
        <x:v>0</x:v>
      </x:c>
      <x:c r="D5" s="14" t="s">
        <x:v>77</x:v>
      </x:c>
      <x:c r="E5" s="15">
        <x:v>43194.5278059838</x:v>
      </x:c>
      <x:c r="F5" t="s">
        <x:v>82</x:v>
      </x:c>
      <x:c r="G5" s="6">
        <x:v>168.384433081646</x:v>
      </x:c>
      <x:c r="H5" t="s">
        <x:v>83</x:v>
      </x:c>
      <x:c r="I5" s="6">
        <x:v>26.4047679309979</x:v>
      </x:c>
      <x:c r="J5" t="s">
        <x:v>78</x:v>
      </x:c>
      <x:c r="K5" s="6">
        <x:v>1004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23.05</x:v>
      </x:c>
      <x:c r="R5" s="8">
        <x:v>99467.402553466</x:v>
      </x:c>
      <x:c r="S5" s="12">
        <x:v>316075.057166701</x:v>
      </x:c>
      <x:c r="T5" s="12">
        <x:v>30.869056362872</x:v>
      </x:c>
      <x:c r="U5" s="12">
        <x:v>95</x:v>
      </x:c>
      <x:c r="V5" s="12">
        <x:f>NA()</x:f>
      </x:c>
    </x:row>
    <x:row r="6">
      <x:c r="A6">
        <x:v>50735</x:v>
      </x:c>
      <x:c r="B6" s="1">
        <x:v>43199.5533978356</x:v>
      </x:c>
      <x:c r="C6" s="6">
        <x:v>0</x:v>
      </x:c>
      <x:c r="D6" s="14" t="s">
        <x:v>77</x:v>
      </x:c>
      <x:c r="E6" s="15">
        <x:v>43194.5278059838</x:v>
      </x:c>
      <x:c r="F6" t="s">
        <x:v>82</x:v>
      </x:c>
      <x:c r="G6" s="6">
        <x:v>168.360632547193</x:v>
      </x:c>
      <x:c r="H6" t="s">
        <x:v>83</x:v>
      </x:c>
      <x:c r="I6" s="6">
        <x:v>26.3980242706598</x:v>
      </x:c>
      <x:c r="J6" t="s">
        <x:v>78</x:v>
      </x:c>
      <x:c r="K6" s="6">
        <x:v>1004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23.054</x:v>
      </x:c>
      <x:c r="R6" s="8">
        <x:v>99394.7361476244</x:v>
      </x:c>
      <x:c r="S6" s="12">
        <x:v>315930.257236908</x:v>
      </x:c>
      <x:c r="T6" s="12">
        <x:v>30.869056362872</x:v>
      </x:c>
      <x:c r="U6" s="12">
        <x:v>95</x:v>
      </x:c>
      <x:c r="V6" s="12">
        <x:f>NA()</x:f>
      </x:c>
    </x:row>
    <x:row r="7">
      <x:c r="A7">
        <x:v>50738</x:v>
      </x:c>
      <x:c r="B7" s="1">
        <x:v>43199.5534089931</x:v>
      </x:c>
      <x:c r="C7" s="6">
        <x:v>0</x:v>
      </x:c>
      <x:c r="D7" s="14" t="s">
        <x:v>77</x:v>
      </x:c>
      <x:c r="E7" s="15">
        <x:v>43194.5278059838</x:v>
      </x:c>
      <x:c r="F7" t="s">
        <x:v>82</x:v>
      </x:c>
      <x:c r="G7" s="6">
        <x:v>168.435164199518</x:v>
      </x:c>
      <x:c r="H7" t="s">
        <x:v>83</x:v>
      </x:c>
      <x:c r="I7" s="6">
        <x:v>26.3973648912652</x:v>
      </x:c>
      <x:c r="J7" t="s">
        <x:v>78</x:v>
      </x:c>
      <x:c r="K7" s="6">
        <x:v>1004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23.049</x:v>
      </x:c>
      <x:c r="R7" s="8">
        <x:v>99388.3356993446</x:v>
      </x:c>
      <x:c r="S7" s="12">
        <x:v>315910.926243131</x:v>
      </x:c>
      <x:c r="T7" s="12">
        <x:v>30.869056362872</x:v>
      </x:c>
      <x:c r="U7" s="12">
        <x:v>95</x:v>
      </x:c>
      <x:c r="V7" s="12">
        <x:f>NA()</x:f>
      </x:c>
    </x:row>
    <x:row r="8">
      <x:c r="A8">
        <x:v>50743</x:v>
      </x:c>
      <x:c r="B8" s="1">
        <x:v>43199.5534222569</x:v>
      </x:c>
      <x:c r="C8" s="6">
        <x:v>0</x:v>
      </x:c>
      <x:c r="D8" s="14" t="s">
        <x:v>77</x:v>
      </x:c>
      <x:c r="E8" s="15">
        <x:v>43194.5278059838</x:v>
      </x:c>
      <x:c r="F8" t="s">
        <x:v>82</x:v>
      </x:c>
      <x:c r="G8" s="6">
        <x:v>168.382743085127</x:v>
      </x:c>
      <x:c r="H8" t="s">
        <x:v>83</x:v>
      </x:c>
      <x:c r="I8" s="6">
        <x:v>26.4080048927713</x:v>
      </x:c>
      <x:c r="J8" t="s">
        <x:v>78</x:v>
      </x:c>
      <x:c r="K8" s="6">
        <x:v>1004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23.049</x:v>
      </x:c>
      <x:c r="R8" s="8">
        <x:v>99388.8164144503</x:v>
      </x:c>
      <x:c r="S8" s="12">
        <x:v>315930.740540976</x:v>
      </x:c>
      <x:c r="T8" s="12">
        <x:v>30.869056362872</x:v>
      </x:c>
      <x:c r="U8" s="12">
        <x:v>95</x:v>
      </x:c>
      <x:c r="V8" s="12">
        <x:f>NA()</x:f>
      </x:c>
    </x:row>
    <x:row r="9">
      <x:c r="A9">
        <x:v>50747</x:v>
      </x:c>
      <x:c r="B9" s="1">
        <x:v>43199.5534325579</x:v>
      </x:c>
      <x:c r="C9" s="6">
        <x:v>0.100705776666667</x:v>
      </x:c>
      <x:c r="D9" s="14" t="s">
        <x:v>77</x:v>
      </x:c>
      <x:c r="E9" s="15">
        <x:v>43194.5278059838</x:v>
      </x:c>
      <x:c r="F9" t="s">
        <x:v>82</x:v>
      </x:c>
      <x:c r="G9" s="6">
        <x:v>168.303591180219</x:v>
      </x:c>
      <x:c r="H9" t="s">
        <x:v>83</x:v>
      </x:c>
      <x:c r="I9" s="6">
        <x:v>26.4125006781896</x:v>
      </x:c>
      <x:c r="J9" t="s">
        <x:v>78</x:v>
      </x:c>
      <x:c r="K9" s="6">
        <x:v>1004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23.053</x:v>
      </x:c>
      <x:c r="R9" s="8">
        <x:v>99381.6236333037</x:v>
      </x:c>
      <x:c r="S9" s="12">
        <x:v>315895.39840311</x:v>
      </x:c>
      <x:c r="T9" s="12">
        <x:v>30.869056362872</x:v>
      </x:c>
      <x:c r="U9" s="12">
        <x:v>95</x:v>
      </x:c>
      <x:c r="V9" s="12">
        <x:f>NA()</x:f>
      </x:c>
    </x:row>
    <x:row r="10">
      <x:c r="A10">
        <x:v>50754</x:v>
      </x:c>
      <x:c r="B10" s="1">
        <x:v>43199.5534439005</x:v>
      </x:c>
      <x:c r="C10" s="6">
        <x:v>0.117023291666667</x:v>
      </x:c>
      <x:c r="D10" s="14" t="s">
        <x:v>77</x:v>
      </x:c>
      <x:c r="E10" s="15">
        <x:v>43194.5278059838</x:v>
      </x:c>
      <x:c r="F10" t="s">
        <x:v>82</x:v>
      </x:c>
      <x:c r="G10" s="6">
        <x:v>168.463182498506</x:v>
      </x:c>
      <x:c r="H10" t="s">
        <x:v>83</x:v>
      </x:c>
      <x:c r="I10" s="6">
        <x:v>26.3801011859127</x:v>
      </x:c>
      <x:c r="J10" t="s">
        <x:v>78</x:v>
      </x:c>
      <x:c r="K10" s="6">
        <x:v>1004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23.053</x:v>
      </x:c>
      <x:c r="R10" s="8">
        <x:v>99372.8693243222</x:v>
      </x:c>
      <x:c r="S10" s="12">
        <x:v>315896.919345707</x:v>
      </x:c>
      <x:c r="T10" s="12">
        <x:v>30.869056362872</x:v>
      </x:c>
      <x:c r="U10" s="12">
        <x:v>95</x:v>
      </x:c>
      <x:c r="V10" s="12">
        <x:f>NA()</x:f>
      </x:c>
    </x:row>
    <x:row r="11">
      <x:c r="A11">
        <x:v>50759</x:v>
      </x:c>
      <x:c r="B11" s="1">
        <x:v>43199.5534552083</x:v>
      </x:c>
      <x:c r="C11" s="6">
        <x:v>0.133290866666667</x:v>
      </x:c>
      <x:c r="D11" s="14" t="s">
        <x:v>77</x:v>
      </x:c>
      <x:c r="E11" s="15">
        <x:v>43194.5278059838</x:v>
      </x:c>
      <x:c r="F11" t="s">
        <x:v>82</x:v>
      </x:c>
      <x:c r="G11" s="6">
        <x:v>168.374688555713</x:v>
      </x:c>
      <x:c r="H11" t="s">
        <x:v>83</x:v>
      </x:c>
      <x:c r="I11" s="6">
        <x:v>26.4067460739329</x:v>
      </x:c>
      <x:c r="J11" t="s">
        <x:v>78</x:v>
      </x:c>
      <x:c r="K11" s="6">
        <x:v>1004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23.05</x:v>
      </x:c>
      <x:c r="R11" s="8">
        <x:v>99365.4612112563</x:v>
      </x:c>
      <x:c r="S11" s="12">
        <x:v>315884.762707634</x:v>
      </x:c>
      <x:c r="T11" s="12">
        <x:v>30.869056362872</x:v>
      </x:c>
      <x:c r="U11" s="12">
        <x:v>95</x:v>
      </x:c>
      <x:c r="V11" s="12">
        <x:f>NA()</x:f>
      </x:c>
    </x:row>
    <x:row r="12">
      <x:c r="A12">
        <x:v>50765</x:v>
      </x:c>
      <x:c r="B12" s="1">
        <x:v>43199.5534672454</x:v>
      </x:c>
      <x:c r="C12" s="6">
        <x:v>0.150658573333333</x:v>
      </x:c>
      <x:c r="D12" s="14" t="s">
        <x:v>77</x:v>
      </x:c>
      <x:c r="E12" s="15">
        <x:v>43194.5278059838</x:v>
      </x:c>
      <x:c r="F12" t="s">
        <x:v>82</x:v>
      </x:c>
      <x:c r="G12" s="6">
        <x:v>168.328682455138</x:v>
      </x:c>
      <x:c r="H12" t="s">
        <x:v>83</x:v>
      </x:c>
      <x:c r="I12" s="6">
        <x:v>26.4074054551706</x:v>
      </x:c>
      <x:c r="J12" t="s">
        <x:v>78</x:v>
      </x:c>
      <x:c r="K12" s="6">
        <x:v>1004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23.053</x:v>
      </x:c>
      <x:c r="R12" s="8">
        <x:v>99364.2113247723</x:v>
      </x:c>
      <x:c r="S12" s="12">
        <x:v>315895.00876598</x:v>
      </x:c>
      <x:c r="T12" s="12">
        <x:v>30.869056362872</x:v>
      </x:c>
      <x:c r="U12" s="12">
        <x:v>95</x:v>
      </x:c>
      <x:c r="V12" s="12">
        <x:f>NA()</x:f>
      </x:c>
    </x:row>
    <x:row r="13">
      <x:c r="A13">
        <x:v>50771</x:v>
      </x:c>
      <x:c r="B13" s="1">
        <x:v>43199.5534784375</x:v>
      </x:c>
      <x:c r="C13" s="6">
        <x:v>0.166776138333333</x:v>
      </x:c>
      <x:c r="D13" s="14" t="s">
        <x:v>77</x:v>
      </x:c>
      <x:c r="E13" s="15">
        <x:v>43194.5278059838</x:v>
      </x:c>
      <x:c r="F13" t="s">
        <x:v>82</x:v>
      </x:c>
      <x:c r="G13" s="6">
        <x:v>168.383481339039</x:v>
      </x:c>
      <x:c r="H13" t="s">
        <x:v>83</x:v>
      </x:c>
      <x:c r="I13" s="6">
        <x:v>26.4078550333611</x:v>
      </x:c>
      <x:c r="J13" t="s">
        <x:v>78</x:v>
      </x:c>
      <x:c r="K13" s="6">
        <x:v>1004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23.049</x:v>
      </x:c>
      <x:c r="R13" s="8">
        <x:v>99364.5926901306</x:v>
      </x:c>
      <x:c r="S13" s="12">
        <x:v>315890.277955645</x:v>
      </x:c>
      <x:c r="T13" s="12">
        <x:v>30.869056362872</x:v>
      </x:c>
      <x:c r="U13" s="12">
        <x:v>95</x:v>
      </x:c>
      <x:c r="V13" s="12">
        <x:f>NA()</x:f>
      </x:c>
    </x:row>
    <x:row r="14">
      <x:c r="A14">
        <x:v>50779</x:v>
      </x:c>
      <x:c r="B14" s="1">
        <x:v>43199.5534952199</x:v>
      </x:c>
      <x:c r="C14" s="6">
        <x:v>0.190927503333333</x:v>
      </x:c>
      <x:c r="D14" s="14" t="s">
        <x:v>77</x:v>
      </x:c>
      <x:c r="E14" s="15">
        <x:v>43194.5278059838</x:v>
      </x:c>
      <x:c r="F14" t="s">
        <x:v>82</x:v>
      </x:c>
      <x:c r="G14" s="6">
        <x:v>168.367570586479</x:v>
      </x:c>
      <x:c r="H14" t="s">
        <x:v>83</x:v>
      </x:c>
      <x:c r="I14" s="6">
        <x:v>26.396615596655</x:v>
      </x:c>
      <x:c r="J14" t="s">
        <x:v>78</x:v>
      </x:c>
      <x:c r="K14" s="6">
        <x:v>1004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23.054</x:v>
      </x:c>
      <x:c r="R14" s="8">
        <x:v>99360.3923327496</x:v>
      </x:c>
      <x:c r="S14" s="12">
        <x:v>315926.050849449</x:v>
      </x:c>
      <x:c r="T14" s="12">
        <x:v>30.869056362872</x:v>
      </x:c>
      <x:c r="U14" s="12">
        <x:v>95</x:v>
      </x:c>
      <x:c r="V14" s="12">
        <x:f>NA()</x:f>
      </x:c>
    </x:row>
    <x:row r="15">
      <x:c r="A15">
        <x:v>50785</x:v>
      </x:c>
      <x:c r="B15" s="1">
        <x:v>43199.5535030903</x:v>
      </x:c>
      <x:c r="C15" s="6">
        <x:v>0.2022448</x:v>
      </x:c>
      <x:c r="D15" s="14" t="s">
        <x:v>77</x:v>
      </x:c>
      <x:c r="E15" s="15">
        <x:v>43194.5278059838</x:v>
      </x:c>
      <x:c r="F15" t="s">
        <x:v>82</x:v>
      </x:c>
      <x:c r="G15" s="6">
        <x:v>168.387812393742</x:v>
      </x:c>
      <x:c r="H15" t="s">
        <x:v>83</x:v>
      </x:c>
      <x:c r="I15" s="6">
        <x:v>26.398294016813</x:v>
      </x:c>
      <x:c r="J15" t="s">
        <x:v>78</x:v>
      </x:c>
      <x:c r="K15" s="6">
        <x:v>1004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23.052</x:v>
      </x:c>
      <x:c r="R15" s="8">
        <x:v>99342.2470157193</x:v>
      </x:c>
      <x:c r="S15" s="12">
        <x:v>315871.124773642</x:v>
      </x:c>
      <x:c r="T15" s="12">
        <x:v>30.869056362872</x:v>
      </x:c>
      <x:c r="U15" s="12">
        <x:v>95</x:v>
      </x:c>
      <x:c r="V15" s="12">
        <x:f>NA()</x:f>
      </x:c>
    </x:row>
    <x:row r="16">
      <x:c r="A16">
        <x:v>50790</x:v>
      </x:c>
      <x:c r="B16" s="1">
        <x:v>43199.5535168981</x:v>
      </x:c>
      <x:c r="C16" s="6">
        <x:v>0.222145898333333</x:v>
      </x:c>
      <x:c r="D16" s="14" t="s">
        <x:v>77</x:v>
      </x:c>
      <x:c r="E16" s="15">
        <x:v>43194.5278059838</x:v>
      </x:c>
      <x:c r="F16" t="s">
        <x:v>82</x:v>
      </x:c>
      <x:c r="G16" s="6">
        <x:v>168.315761087597</x:v>
      </x:c>
      <x:c r="H16" t="s">
        <x:v>83</x:v>
      </x:c>
      <x:c r="I16" s="6">
        <x:v>26.4071357082848</x:v>
      </x:c>
      <x:c r="J16" t="s">
        <x:v>78</x:v>
      </x:c>
      <x:c r="K16" s="6">
        <x:v>1004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23.054</x:v>
      </x:c>
      <x:c r="R16" s="8">
        <x:v>99347.6669482988</x:v>
      </x:c>
      <x:c r="S16" s="12">
        <x:v>315884.375387623</x:v>
      </x:c>
      <x:c r="T16" s="12">
        <x:v>30.869056362872</x:v>
      </x:c>
      <x:c r="U16" s="12">
        <x:v>95</x:v>
      </x:c>
      <x:c r="V16" s="12">
        <x:f>NA()</x:f>
      </x:c>
    </x:row>
    <x:row r="17">
      <x:c r="A17">
        <x:v>50804</x:v>
      </x:c>
      <x:c r="B17" s="1">
        <x:v>43199.5535246181</x:v>
      </x:c>
      <x:c r="C17" s="6">
        <x:v>0.233279845</x:v>
      </x:c>
      <x:c r="D17" s="14" t="s">
        <x:v>77</x:v>
      </x:c>
      <x:c r="E17" s="15">
        <x:v>43194.5278059838</x:v>
      </x:c>
      <x:c r="F17" t="s">
        <x:v>82</x:v>
      </x:c>
      <x:c r="G17" s="6">
        <x:v>168.301014250063</x:v>
      </x:c>
      <x:c r="H17" t="s">
        <x:v>83</x:v>
      </x:c>
      <x:c r="I17" s="6">
        <x:v>26.4159174791339</x:v>
      </x:c>
      <x:c r="J17" t="s">
        <x:v>78</x:v>
      </x:c>
      <x:c r="K17" s="6">
        <x:v>1004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23.052</x:v>
      </x:c>
      <x:c r="R17" s="8">
        <x:v>99325.4438717525</x:v>
      </x:c>
      <x:c r="S17" s="12">
        <x:v>315850.094174719</x:v>
      </x:c>
      <x:c r="T17" s="12">
        <x:v>30.869056362872</x:v>
      </x:c>
      <x:c r="U17" s="12">
        <x:v>95</x:v>
      </x:c>
      <x:c r="V17" s="12">
        <x:f>NA()</x:f>
      </x:c>
    </x:row>
    <x:row r="18">
      <x:c r="A18">
        <x:v>50811</x:v>
      </x:c>
      <x:c r="B18" s="1">
        <x:v>43199.5535366898</x:v>
      </x:c>
      <x:c r="C18" s="6">
        <x:v>0.250664165</x:v>
      </x:c>
      <x:c r="D18" s="14" t="s">
        <x:v>77</x:v>
      </x:c>
      <x:c r="E18" s="15">
        <x:v>43194.5278059838</x:v>
      </x:c>
      <x:c r="F18" t="s">
        <x:v>82</x:v>
      </x:c>
      <x:c r="G18" s="6">
        <x:v>168.362286947384</x:v>
      </x:c>
      <x:c r="H18" t="s">
        <x:v>83</x:v>
      </x:c>
      <x:c r="I18" s="6">
        <x:v>26.4092637120816</x:v>
      </x:c>
      <x:c r="J18" t="s">
        <x:v>78</x:v>
      </x:c>
      <x:c r="K18" s="6">
        <x:v>1004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23.05</x:v>
      </x:c>
      <x:c r="R18" s="8">
        <x:v>99331.9353833878</x:v>
      </x:c>
      <x:c r="S18" s="12">
        <x:v>315873.974948228</x:v>
      </x:c>
      <x:c r="T18" s="12">
        <x:v>30.869056362872</x:v>
      </x:c>
      <x:c r="U18" s="12">
        <x:v>95</x:v>
      </x:c>
      <x:c r="V18" s="12">
        <x:f>NA()</x:f>
      </x:c>
    </x:row>
    <x:row r="19">
      <x:c r="A19">
        <x:v>50818</x:v>
      </x:c>
      <x:c r="B19" s="1">
        <x:v>43199.5535484143</x:v>
      </x:c>
      <x:c r="C19" s="6">
        <x:v>0.267548503333333</x:v>
      </x:c>
      <x:c r="D19" s="14" t="s">
        <x:v>77</x:v>
      </x:c>
      <x:c r="E19" s="15">
        <x:v>43194.5278059838</x:v>
      </x:c>
      <x:c r="F19" t="s">
        <x:v>82</x:v>
      </x:c>
      <x:c r="G19" s="6">
        <x:v>168.447633515048</x:v>
      </x:c>
      <x:c r="H19" t="s">
        <x:v>83</x:v>
      </x:c>
      <x:c r="I19" s="6">
        <x:v>26.3919400020673</x:v>
      </x:c>
      <x:c r="J19" t="s">
        <x:v>78</x:v>
      </x:c>
      <x:c r="K19" s="6">
        <x:v>1004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23.05</x:v>
      </x:c>
      <x:c r="R19" s="8">
        <x:v>99327.7727678817</x:v>
      </x:c>
      <x:c r="S19" s="12">
        <x:v>315873.997025819</x:v>
      </x:c>
      <x:c r="T19" s="12">
        <x:v>30.869056362872</x:v>
      </x:c>
      <x:c r="U19" s="12">
        <x:v>95</x:v>
      </x:c>
      <x:c r="V19" s="12">
        <x:f>NA()</x:f>
      </x:c>
    </x:row>
    <x:row r="20">
      <x:c r="A20">
        <x:v>50832</x:v>
      </x:c>
      <x:c r="B20" s="1">
        <x:v>43199.5535595718</x:v>
      </x:c>
      <x:c r="C20" s="6">
        <x:v>0.283566081666667</x:v>
      </x:c>
      <x:c r="D20" s="14" t="s">
        <x:v>77</x:v>
      </x:c>
      <x:c r="E20" s="15">
        <x:v>43194.5278059838</x:v>
      </x:c>
      <x:c r="F20" t="s">
        <x:v>82</x:v>
      </x:c>
      <x:c r="G20" s="6">
        <x:v>168.377986318301</x:v>
      </x:c>
      <x:c r="H20" t="s">
        <x:v>83</x:v>
      </x:c>
      <x:c r="I20" s="6">
        <x:v>26.3973948630528</x:v>
      </x:c>
      <x:c r="J20" t="s">
        <x:v>78</x:v>
      </x:c>
      <x:c r="K20" s="6">
        <x:v>1004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23.053</x:v>
      </x:c>
      <x:c r="R20" s="8">
        <x:v>99311.8625002422</x:v>
      </x:c>
      <x:c r="S20" s="12">
        <x:v>315855.700390897</x:v>
      </x:c>
      <x:c r="T20" s="12">
        <x:v>30.869056362872</x:v>
      </x:c>
      <x:c r="U20" s="12">
        <x:v>95</x:v>
      </x:c>
      <x:c r="V20" s="12">
        <x:f>NA()</x:f>
      </x:c>
    </x:row>
    <x:row r="21">
      <x:c r="A21">
        <x:v>50841</x:v>
      </x:c>
      <x:c r="B21" s="1">
        <x:v>43199.5535710995</x:v>
      </x:c>
      <x:c r="C21" s="6">
        <x:v>0.300183673333333</x:v>
      </x:c>
      <x:c r="D21" s="14" t="s">
        <x:v>77</x:v>
      </x:c>
      <x:c r="E21" s="15">
        <x:v>43194.5278059838</x:v>
      </x:c>
      <x:c r="F21" t="s">
        <x:v>82</x:v>
      </x:c>
      <x:c r="G21" s="6">
        <x:v>168.514293386811</x:v>
      </x:c>
      <x:c r="H21" t="s">
        <x:v>83</x:v>
      </x:c>
      <x:c r="I21" s="6">
        <x:v>26.3899918395769</x:v>
      </x:c>
      <x:c r="J21" t="s">
        <x:v>78</x:v>
      </x:c>
      <x:c r="K21" s="6">
        <x:v>1004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23.046</x:v>
      </x:c>
      <x:c r="R21" s="8">
        <x:v>99318.5133651759</x:v>
      </x:c>
      <x:c r="S21" s="12">
        <x:v>315857.871391681</x:v>
      </x:c>
      <x:c r="T21" s="12">
        <x:v>30.869056362872</x:v>
      </x:c>
      <x:c r="U21" s="12">
        <x:v>95</x:v>
      </x:c>
      <x:c r="V21" s="12">
        <x:f>NA()</x:f>
      </x:c>
    </x:row>
    <x:row r="22">
      <x:c r="A22">
        <x:v>50848</x:v>
      </x:c>
      <x:c r="B22" s="1">
        <x:v>43199.5535827546</x:v>
      </x:c>
      <x:c r="C22" s="6">
        <x:v>0.317001273333333</x:v>
      </x:c>
      <x:c r="D22" s="14" t="s">
        <x:v>77</x:v>
      </x:c>
      <x:c r="E22" s="15">
        <x:v>43194.5278059838</x:v>
      </x:c>
      <x:c r="F22" t="s">
        <x:v>82</x:v>
      </x:c>
      <x:c r="G22" s="6">
        <x:v>168.42577746153</x:v>
      </x:c>
      <x:c r="H22" t="s">
        <x:v>83</x:v>
      </x:c>
      <x:c r="I22" s="6">
        <x:v>26.3963758224149</x:v>
      </x:c>
      <x:c r="J22" t="s">
        <x:v>78</x:v>
      </x:c>
      <x:c r="K22" s="6">
        <x:v>1004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23.05</x:v>
      </x:c>
      <x:c r="R22" s="8">
        <x:v>99307.4109836216</x:v>
      </x:c>
      <x:c r="S22" s="12">
        <x:v>315867.718864149</x:v>
      </x:c>
      <x:c r="T22" s="12">
        <x:v>30.869056362872</x:v>
      </x:c>
      <x:c r="U22" s="12">
        <x:v>95</x:v>
      </x:c>
      <x:c r="V22" s="12">
        <x:f>NA()</x:f>
      </x:c>
    </x:row>
    <x:row r="23">
      <x:c r="A23">
        <x:v>50855</x:v>
      </x:c>
      <x:c r="B23" s="1">
        <x:v>43199.5535943634</x:v>
      </x:c>
      <x:c r="C23" s="6">
        <x:v>0.333718931666667</x:v>
      </x:c>
      <x:c r="D23" s="14" t="s">
        <x:v>77</x:v>
      </x:c>
      <x:c r="E23" s="15">
        <x:v>43194.5278059838</x:v>
      </x:c>
      <x:c r="F23" t="s">
        <x:v>82</x:v>
      </x:c>
      <x:c r="G23" s="6">
        <x:v>168.391224931812</x:v>
      </x:c>
      <x:c r="H23" t="s">
        <x:v>83</x:v>
      </x:c>
      <x:c r="I23" s="6">
        <x:v>26.4033892260049</x:v>
      </x:c>
      <x:c r="J23" t="s">
        <x:v>78</x:v>
      </x:c>
      <x:c r="K23" s="6">
        <x:v>1004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23.05</x:v>
      </x:c>
      <x:c r="R23" s="8">
        <x:v>99308.4377479679</x:v>
      </x:c>
      <x:c r="S23" s="12">
        <x:v>315878.026978981</x:v>
      </x:c>
      <x:c r="T23" s="12">
        <x:v>30.869056362872</x:v>
      </x:c>
      <x:c r="U23" s="12">
        <x:v>95</x:v>
      </x:c>
      <x:c r="V23" s="12">
        <x:f>NA()</x:f>
      </x:c>
    </x:row>
    <x:row r="24">
      <x:c r="A24">
        <x:v>50869</x:v>
      </x:c>
      <x:c r="B24" s="1">
        <x:v>43199.5536055556</x:v>
      </x:c>
      <x:c r="C24" s="6">
        <x:v>0.3498031</x:v>
      </x:c>
      <x:c r="D24" s="14" t="s">
        <x:v>77</x:v>
      </x:c>
      <x:c r="E24" s="15">
        <x:v>43194.5278059838</x:v>
      </x:c>
      <x:c r="F24" t="s">
        <x:v>82</x:v>
      </x:c>
      <x:c r="G24" s="6">
        <x:v>168.44948951138</x:v>
      </x:c>
      <x:c r="H24" t="s">
        <x:v>83</x:v>
      </x:c>
      <x:c r="I24" s="6">
        <x:v>26.3944576291128</x:v>
      </x:c>
      <x:c r="J24" t="s">
        <x:v>78</x:v>
      </x:c>
      <x:c r="K24" s="6">
        <x:v>1004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23.049</x:v>
      </x:c>
      <x:c r="R24" s="8">
        <x:v>99301.5513346472</x:v>
      </x:c>
      <x:c r="S24" s="12">
        <x:v>315868.160016112</x:v>
      </x:c>
      <x:c r="T24" s="12">
        <x:v>30.869056362872</x:v>
      </x:c>
      <x:c r="U24" s="12">
        <x:v>95</x:v>
      </x:c>
      <x:c r="V24" s="12">
        <x:f>NA()</x:f>
      </x:c>
    </x:row>
    <x:row r="25">
      <x:c r="A25">
        <x:v>50882</x:v>
      </x:c>
      <x:c r="B25" s="1">
        <x:v>43199.5536173264</x:v>
      </x:c>
      <x:c r="C25" s="6">
        <x:v>0.366754118333333</x:v>
      </x:c>
      <x:c r="D25" s="14" t="s">
        <x:v>77</x:v>
      </x:c>
      <x:c r="E25" s="15">
        <x:v>43194.5278059838</x:v>
      </x:c>
      <x:c r="F25" t="s">
        <x:v>82</x:v>
      </x:c>
      <x:c r="G25" s="6">
        <x:v>168.512139748892</x:v>
      </x:c>
      <x:c r="H25" t="s">
        <x:v>83</x:v>
      </x:c>
      <x:c r="I25" s="6">
        <x:v>26.3875341592793</x:v>
      </x:c>
      <x:c r="J25" t="s">
        <x:v>78</x:v>
      </x:c>
      <x:c r="K25" s="6">
        <x:v>1004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23.047</x:v>
      </x:c>
      <x:c r="R25" s="8">
        <x:v>99294.1329617403</x:v>
      </x:c>
      <x:c r="S25" s="12">
        <x:v>315855.394030542</x:v>
      </x:c>
      <x:c r="T25" s="12">
        <x:v>30.869056362872</x:v>
      </x:c>
      <x:c r="U25" s="12">
        <x:v>95</x:v>
      </x:c>
      <x:c r="V25" s="12">
        <x:f>NA()</x:f>
      </x:c>
    </x:row>
    <x:row r="26">
      <x:c r="A26">
        <x:v>50889</x:v>
      </x:c>
      <x:c r="B26" s="1">
        <x:v>43199.5536287847</x:v>
      </x:c>
      <x:c r="C26" s="6">
        <x:v>0.383288383333333</x:v>
      </x:c>
      <x:c r="D26" s="14" t="s">
        <x:v>77</x:v>
      </x:c>
      <x:c r="E26" s="15">
        <x:v>43194.5278059838</x:v>
      </x:c>
      <x:c r="F26" t="s">
        <x:v>82</x:v>
      </x:c>
      <x:c r="G26" s="6">
        <x:v>168.357776809429</x:v>
      </x:c>
      <x:c r="H26" t="s">
        <x:v>83</x:v>
      </x:c>
      <x:c r="I26" s="6">
        <x:v>26.4072855676632</x:v>
      </x:c>
      <x:c r="J26" t="s">
        <x:v>78</x:v>
      </x:c>
      <x:c r="K26" s="6">
        <x:v>1004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23.051</x:v>
      </x:c>
      <x:c r="R26" s="8">
        <x:v>99298.4254972356</x:v>
      </x:c>
      <x:c r="S26" s="12">
        <x:v>315861.599540342</x:v>
      </x:c>
      <x:c r="T26" s="12">
        <x:v>30.869056362872</x:v>
      </x:c>
      <x:c r="U26" s="12">
        <x:v>95</x:v>
      </x:c>
      <x:c r="V26" s="12">
        <x:f>NA()</x:f>
      </x:c>
    </x:row>
    <x:row r="27">
      <x:c r="A27">
        <x:v>50904</x:v>
      </x:c>
      <x:c r="B27" s="1">
        <x:v>43199.5536414005</x:v>
      </x:c>
      <x:c r="C27" s="6">
        <x:v>0.401456088333333</x:v>
      </x:c>
      <x:c r="D27" s="14" t="s">
        <x:v>77</x:v>
      </x:c>
      <x:c r="E27" s="15">
        <x:v>43194.5278059838</x:v>
      </x:c>
      <x:c r="F27" t="s">
        <x:v>82</x:v>
      </x:c>
      <x:c r="G27" s="6">
        <x:v>168.467169458852</x:v>
      </x:c>
      <x:c r="H27" t="s">
        <x:v>83</x:v>
      </x:c>
      <x:c r="I27" s="6">
        <x:v>26.3995528324822</x:v>
      </x:c>
      <x:c r="J27" t="s">
        <x:v>78</x:v>
      </x:c>
      <x:c r="K27" s="6">
        <x:v>1004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23.046</x:v>
      </x:c>
      <x:c r="R27" s="8">
        <x:v>99291.0660989514</x:v>
      </x:c>
      <x:c r="S27" s="12">
        <x:v>315859.957269586</x:v>
      </x:c>
      <x:c r="T27" s="12">
        <x:v>30.869056362872</x:v>
      </x:c>
      <x:c r="U27" s="12">
        <x:v>95</x:v>
      </x:c>
      <x:c r="V27" s="12">
        <x:f>NA()</x:f>
      </x:c>
    </x:row>
    <x:row r="28">
      <x:c r="A28">
        <x:v>50905</x:v>
      </x:c>
      <x:c r="B28" s="1">
        <x:v>43199.5536519329</x:v>
      </x:c>
      <x:c r="C28" s="6">
        <x:v>0.416573576666667</x:v>
      </x:c>
      <x:c r="D28" s="14" t="s">
        <x:v>77</x:v>
      </x:c>
      <x:c r="E28" s="15">
        <x:v>43194.5278059838</x:v>
      </x:c>
      <x:c r="F28" t="s">
        <x:v>82</x:v>
      </x:c>
      <x:c r="G28" s="6">
        <x:v>168.387172639291</x:v>
      </x:c>
      <x:c r="H28" t="s">
        <x:v>83</x:v>
      </x:c>
      <x:c r="I28" s="6">
        <x:v>26.4071057364104</x:v>
      </x:c>
      <x:c r="J28" t="s">
        <x:v>78</x:v>
      </x:c>
      <x:c r="K28" s="6">
        <x:v>1004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23.049</x:v>
      </x:c>
      <x:c r="R28" s="8">
        <x:v>99282.465564465</x:v>
      </x:c>
      <x:c r="S28" s="12">
        <x:v>315845.19719297</x:v>
      </x:c>
      <x:c r="T28" s="12">
        <x:v>30.869056362872</x:v>
      </x:c>
      <x:c r="U28" s="12">
        <x:v>95</x:v>
      </x:c>
      <x:c r="V28" s="12">
        <x:f>NA()</x:f>
      </x:c>
    </x:row>
    <x:row r="29">
      <x:c r="A29">
        <x:v>50918</x:v>
      </x:c>
      <x:c r="B29" s="1">
        <x:v>43199.5536637384</x:v>
      </x:c>
      <x:c r="C29" s="6">
        <x:v>0.43359122</x:v>
      </x:c>
      <x:c r="D29" s="14" t="s">
        <x:v>77</x:v>
      </x:c>
      <x:c r="E29" s="15">
        <x:v>43194.5278059838</x:v>
      </x:c>
      <x:c r="F29" t="s">
        <x:v>82</x:v>
      </x:c>
      <x:c r="G29" s="6">
        <x:v>168.553385268709</x:v>
      </x:c>
      <x:c r="H29" t="s">
        <x:v>83</x:v>
      </x:c>
      <x:c r="I29" s="6">
        <x:v>26.3849565940704</x:v>
      </x:c>
      <x:c r="J29" t="s">
        <x:v>78</x:v>
      </x:c>
      <x:c r="K29" s="6">
        <x:v>1004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23.045</x:v>
      </x:c>
      <x:c r="R29" s="8">
        <x:v>99280.6668726709</x:v>
      </x:c>
      <x:c r="S29" s="12">
        <x:v>315851.19220834</x:v>
      </x:c>
      <x:c r="T29" s="12">
        <x:v>30.869056362872</x:v>
      </x:c>
      <x:c r="U29" s="12">
        <x:v>95</x:v>
      </x:c>
      <x:c r="V29" s="12">
        <x:f>NA()</x:f>
      </x:c>
    </x:row>
    <x:row r="30">
      <x:c r="A30">
        <x:v>50931</x:v>
      </x:c>
      <x:c r="B30" s="1">
        <x:v>43199.553675</x:v>
      </x:c>
      <x:c r="C30" s="6">
        <x:v>0.44982543</x:v>
      </x:c>
      <x:c r="D30" s="14" t="s">
        <x:v>77</x:v>
      </x:c>
      <x:c r="E30" s="15">
        <x:v>43194.5278059838</x:v>
      </x:c>
      <x:c r="F30" t="s">
        <x:v>82</x:v>
      </x:c>
      <x:c r="G30" s="6">
        <x:v>168.516571725902</x:v>
      </x:c>
      <x:c r="H30" t="s">
        <x:v>83</x:v>
      </x:c>
      <x:c r="I30" s="6">
        <x:v>26.3866350084008</x:v>
      </x:c>
      <x:c r="J30" t="s">
        <x:v>78</x:v>
      </x:c>
      <x:c r="K30" s="6">
        <x:v>1004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23.047</x:v>
      </x:c>
      <x:c r="R30" s="8">
        <x:v>99279.0887345892</x:v>
      </x:c>
      <x:c r="S30" s="12">
        <x:v>315853.626183782</x:v>
      </x:c>
      <x:c r="T30" s="12">
        <x:v>30.869056362872</x:v>
      </x:c>
      <x:c r="U30" s="12">
        <x:v>95</x:v>
      </x:c>
      <x:c r="V30" s="12">
        <x:f>NA()</x:f>
      </x:c>
    </x:row>
    <x:row r="31">
      <x:c r="A31">
        <x:v>50938</x:v>
      </x:c>
      <x:c r="B31" s="1">
        <x:v>43199.553687581</x:v>
      </x:c>
      <x:c r="C31" s="6">
        <x:v>0.467943148333333</x:v>
      </x:c>
      <x:c r="D31" s="14" t="s">
        <x:v>77</x:v>
      </x:c>
      <x:c r="E31" s="15">
        <x:v>43194.5278059838</x:v>
      </x:c>
      <x:c r="F31" t="s">
        <x:v>82</x:v>
      </x:c>
      <x:c r="G31" s="6">
        <x:v>168.421199731832</x:v>
      </x:c>
      <x:c r="H31" t="s">
        <x:v>83</x:v>
      </x:c>
      <x:c r="I31" s="6">
        <x:v>26.3973049476899</x:v>
      </x:c>
      <x:c r="J31" t="s">
        <x:v>78</x:v>
      </x:c>
      <x:c r="K31" s="6">
        <x:v>1004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23.05</x:v>
      </x:c>
      <x:c r="R31" s="8">
        <x:v>99274.7530955447</x:v>
      </x:c>
      <x:c r="S31" s="12">
        <x:v>315858.029765929</x:v>
      </x:c>
      <x:c r="T31" s="12">
        <x:v>30.869056362872</x:v>
      </x:c>
      <x:c r="U31" s="12">
        <x:v>95</x:v>
      </x:c>
      <x:c r="V31" s="12">
        <x:f>NA()</x:f>
      </x:c>
    </x:row>
    <x:row r="32">
      <x:c r="A32">
        <x:v>50947</x:v>
      </x:c>
      <x:c r="B32" s="1">
        <x:v>43199.5536982986</x:v>
      </x:c>
      <x:c r="C32" s="6">
        <x:v>0.483377348333333</x:v>
      </x:c>
      <x:c r="D32" s="14" t="s">
        <x:v>77</x:v>
      </x:c>
      <x:c r="E32" s="15">
        <x:v>43194.5278059838</x:v>
      </x:c>
      <x:c r="F32" t="s">
        <x:v>82</x:v>
      </x:c>
      <x:c r="G32" s="6">
        <x:v>168.437877285419</x:v>
      </x:c>
      <x:c r="H32" t="s">
        <x:v>83</x:v>
      </x:c>
      <x:c r="I32" s="6">
        <x:v>26.4141791062898</x:v>
      </x:c>
      <x:c r="J32" t="s">
        <x:v>78</x:v>
      </x:c>
      <x:c r="K32" s="6">
        <x:v>1004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23.043</x:v>
      </x:c>
      <x:c r="R32" s="8">
        <x:v>99269.9099162387</x:v>
      </x:c>
      <x:c r="S32" s="12">
        <x:v>315844.203865786</x:v>
      </x:c>
      <x:c r="T32" s="12">
        <x:v>30.869056362872</x:v>
      </x:c>
      <x:c r="U32" s="12">
        <x:v>95</x:v>
      </x:c>
      <x:c r="V32" s="12">
        <x:f>NA()</x:f>
      </x:c>
    </x:row>
    <x:row r="33">
      <x:c r="A33">
        <x:v>50962</x:v>
      </x:c>
      <x:c r="B33" s="1">
        <x:v>43199.5537133912</x:v>
      </x:c>
      <x:c r="C33" s="6">
        <x:v>0.505111908333333</x:v>
      </x:c>
      <x:c r="D33" s="14" t="s">
        <x:v>77</x:v>
      </x:c>
      <x:c r="E33" s="15">
        <x:v>43194.5278059838</x:v>
      </x:c>
      <x:c r="F33" t="s">
        <x:v>82</x:v>
      </x:c>
      <x:c r="G33" s="6">
        <x:v>168.397048693816</x:v>
      </x:c>
      <x:c r="H33" t="s">
        <x:v>83</x:v>
      </x:c>
      <x:c r="I33" s="6">
        <x:v>26.3993130580329</x:v>
      </x:c>
      <x:c r="J33" t="s">
        <x:v>78</x:v>
      </x:c>
      <x:c r="K33" s="6">
        <x:v>1004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23.051</x:v>
      </x:c>
      <x:c r="R33" s="8">
        <x:v>99278.9216648989</x:v>
      </x:c>
      <x:c r="S33" s="12">
        <x:v>315868.012924953</x:v>
      </x:c>
      <x:c r="T33" s="12">
        <x:v>30.869056362872</x:v>
      </x:c>
      <x:c r="U33" s="12">
        <x:v>95</x:v>
      </x:c>
      <x:c r="V33" s="12">
        <x:f>NA()</x:f>
      </x:c>
    </x:row>
    <x:row r="34">
      <x:c r="A34">
        <x:v>50981</x:v>
      </x:c>
      <x:c r="B34" s="1">
        <x:v>43199.5537384259</x:v>
      </x:c>
      <x:c r="C34" s="6">
        <x:v>0.541147266666667</x:v>
      </x:c>
      <x:c r="D34" s="14" t="s">
        <x:v>77</x:v>
      </x:c>
      <x:c r="E34" s="15">
        <x:v>43194.5278059838</x:v>
      </x:c>
      <x:c r="F34" t="s">
        <x:v>82</x:v>
      </x:c>
      <x:c r="G34" s="6">
        <x:v>168.457883065892</x:v>
      </x:c>
      <x:c r="H34" t="s">
        <x:v>83</x:v>
      </x:c>
      <x:c r="I34" s="6">
        <x:v>26.407225623911</x:v>
      </x:c>
      <x:c r="J34" t="s">
        <x:v>78</x:v>
      </x:c>
      <x:c r="K34" s="6">
        <x:v>1004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23.044</x:v>
      </x:c>
      <x:c r="R34" s="8">
        <x:v>99287.1862509125</x:v>
      </x:c>
      <x:c r="S34" s="12">
        <x:v>315929.923943572</x:v>
      </x:c>
      <x:c r="T34" s="12">
        <x:v>30.869056362872</x:v>
      </x:c>
      <x:c r="U34" s="12">
        <x:v>95</x:v>
      </x:c>
      <x:c r="V34" s="12">
        <x:f>NA()</x:f>
      </x:c>
    </x:row>
    <x:row r="35">
      <x:c r="A35">
        <x:v>50971</x:v>
      </x:c>
      <x:c r="B35" s="1">
        <x:v>43199.5537465278</x:v>
      </x:c>
      <x:c r="C35" s="6">
        <x:v>0.55279791</x:v>
      </x:c>
      <x:c r="D35" s="14" t="s">
        <x:v>77</x:v>
      </x:c>
      <x:c r="E35" s="15">
        <x:v>43194.5278059838</x:v>
      </x:c>
      <x:c r="F35" t="s">
        <x:v>82</x:v>
      </x:c>
      <x:c r="G35" s="6">
        <x:v>168.532574965572</x:v>
      </x:c>
      <x:c r="H35" t="s">
        <x:v>83</x:v>
      </x:c>
      <x:c r="I35" s="6">
        <x:v>26.3949671491023</x:v>
      </x:c>
      <x:c r="J35" t="s">
        <x:v>78</x:v>
      </x:c>
      <x:c r="K35" s="6">
        <x:v>1004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23.043</x:v>
      </x:c>
      <x:c r="R35" s="8">
        <x:v>99262.1684653118</x:v>
      </x:c>
      <x:c r="S35" s="12">
        <x:v>315871.718621642</x:v>
      </x:c>
      <x:c r="T35" s="12">
        <x:v>30.869056362872</x:v>
      </x:c>
      <x:c r="U35" s="12">
        <x:v>95</x:v>
      </x:c>
      <x:c r="V35" s="12">
        <x:f>NA()</x:f>
      </x:c>
    </x:row>
    <x:row r="36">
      <x:c r="A36">
        <x:v>50991</x:v>
      </x:c>
      <x:c r="B36" s="1">
        <x:v>43199.5537583681</x:v>
      </x:c>
      <x:c r="C36" s="6">
        <x:v>0.569865586666667</x:v>
      </x:c>
      <x:c r="D36" s="14" t="s">
        <x:v>77</x:v>
      </x:c>
      <x:c r="E36" s="15">
        <x:v>43194.5278059838</x:v>
      </x:c>
      <x:c r="F36" t="s">
        <x:v>82</x:v>
      </x:c>
      <x:c r="G36" s="6">
        <x:v>168.495932869238</x:v>
      </x:c>
      <x:c r="H36" t="s">
        <x:v>83</x:v>
      </x:c>
      <x:c r="I36" s="6">
        <x:v>26.4024001553803</x:v>
      </x:c>
      <x:c r="J36" t="s">
        <x:v>78</x:v>
      </x:c>
      <x:c r="K36" s="6">
        <x:v>1004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23.043</x:v>
      </x:c>
      <x:c r="R36" s="8">
        <x:v>99250.048624599</x:v>
      </x:c>
      <x:c r="S36" s="12">
        <x:v>315853.257686355</x:v>
      </x:c>
      <x:c r="T36" s="12">
        <x:v>30.869056362872</x:v>
      </x:c>
      <x:c r="U36" s="12">
        <x:v>95</x:v>
      </x:c>
      <x:c r="V36" s="12">
        <x:f>NA()</x:f>
      </x:c>
    </x:row>
    <x:row r="37">
      <x:c r="A37">
        <x:v>51005</x:v>
      </x:c>
      <x:c r="B37" s="1">
        <x:v>43199.5537900463</x:v>
      </x:c>
      <x:c r="C37" s="6">
        <x:v>0.615468141666667</x:v>
      </x:c>
      <x:c r="D37" s="14" t="s">
        <x:v>77</x:v>
      </x:c>
      <x:c r="E37" s="15">
        <x:v>43194.5278059838</x:v>
      </x:c>
      <x:c r="F37" t="s">
        <x:v>82</x:v>
      </x:c>
      <x:c r="G37" s="6">
        <x:v>168.558286544572</x:v>
      </x:c>
      <x:c r="H37" t="s">
        <x:v>83</x:v>
      </x:c>
      <x:c r="I37" s="6">
        <x:v>26.3897520658106</x:v>
      </x:c>
      <x:c r="J37" t="s">
        <x:v>78</x:v>
      </x:c>
      <x:c r="K37" s="6">
        <x:v>1004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23.043</x:v>
      </x:c>
      <x:c r="R37" s="8">
        <x:v>99268.9651142559</x:v>
      </x:c>
      <x:c r="S37" s="12">
        <x:v>315928.453171323</x:v>
      </x:c>
      <x:c r="T37" s="12">
        <x:v>30.869056362872</x:v>
      </x:c>
      <x:c r="U37" s="12">
        <x:v>95</x:v>
      </x:c>
      <x:c r="V37" s="12">
        <x:f>NA()</x:f>
      </x:c>
    </x:row>
    <x:row r="38">
      <x:c r="A38">
        <x:v>51014</x:v>
      </x:c>
      <x:c r="B38" s="1">
        <x:v>43199.553790625</x:v>
      </x:c>
      <x:c r="C38" s="6">
        <x:v>0.616334878333333</x:v>
      </x:c>
      <x:c r="D38" s="14" t="s">
        <x:v>77</x:v>
      </x:c>
      <x:c r="E38" s="15">
        <x:v>43194.5278059838</x:v>
      </x:c>
      <x:c r="F38" t="s">
        <x:v>82</x:v>
      </x:c>
      <x:c r="G38" s="6">
        <x:v>168.430179304758</x:v>
      </x:c>
      <x:c r="H38" t="s">
        <x:v>83</x:v>
      </x:c>
      <x:c r="I38" s="6">
        <x:v>26.409953065714</x:v>
      </x:c>
      <x:c r="J38" t="s">
        <x:v>78</x:v>
      </x:c>
      <x:c r="K38" s="6">
        <x:v>1004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23.045</x:v>
      </x:c>
      <x:c r="R38" s="8">
        <x:v>99248.6795641773</x:v>
      </x:c>
      <x:c r="S38" s="12">
        <x:v>315887.668239491</x:v>
      </x:c>
      <x:c r="T38" s="12">
        <x:v>30.869056362872</x:v>
      </x:c>
      <x:c r="U38" s="12">
        <x:v>95</x:v>
      </x:c>
      <x:c r="V38" s="12">
        <x:f>NA()</x:f>
      </x:c>
    </x:row>
    <x:row r="39">
      <x:c r="A39">
        <x:v>51016</x:v>
      </x:c>
      <x:c r="B39" s="1">
        <x:v>43199.5537921296</x:v>
      </x:c>
      <x:c r="C39" s="6">
        <x:v>0.618468325</x:v>
      </x:c>
      <x:c r="D39" s="14" t="s">
        <x:v>77</x:v>
      </x:c>
      <x:c r="E39" s="15">
        <x:v>43194.5278059838</x:v>
      </x:c>
      <x:c r="F39" t="s">
        <x:v>82</x:v>
      </x:c>
      <x:c r="G39" s="6">
        <x:v>168.458704933634</x:v>
      </x:c>
      <x:c r="H39" t="s">
        <x:v>83</x:v>
      </x:c>
      <x:c r="I39" s="6">
        <x:v>26.409953065714</x:v>
      </x:c>
      <x:c r="J39" t="s">
        <x:v>78</x:v>
      </x:c>
      <x:c r="K39" s="6">
        <x:v>1004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23.043</x:v>
      </x:c>
      <x:c r="R39" s="8">
        <x:v>99214.6695135407</x:v>
      </x:c>
      <x:c r="S39" s="12">
        <x:v>315781.229186106</x:v>
      </x:c>
      <x:c r="T39" s="12">
        <x:v>30.869056362872</x:v>
      </x:c>
      <x:c r="U39" s="12">
        <x:v>95</x:v>
      </x:c>
      <x:c r="V39" s="12">
        <x:f>NA()</x:f>
      </x:c>
    </x:row>
    <x:row r="40">
      <x:c r="A40">
        <x:v>51031</x:v>
      </x:c>
      <x:c r="B40" s="1">
        <x:v>43199.5538112616</x:v>
      </x:c>
      <x:c r="C40" s="6">
        <x:v>0.646036605</x:v>
      </x:c>
      <x:c r="D40" s="14" t="s">
        <x:v>77</x:v>
      </x:c>
      <x:c r="E40" s="15">
        <x:v>43194.5278059838</x:v>
      </x:c>
      <x:c r="F40" t="s">
        <x:v>82</x:v>
      </x:c>
      <x:c r="G40" s="6">
        <x:v>168.356986324857</x:v>
      </x:c>
      <x:c r="H40" t="s">
        <x:v>83</x:v>
      </x:c>
      <x:c r="I40" s="6">
        <x:v>26.4161272828142</x:v>
      </x:c>
      <x:c r="J40" t="s">
        <x:v>78</x:v>
      </x:c>
      <x:c r="K40" s="6">
        <x:v>1004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23.048</x:v>
      </x:c>
      <x:c r="R40" s="8">
        <x:v>99198.5257820664</x:v>
      </x:c>
      <x:c r="S40" s="12">
        <x:v>315721.578260833</x:v>
      </x:c>
      <x:c r="T40" s="12">
        <x:v>30.869056362872</x:v>
      </x:c>
      <x:c r="U40" s="12">
        <x:v>95</x:v>
      </x:c>
      <x:c r="V40" s="12">
        <x:f>NA()</x:f>
      </x:c>
    </x:row>
    <x:row r="41">
      <x:c r="A41">
        <x:v>51043</x:v>
      </x:c>
      <x:c r="B41" s="1">
        <x:v>43199.5538138889</x:v>
      </x:c>
      <x:c r="C41" s="6">
        <x:v>0.649836775</x:v>
      </x:c>
      <x:c r="D41" s="14" t="s">
        <x:v>77</x:v>
      </x:c>
      <x:c r="E41" s="15">
        <x:v>43194.5278059838</x:v>
      </x:c>
      <x:c r="F41" t="s">
        <x:v>82</x:v>
      </x:c>
      <x:c r="G41" s="6">
        <x:v>168.442538937963</x:v>
      </x:c>
      <x:c r="H41" t="s">
        <x:v>83</x:v>
      </x:c>
      <x:c r="I41" s="6">
        <x:v>26.4161272828142</x:v>
      </x:c>
      <x:c r="J41" t="s">
        <x:v>78</x:v>
      </x:c>
      <x:c r="K41" s="6">
        <x:v>1004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23.042</x:v>
      </x:c>
      <x:c r="R41" s="8">
        <x:v>99172.1975471676</x:v>
      </x:c>
      <x:c r="S41" s="12">
        <x:v>315642.239563</x:v>
      </x:c>
      <x:c r="T41" s="12">
        <x:v>30.869056362872</x:v>
      </x:c>
      <x:c r="U41" s="12">
        <x:v>95</x:v>
      </x:c>
      <x:c r="V41" s="12">
        <x:f>NA()</x:f>
      </x:c>
    </x:row>
    <x:row r="42">
      <x:c r="A42">
        <x:v>51051</x:v>
      </x:c>
      <x:c r="B42" s="1">
        <x:v>43199.553824456</x:v>
      </x:c>
      <x:c r="C42" s="6">
        <x:v>0.665037591666667</x:v>
      </x:c>
      <x:c r="D42" s="14" t="s">
        <x:v>77</x:v>
      </x:c>
      <x:c r="E42" s="15">
        <x:v>43194.5278059838</x:v>
      </x:c>
      <x:c r="F42" t="s">
        <x:v>82</x:v>
      </x:c>
      <x:c r="G42" s="6">
        <x:v>168.504079929788</x:v>
      </x:c>
      <x:c r="H42" t="s">
        <x:v>83</x:v>
      </x:c>
      <x:c r="I42" s="6">
        <x:v>26.4065362708388</x:v>
      </x:c>
      <x:c r="J42" t="s">
        <x:v>78</x:v>
      </x:c>
      <x:c r="K42" s="6">
        <x:v>1004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23.041</x:v>
      </x:c>
      <x:c r="R42" s="8">
        <x:v>99192.9007834505</x:v>
      </x:c>
      <x:c r="S42" s="12">
        <x:v>315715.685485812</x:v>
      </x:c>
      <x:c r="T42" s="12">
        <x:v>30.869056362872</x:v>
      </x:c>
      <x:c r="U42" s="12">
        <x:v>95</x:v>
      </x:c>
      <x:c r="V42" s="12">
        <x:f>NA()</x:f>
      </x:c>
    </x:row>
    <x:row r="43">
      <x:c r="A43">
        <x:v>51062</x:v>
      </x:c>
      <x:c r="B43" s="1">
        <x:v>43199.5538317477</x:v>
      </x:c>
      <x:c r="C43" s="6">
        <x:v>0.675554866666667</x:v>
      </x:c>
      <x:c r="D43" s="14" t="s">
        <x:v>77</x:v>
      </x:c>
      <x:c r="E43" s="15">
        <x:v>43194.5278059838</x:v>
      </x:c>
      <x:c r="F43" t="s">
        <x:v>82</x:v>
      </x:c>
      <x:c r="G43" s="6">
        <x:v>168.603180635892</x:v>
      </x:c>
      <x:c r="H43" t="s">
        <x:v>83</x:v>
      </x:c>
      <x:c r="I43" s="6">
        <x:v>26.3893324617593</x:v>
      </x:c>
      <x:c r="J43" t="s">
        <x:v>78</x:v>
      </x:c>
      <x:c r="K43" s="6">
        <x:v>1004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23.04</x:v>
      </x:c>
      <x:c r="R43" s="8">
        <x:v>99183.729392272</x:v>
      </x:c>
      <x:c r="S43" s="12">
        <x:v>315698.439935251</x:v>
      </x:c>
      <x:c r="T43" s="12">
        <x:v>30.869056362872</x:v>
      </x:c>
      <x:c r="U43" s="12">
        <x:v>95</x:v>
      </x:c>
      <x:c r="V43" s="12">
        <x:f>NA()</x:f>
      </x:c>
    </x:row>
    <x:row r="44">
      <x:c r="A44">
        <x:v>51073</x:v>
      </x:c>
      <x:c r="B44" s="1">
        <x:v>43199.5538462153</x:v>
      </x:c>
      <x:c r="C44" s="6">
        <x:v>0.696389395</x:v>
      </x:c>
      <x:c r="D44" s="14" t="s">
        <x:v>77</x:v>
      </x:c>
      <x:c r="E44" s="15">
        <x:v>43194.5278059838</x:v>
      </x:c>
      <x:c r="F44" t="s">
        <x:v>82</x:v>
      </x:c>
      <x:c r="G44" s="6">
        <x:v>168.475776911637</x:v>
      </x:c>
      <x:c r="H44" t="s">
        <x:v>83</x:v>
      </x:c>
      <x:c r="I44" s="6">
        <x:v>26.4093835996596</x:v>
      </x:c>
      <x:c r="J44" t="s">
        <x:v>78</x:v>
      </x:c>
      <x:c r="K44" s="6">
        <x:v>1004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23.042</x:v>
      </x:c>
      <x:c r="R44" s="8">
        <x:v>99197.2756303816</x:v>
      </x:c>
      <x:c r="S44" s="12">
        <x:v>315766.714816395</x:v>
      </x:c>
      <x:c r="T44" s="12">
        <x:v>30.869056362872</x:v>
      </x:c>
      <x:c r="U44" s="12">
        <x:v>95</x:v>
      </x:c>
      <x:c r="V44" s="12">
        <x:f>NA()</x:f>
      </x:c>
    </x:row>
    <x:row r="45">
      <x:c r="A45">
        <x:v>51083</x:v>
      </x:c>
      <x:c r="B45" s="1">
        <x:v>43199.5538489236</x:v>
      </x:c>
      <x:c r="C45" s="6">
        <x:v>0.700222905</x:v>
      </x:c>
      <x:c r="D45" s="14" t="s">
        <x:v>77</x:v>
      </x:c>
      <x:c r="E45" s="15">
        <x:v>43194.5278059838</x:v>
      </x:c>
      <x:c r="F45" t="s">
        <x:v>82</x:v>
      </x:c>
      <x:c r="G45" s="6">
        <x:v>168.440518141668</x:v>
      </x:c>
      <x:c r="H45" t="s">
        <x:v>83</x:v>
      </x:c>
      <x:c r="I45" s="6">
        <x:v>26.4078550333611</x:v>
      </x:c>
      <x:c r="J45" t="s">
        <x:v>78</x:v>
      </x:c>
      <x:c r="K45" s="6">
        <x:v>1004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23.045</x:v>
      </x:c>
      <x:c r="R45" s="8">
        <x:v>99184.3255859868</x:v>
      </x:c>
      <x:c r="S45" s="12">
        <x:v>315735.823099198</x:v>
      </x:c>
      <x:c r="T45" s="12">
        <x:v>30.869056362872</x:v>
      </x:c>
      <x:c r="U45" s="12">
        <x:v>95</x:v>
      </x:c>
      <x:c r="V45" s="12">
        <x:f>NA()</x:f>
      </x:c>
    </x:row>
    <x:row r="46">
      <x:c r="A46">
        <x:v>51085</x:v>
      </x:c>
      <x:c r="B46" s="1">
        <x:v>43199.5538707176</x:v>
      </x:c>
      <x:c r="C46" s="6">
        <x:v>0.73162472</x:v>
      </x:c>
      <x:c r="D46" s="14" t="s">
        <x:v>77</x:v>
      </x:c>
      <x:c r="E46" s="15">
        <x:v>43194.5278059838</x:v>
      </x:c>
      <x:c r="F46" t="s">
        <x:v>82</x:v>
      </x:c>
      <x:c r="G46" s="6">
        <x:v>168.49895090221</x:v>
      </x:c>
      <x:c r="H46" t="s">
        <x:v>83</x:v>
      </x:c>
      <x:c r="I46" s="6">
        <x:v>26.3988934527879</x:v>
      </x:c>
      <x:c r="J46" t="s">
        <x:v>78</x:v>
      </x:c>
      <x:c r="K46" s="6">
        <x:v>1004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23.044</x:v>
      </x:c>
      <x:c r="R46" s="8">
        <x:v>99205.961824673</x:v>
      </x:c>
      <x:c r="S46" s="12">
        <x:v>315819.409259257</x:v>
      </x:c>
      <x:c r="T46" s="12">
        <x:v>30.869056362872</x:v>
      </x:c>
      <x:c r="U46" s="12">
        <x:v>95</x:v>
      </x:c>
      <x:c r="V46" s="12">
        <x:f>NA()</x:f>
      </x:c>
    </x:row>
    <x:row r="47">
      <x:c r="A47">
        <x:v>51103</x:v>
      </x:c>
      <x:c r="B47" s="1">
        <x:v>43199.553871956</x:v>
      </x:c>
      <x:c r="C47" s="6">
        <x:v>0.733441441666667</x:v>
      </x:c>
      <x:c r="D47" s="14" t="s">
        <x:v>77</x:v>
      </x:c>
      <x:c r="E47" s="15">
        <x:v>43194.5278059838</x:v>
      </x:c>
      <x:c r="F47" t="s">
        <x:v>82</x:v>
      </x:c>
      <x:c r="G47" s="6">
        <x:v>168.547966394704</x:v>
      </x:c>
      <x:c r="H47" t="s">
        <x:v>83</x:v>
      </x:c>
      <x:c r="I47" s="6">
        <x:v>26.3976346373656</x:v>
      </x:c>
      <x:c r="J47" t="s">
        <x:v>78</x:v>
      </x:c>
      <x:c r="K47" s="6">
        <x:v>1004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23.041</x:v>
      </x:c>
      <x:c r="R47" s="8">
        <x:v>99171.2683650466</x:v>
      </x:c>
      <x:c r="S47" s="12">
        <x:v>315699.25011658</x:v>
      </x:c>
      <x:c r="T47" s="12">
        <x:v>30.869056362872</x:v>
      </x:c>
      <x:c r="U47" s="12">
        <x:v>95</x:v>
      </x:c>
      <x:c r="V47" s="12">
        <x:f>NA()</x:f>
      </x:c>
    </x:row>
    <x:row r="48">
      <x:c r="A48">
        <x:v>51113</x:v>
      </x:c>
      <x:c r="B48" s="1">
        <x:v>43199.5538882755</x:v>
      </x:c>
      <x:c r="C48" s="6">
        <x:v>0.75694276</x:v>
      </x:c>
      <x:c r="D48" s="14" t="s">
        <x:v>77</x:v>
      </x:c>
      <x:c r="E48" s="15">
        <x:v>43194.5278059838</x:v>
      </x:c>
      <x:c r="F48" t="s">
        <x:v>82</x:v>
      </x:c>
      <x:c r="G48" s="6">
        <x:v>168.643269883893</x:v>
      </x:c>
      <x:c r="H48" t="s">
        <x:v>83</x:v>
      </x:c>
      <x:c r="I48" s="6">
        <x:v>26.3869946687228</x:v>
      </x:c>
      <x:c r="J48" t="s">
        <x:v>78</x:v>
      </x:c>
      <x:c r="K48" s="6">
        <x:v>1004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23.038</x:v>
      </x:c>
      <x:c r="R48" s="8">
        <x:v>99183.5853732294</x:v>
      </x:c>
      <x:c r="S48" s="12">
        <x:v>315785.750064424</x:v>
      </x:c>
      <x:c r="T48" s="12">
        <x:v>30.869056362872</x:v>
      </x:c>
      <x:c r="U48" s="12">
        <x:v>95</x:v>
      </x:c>
      <x:c r="V48" s="12">
        <x:f>NA()</x:f>
      </x:c>
    </x:row>
    <x:row r="49">
      <x:c r="A49">
        <x:v>51120</x:v>
      </x:c>
      <x:c r="B49" s="1">
        <x:v>43199.5538975694</x:v>
      </x:c>
      <x:c r="C49" s="6">
        <x:v>0.770326843333333</x:v>
      </x:c>
      <x:c r="D49" s="14" t="s">
        <x:v>77</x:v>
      </x:c>
      <x:c r="E49" s="15">
        <x:v>43194.5278059838</x:v>
      </x:c>
      <x:c r="F49" t="s">
        <x:v>82</x:v>
      </x:c>
      <x:c r="G49" s="6">
        <x:v>168.613647978802</x:v>
      </x:c>
      <x:c r="H49" t="s">
        <x:v>83</x:v>
      </x:c>
      <x:c r="I49" s="6">
        <x:v>26.3814199380517</x:v>
      </x:c>
      <x:c r="J49" t="s">
        <x:v>78</x:v>
      </x:c>
      <x:c r="K49" s="6">
        <x:v>1004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23.042</x:v>
      </x:c>
      <x:c r="R49" s="8">
        <x:v>99184.2438375921</x:v>
      </x:c>
      <x:c r="S49" s="12">
        <x:v>315760.164979608</x:v>
      </x:c>
      <x:c r="T49" s="12">
        <x:v>30.869056362872</x:v>
      </x:c>
      <x:c r="U49" s="12">
        <x:v>95</x:v>
      </x:c>
      <x:c r="V49" s="12">
        <x:f>NA()</x:f>
      </x:c>
    </x:row>
    <x:row r="50">
      <x:c r="A50">
        <x:v>51129</x:v>
      </x:c>
      <x:c r="B50" s="1">
        <x:v>43199.5539136227</x:v>
      </x:c>
      <x:c r="C50" s="6">
        <x:v>0.79342818</x:v>
      </x:c>
      <x:c r="D50" s="14" t="s">
        <x:v>77</x:v>
      </x:c>
      <x:c r="E50" s="15">
        <x:v>43194.5278059838</x:v>
      </x:c>
      <x:c r="F50" t="s">
        <x:v>82</x:v>
      </x:c>
      <x:c r="G50" s="6">
        <x:v>168.428571840635</x:v>
      </x:c>
      <x:c r="H50" t="s">
        <x:v>83</x:v>
      </x:c>
      <x:c r="I50" s="6">
        <x:v>26.4160673389042</x:v>
      </x:c>
      <x:c r="J50" t="s">
        <x:v>78</x:v>
      </x:c>
      <x:c r="K50" s="6">
        <x:v>1004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23.043</x:v>
      </x:c>
      <x:c r="R50" s="8">
        <x:v>99197.7851268955</x:v>
      </x:c>
      <x:c r="S50" s="12">
        <x:v>315805.904005295</x:v>
      </x:c>
      <x:c r="T50" s="12">
        <x:v>30.869056362872</x:v>
      </x:c>
      <x:c r="U50" s="12">
        <x:v>95</x:v>
      </x:c>
      <x:c r="V50" s="12">
        <x:f>NA()</x:f>
      </x:c>
    </x:row>
    <x:row r="51">
      <x:c r="A51">
        <x:v>51137</x:v>
      </x:c>
      <x:c r="B51" s="1">
        <x:v>43199.5539193634</x:v>
      </x:c>
      <x:c r="C51" s="6">
        <x:v>0.801695316666667</x:v>
      </x:c>
      <x:c r="D51" s="14" t="s">
        <x:v>77</x:v>
      </x:c>
      <x:c r="E51" s="15">
        <x:v>43194.5278059838</x:v>
      </x:c>
      <x:c r="F51" t="s">
        <x:v>82</x:v>
      </x:c>
      <x:c r="G51" s="6">
        <x:v>168.448087153957</x:v>
      </x:c>
      <x:c r="H51" t="s">
        <x:v>83</x:v>
      </x:c>
      <x:c r="I51" s="6">
        <x:v>26.4178956286382</x:v>
      </x:c>
      <x:c r="J51" t="s">
        <x:v>78</x:v>
      </x:c>
      <x:c r="K51" s="6">
        <x:v>1004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23.041</x:v>
      </x:c>
      <x:c r="R51" s="8">
        <x:v>99168.7789520326</x:v>
      </x:c>
      <x:c r="S51" s="12">
        <x:v>315732.424941149</x:v>
      </x:c>
      <x:c r="T51" s="12">
        <x:v>30.869056362872</x:v>
      </x:c>
      <x:c r="U51" s="12">
        <x:v>95</x:v>
      </x:c>
      <x:c r="V51" s="12">
        <x:f>NA()</x:f>
      </x:c>
    </x:row>
    <x:row r="52">
      <x:c r="A52">
        <x:v>51151</x:v>
      </x:c>
      <x:c r="B52" s="1">
        <x:v>43199.5539296296</x:v>
      </x:c>
      <x:c r="C52" s="6">
        <x:v>0.816496163333333</x:v>
      </x:c>
      <x:c r="D52" s="14" t="s">
        <x:v>77</x:v>
      </x:c>
      <x:c r="E52" s="15">
        <x:v>43194.5278059838</x:v>
      </x:c>
      <x:c r="F52" t="s">
        <x:v>82</x:v>
      </x:c>
      <x:c r="G52" s="6">
        <x:v>168.514275130561</x:v>
      </x:c>
      <x:c r="H52" t="s">
        <x:v>83</x:v>
      </x:c>
      <x:c r="I52" s="6">
        <x:v>26.4044682124727</x:v>
      </x:c>
      <x:c r="J52" t="s">
        <x:v>78</x:v>
      </x:c>
      <x:c r="K52" s="6">
        <x:v>1004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23.041</x:v>
      </x:c>
      <x:c r="R52" s="8">
        <x:v>99178.7284257567</x:v>
      </x:c>
      <x:c r="S52" s="12">
        <x:v>315758.526539726</x:v>
      </x:c>
      <x:c r="T52" s="12">
        <x:v>30.869056362872</x:v>
      </x:c>
      <x:c r="U52" s="12">
        <x:v>95</x:v>
      </x:c>
      <x:c r="V52" s="12">
        <x:f>NA()</x:f>
      </x:c>
    </x:row>
    <x:row r="53">
      <x:c r="A53">
        <x:v>51162</x:v>
      </x:c>
      <x:c r="B53" s="1">
        <x:v>43199.5539439468</x:v>
      </x:c>
      <x:c r="C53" s="6">
        <x:v>0.837114001666667</x:v>
      </x:c>
      <x:c r="D53" s="14" t="s">
        <x:v>77</x:v>
      </x:c>
      <x:c r="E53" s="15">
        <x:v>43194.5278059838</x:v>
      </x:c>
      <x:c r="F53" t="s">
        <x:v>82</x:v>
      </x:c>
      <x:c r="G53" s="6">
        <x:v>168.487511809574</x:v>
      </x:c>
      <x:c r="H53" t="s">
        <x:v>83</x:v>
      </x:c>
      <x:c r="I53" s="6">
        <x:v>26.4041085502786</x:v>
      </x:c>
      <x:c r="J53" t="s">
        <x:v>78</x:v>
      </x:c>
      <x:c r="K53" s="6">
        <x:v>1004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23.043</x:v>
      </x:c>
      <x:c r="R53" s="8">
        <x:v>99177.4882553089</x:v>
      </x:c>
      <x:c r="S53" s="12">
        <x:v>315776.15460032</x:v>
      </x:c>
      <x:c r="T53" s="12">
        <x:v>30.869056362872</x:v>
      </x:c>
      <x:c r="U53" s="12">
        <x:v>95</x:v>
      </x:c>
      <x:c r="V53" s="12">
        <x:f>NA()</x:f>
      </x:c>
    </x:row>
    <x:row r="54">
      <x:c r="A54">
        <x:v>51165</x:v>
      </x:c>
      <x:c r="B54" s="1">
        <x:v>43199.5539609954</x:v>
      </x:c>
      <x:c r="C54" s="6">
        <x:v>0.861648713333333</x:v>
      </x:c>
      <x:c r="D54" s="14" t="s">
        <x:v>77</x:v>
      </x:c>
      <x:c r="E54" s="15">
        <x:v>43194.5278059838</x:v>
      </x:c>
      <x:c r="F54" t="s">
        <x:v>82</x:v>
      </x:c>
      <x:c r="G54" s="6">
        <x:v>168.524788194877</x:v>
      </x:c>
      <x:c r="H54" t="s">
        <x:v>83</x:v>
      </x:c>
      <x:c r="I54" s="6">
        <x:v>26.4081247803042</x:v>
      </x:c>
      <x:c r="J54" t="s">
        <x:v>78</x:v>
      </x:c>
      <x:c r="K54" s="6">
        <x:v>1004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23.039</x:v>
      </x:c>
      <x:c r="R54" s="8">
        <x:v>99184.6179366525</x:v>
      </x:c>
      <x:c r="S54" s="12">
        <x:v>315826.351601005</x:v>
      </x:c>
      <x:c r="T54" s="12">
        <x:v>30.869056362872</x:v>
      </x:c>
      <x:c r="U54" s="12">
        <x:v>95</x:v>
      </x:c>
      <x:c r="V54" s="12">
        <x:f>NA()</x:f>
      </x:c>
    </x:row>
    <x:row r="55">
      <x:c r="A55">
        <x:v>51175</x:v>
      </x:c>
      <x:c r="B55" s="1">
        <x:v>43199.5539720255</x:v>
      </x:c>
      <x:c r="C55" s="6">
        <x:v>0.877516271666667</x:v>
      </x:c>
      <x:c r="D55" s="14" t="s">
        <x:v>77</x:v>
      </x:c>
      <x:c r="E55" s="15">
        <x:v>43194.5278059838</x:v>
      </x:c>
      <x:c r="F55" t="s">
        <x:v>82</x:v>
      </x:c>
      <x:c r="G55" s="6">
        <x:v>168.536292184748</x:v>
      </x:c>
      <x:c r="H55" t="s">
        <x:v>83</x:v>
      </x:c>
      <x:c r="I55" s="6">
        <x:v>26.4000024096217</x:v>
      </x:c>
      <x:c r="J55" t="s">
        <x:v>78</x:v>
      </x:c>
      <x:c r="K55" s="6">
        <x:v>1004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23.041</x:v>
      </x:c>
      <x:c r="R55" s="8">
        <x:v>99171.3567908</x:v>
      </x:c>
      <x:c r="S55" s="12">
        <x:v>315782.974028078</x:v>
      </x:c>
      <x:c r="T55" s="12">
        <x:v>30.869056362872</x:v>
      </x:c>
      <x:c r="U55" s="12">
        <x:v>95</x:v>
      </x:c>
      <x:c r="V55" s="12">
        <x:f>NA()</x:f>
      </x:c>
    </x:row>
    <x:row r="56">
      <x:c r="A56">
        <x:v>51189</x:v>
      </x:c>
      <x:c r="B56" s="1">
        <x:v>43199.5539791319</x:v>
      </x:c>
      <x:c r="C56" s="6">
        <x:v>0.887766833333333</x:v>
      </x:c>
      <x:c r="D56" s="14" t="s">
        <x:v>77</x:v>
      </x:c>
      <x:c r="E56" s="15">
        <x:v>43194.5278059838</x:v>
      </x:c>
      <x:c r="F56" t="s">
        <x:v>82</x:v>
      </x:c>
      <x:c r="G56" s="6">
        <x:v>168.539798919578</x:v>
      </x:c>
      <x:c r="H56" t="s">
        <x:v>83</x:v>
      </x:c>
      <x:c r="I56" s="6">
        <x:v>26.4079749208886</x:v>
      </x:c>
      <x:c r="J56" t="s">
        <x:v>78</x:v>
      </x:c>
      <x:c r="K56" s="6">
        <x:v>1004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23.038</x:v>
      </x:c>
      <x:c r="R56" s="8">
        <x:v>99151.0451940397</x:v>
      </x:c>
      <x:c r="S56" s="12">
        <x:v>315725.844712696</x:v>
      </x:c>
      <x:c r="T56" s="12">
        <x:v>30.869056362872</x:v>
      </x:c>
      <x:c r="U56" s="12">
        <x:v>95</x:v>
      </x:c>
      <x:c r="V56" s="12">
        <x:f>NA()</x:f>
      </x:c>
    </x:row>
    <x:row r="57">
      <x:c r="A57">
        <x:v>51193</x:v>
      </x:c>
      <x:c r="B57" s="1">
        <x:v>43199.5539912037</x:v>
      </x:c>
      <x:c r="C57" s="6">
        <x:v>0.905134516666667</x:v>
      </x:c>
      <x:c r="D57" s="14" t="s">
        <x:v>77</x:v>
      </x:c>
      <x:c r="E57" s="15">
        <x:v>43194.5278059838</x:v>
      </x:c>
      <x:c r="F57" t="s">
        <x:v>82</x:v>
      </x:c>
      <x:c r="G57" s="6">
        <x:v>168.54908650934</x:v>
      </x:c>
      <x:c r="H57" t="s">
        <x:v>83</x:v>
      </x:c>
      <x:c r="I57" s="6">
        <x:v>26.4003021277481</x:v>
      </x:c>
      <x:c r="J57" t="s">
        <x:v>78</x:v>
      </x:c>
      <x:c r="K57" s="6">
        <x:v>1004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23.04</x:v>
      </x:c>
      <x:c r="R57" s="8">
        <x:v>99156.2770775102</x:v>
      </x:c>
      <x:c r="S57" s="12">
        <x:v>315760.46405341</x:v>
      </x:c>
      <x:c r="T57" s="12">
        <x:v>30.869056362872</x:v>
      </x:c>
      <x:c r="U57" s="12">
        <x:v>95</x:v>
      </x:c>
      <x:c r="V57" s="12">
        <x:f>NA()</x:f>
      </x:c>
    </x:row>
    <x:row r="58">
      <x:c r="A58">
        <x:v>51208</x:v>
      </x:c>
      <x:c r="B58" s="1">
        <x:v>43199.5540011574</x:v>
      </x:c>
      <x:c r="C58" s="6">
        <x:v>0.919468596666667</x:v>
      </x:c>
      <x:c r="D58" s="14" t="s">
        <x:v>77</x:v>
      </x:c>
      <x:c r="E58" s="15">
        <x:v>43194.5278059838</x:v>
      </x:c>
      <x:c r="F58" t="s">
        <x:v>82</x:v>
      </x:c>
      <x:c r="G58" s="6">
        <x:v>168.639513995735</x:v>
      </x:c>
      <x:c r="H58" t="s">
        <x:v>83</x:v>
      </x:c>
      <x:c r="I58" s="6">
        <x:v>26.390651217524</x:v>
      </x:c>
      <x:c r="J58" t="s">
        <x:v>78</x:v>
      </x:c>
      <x:c r="K58" s="6">
        <x:v>1004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23.037</x:v>
      </x:c>
      <x:c r="R58" s="8">
        <x:v>99152.2580751197</x:v>
      </x:c>
      <x:c r="S58" s="12">
        <x:v>315751.168846329</x:v>
      </x:c>
      <x:c r="T58" s="12">
        <x:v>30.869056362872</x:v>
      </x:c>
      <x:c r="U58" s="12">
        <x:v>95</x:v>
      </x:c>
      <x:c r="V58" s="12">
        <x:f>NA()</x:f>
      </x:c>
    </x:row>
    <x:row r="59">
      <x:c r="A59">
        <x:v>51220</x:v>
      </x:c>
      <x:c r="B59" s="1">
        <x:v>43199.5540130787</x:v>
      </x:c>
      <x:c r="C59" s="6">
        <x:v>0.936636271666667</x:v>
      </x:c>
      <x:c r="D59" s="14" t="s">
        <x:v>77</x:v>
      </x:c>
      <x:c r="E59" s="15">
        <x:v>43194.5278059838</x:v>
      </x:c>
      <x:c r="F59" t="s">
        <x:v>82</x:v>
      </x:c>
      <x:c r="G59" s="6">
        <x:v>168.56701680915</x:v>
      </x:c>
      <x:c r="H59" t="s">
        <x:v>83</x:v>
      </x:c>
      <x:c r="I59" s="6">
        <x:v>26.4082446678417</x:v>
      </x:c>
      <x:c r="J59" t="s">
        <x:v>78</x:v>
      </x:c>
      <x:c r="K59" s="6">
        <x:v>1004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23.036</x:v>
      </x:c>
      <x:c r="R59" s="8">
        <x:v>99148.3407527329</x:v>
      </x:c>
      <x:c r="S59" s="12">
        <x:v>315748.429100636</x:v>
      </x:c>
      <x:c r="T59" s="12">
        <x:v>30.869056362872</x:v>
      </x:c>
      <x:c r="U59" s="12">
        <x:v>95</x:v>
      </x:c>
      <x:c r="V59" s="12">
        <x:f>NA()</x:f>
      </x:c>
    </x:row>
    <x:row r="60">
      <x:c r="A60">
        <x:v>51230</x:v>
      </x:c>
      <x:c r="B60" s="1">
        <x:v>43199.5540222569</x:v>
      </x:c>
      <x:c r="C60" s="6">
        <x:v>0.949886981666667</x:v>
      </x:c>
      <x:c r="D60" s="14" t="s">
        <x:v>77</x:v>
      </x:c>
      <x:c r="E60" s="15">
        <x:v>43194.5278059838</x:v>
      </x:c>
      <x:c r="F60" t="s">
        <x:v>82</x:v>
      </x:c>
      <x:c r="G60" s="6">
        <x:v>168.556561532427</x:v>
      </x:c>
      <x:c r="H60" t="s">
        <x:v>83</x:v>
      </x:c>
      <x:c r="I60" s="6">
        <x:v>26.4016808314732</x:v>
      </x:c>
      <x:c r="J60" t="s">
        <x:v>78</x:v>
      </x:c>
      <x:c r="K60" s="6">
        <x:v>1004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23.039</x:v>
      </x:c>
      <x:c r="R60" s="8">
        <x:v>99137.2952601364</x:v>
      </x:c>
      <x:c r="S60" s="12">
        <x:v>315738.020186166</x:v>
      </x:c>
      <x:c r="T60" s="12">
        <x:v>30.869056362872</x:v>
      </x:c>
      <x:c r="U60" s="12">
        <x:v>95</x:v>
      </x:c>
      <x:c r="V60" s="12">
        <x:f>NA()</x:f>
      </x:c>
    </x:row>
    <x:row r="61">
      <x:c r="A61">
        <x:v>51237</x:v>
      </x:c>
      <x:c r="B61" s="1">
        <x:v>43199.5540343403</x:v>
      </x:c>
      <x:c r="C61" s="6">
        <x:v>0.96727137</x:v>
      </x:c>
      <x:c r="D61" s="14" t="s">
        <x:v>77</x:v>
      </x:c>
      <x:c r="E61" s="15">
        <x:v>43194.5278059838</x:v>
      </x:c>
      <x:c r="F61" t="s">
        <x:v>82</x:v>
      </x:c>
      <x:c r="G61" s="6">
        <x:v>168.56530525619</x:v>
      </x:c>
      <x:c r="H61" t="s">
        <x:v>83</x:v>
      </x:c>
      <x:c r="I61" s="6">
        <x:v>26.4056970585948</x:v>
      </x:c>
      <x:c r="J61" t="s">
        <x:v>78</x:v>
      </x:c>
      <x:c r="K61" s="6">
        <x:v>1004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23.037</x:v>
      </x:c>
      <x:c r="R61" s="8">
        <x:v>99141.101592159</x:v>
      </x:c>
      <x:c r="S61" s="12">
        <x:v>315751.66591155</x:v>
      </x:c>
      <x:c r="T61" s="12">
        <x:v>30.869056362872</x:v>
      </x:c>
      <x:c r="U61" s="12">
        <x:v>95</x:v>
      </x:c>
      <x:c r="V61" s="12">
        <x:f>NA()</x:f>
      </x:c>
    </x:row>
    <x:row r="62">
      <x:c r="A62">
        <x:v>51254</x:v>
      </x:c>
      <x:c r="B62" s="1">
        <x:v>43199.5540453356</x:v>
      </x:c>
      <x:c r="C62" s="6">
        <x:v>0.983105576666667</x:v>
      </x:c>
      <x:c r="D62" s="14" t="s">
        <x:v>77</x:v>
      </x:c>
      <x:c r="E62" s="15">
        <x:v>43194.5278059838</x:v>
      </x:c>
      <x:c r="F62" t="s">
        <x:v>82</x:v>
      </x:c>
      <x:c r="G62" s="6">
        <x:v>168.671569210809</x:v>
      </x:c>
      <x:c r="H62" t="s">
        <x:v>83</x:v>
      </x:c>
      <x:c r="I62" s="6">
        <x:v>26.3928391543668</x:v>
      </x:c>
      <x:c r="J62" t="s">
        <x:v>78</x:v>
      </x:c>
      <x:c r="K62" s="6">
        <x:v>1004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23.034</x:v>
      </x:c>
      <x:c r="R62" s="8">
        <x:v>99140.9574222708</x:v>
      </x:c>
      <x:c r="S62" s="12">
        <x:v>315746.400245067</x:v>
      </x:c>
      <x:c r="T62" s="12">
        <x:v>30.869056362872</x:v>
      </x:c>
      <x:c r="U62" s="12">
        <x:v>95</x:v>
      </x:c>
      <x:c r="V62" s="12">
        <x:f>NA()</x:f>
      </x:c>
    </x:row>
    <x:row r="63">
      <x:c r="A63">
        <x:v>51262</x:v>
      </x:c>
      <x:c r="B63" s="1">
        <x:v>43199.5540569444</x:v>
      </x:c>
      <x:c r="C63" s="6">
        <x:v>0.99980653</x:v>
      </x:c>
      <x:c r="D63" s="14" t="s">
        <x:v>77</x:v>
      </x:c>
      <x:c r="E63" s="15">
        <x:v>43194.5278059838</x:v>
      </x:c>
      <x:c r="F63" t="s">
        <x:v>82</x:v>
      </x:c>
      <x:c r="G63" s="6">
        <x:v>168.660478592189</x:v>
      </x:c>
      <x:c r="H63" t="s">
        <x:v>83</x:v>
      </x:c>
      <x:c r="I63" s="6">
        <x:v>26.3950870361696</x:v>
      </x:c>
      <x:c r="J63" t="s">
        <x:v>78</x:v>
      </x:c>
      <x:c r="K63" s="6">
        <x:v>1004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23.034</x:v>
      </x:c>
      <x:c r="R63" s="8">
        <x:v>99134.649997298</x:v>
      </x:c>
      <x:c r="S63" s="12">
        <x:v>315766.204977339</x:v>
      </x:c>
      <x:c r="T63" s="12">
        <x:v>30.869056362872</x:v>
      </x:c>
      <x:c r="U63" s="12">
        <x:v>95</x:v>
      </x:c>
      <x:c r="V63" s="12">
        <x:f>NA()</x:f>
      </x:c>
    </x:row>
    <x:row r="64">
      <x:c r="A64">
        <x:v>51265</x:v>
      </x:c>
      <x:c r="B64" s="1">
        <x:v>43199.55406875</x:v>
      </x:c>
      <x:c r="C64" s="6">
        <x:v>1.01682416166667</x:v>
      </x:c>
      <x:c r="D64" s="14" t="s">
        <x:v>77</x:v>
      </x:c>
      <x:c r="E64" s="15">
        <x:v>43194.5278059838</x:v>
      </x:c>
      <x:c r="F64" t="s">
        <x:v>82</x:v>
      </x:c>
      <x:c r="G64" s="6">
        <x:v>168.715376327431</x:v>
      </x:c>
      <x:c r="H64" t="s">
        <x:v>83</x:v>
      </x:c>
      <x:c r="I64" s="6">
        <x:v>26.3897520658106</x:v>
      </x:c>
      <x:c r="J64" t="s">
        <x:v>78</x:v>
      </x:c>
      <x:c r="K64" s="6">
        <x:v>1004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23.032</x:v>
      </x:c>
      <x:c r="R64" s="8">
        <x:v>99133.5356489941</x:v>
      </x:c>
      <x:c r="S64" s="12">
        <x:v>315754.894510029</x:v>
      </x:c>
      <x:c r="T64" s="12">
        <x:v>30.869056362872</x:v>
      </x:c>
      <x:c r="U64" s="12">
        <x:v>95</x:v>
      </x:c>
      <x:c r="V64" s="12">
        <x:f>NA()</x:f>
      </x:c>
    </x:row>
    <x:row r="65">
      <x:c r="A65">
        <x:v>51275</x:v>
      </x:c>
      <x:c r="B65" s="1">
        <x:v>43199.5540803241</x:v>
      </x:c>
      <x:c r="C65" s="6">
        <x:v>1.03349171833333</x:v>
      </x:c>
      <x:c r="D65" s="14" t="s">
        <x:v>77</x:v>
      </x:c>
      <x:c r="E65" s="15">
        <x:v>43194.5278059838</x:v>
      </x:c>
      <x:c r="F65" t="s">
        <x:v>82</x:v>
      </x:c>
      <x:c r="G65" s="6">
        <x:v>168.593241976939</x:v>
      </x:c>
      <x:c r="H65" t="s">
        <x:v>83</x:v>
      </x:c>
      <x:c r="I65" s="6">
        <x:v>26.400032381433</x:v>
      </x:c>
      <x:c r="J65" t="s">
        <x:v>78</x:v>
      </x:c>
      <x:c r="K65" s="6">
        <x:v>1004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23.037</x:v>
      </x:c>
      <x:c r="R65" s="8">
        <x:v>99140.3306190687</x:v>
      </x:c>
      <x:c r="S65" s="12">
        <x:v>315755.771572955</x:v>
      </x:c>
      <x:c r="T65" s="12">
        <x:v>30.869056362872</x:v>
      </x:c>
      <x:c r="U65" s="12">
        <x:v>95</x:v>
      </x:c>
      <x:c r="V65" s="12">
        <x:f>NA()</x:f>
      </x:c>
    </x:row>
    <x:row r="66">
      <x:c r="A66">
        <x:v>51292</x:v>
      </x:c>
      <x:c r="B66" s="1">
        <x:v>43199.5540920486</x:v>
      </x:c>
      <x:c r="C66" s="6">
        <x:v>1.05035936333333</x:v>
      </x:c>
      <x:c r="D66" s="14" t="s">
        <x:v>77</x:v>
      </x:c>
      <x:c r="E66" s="15">
        <x:v>43194.5278059838</x:v>
      </x:c>
      <x:c r="F66" t="s">
        <x:v>82</x:v>
      </x:c>
      <x:c r="G66" s="6">
        <x:v>168.565107957438</x:v>
      </x:c>
      <x:c r="H66" t="s">
        <x:v>83</x:v>
      </x:c>
      <x:c r="I66" s="6">
        <x:v>26.4103127285339</x:v>
      </x:c>
      <x:c r="J66" t="s">
        <x:v>78</x:v>
      </x:c>
      <x:c r="K66" s="6">
        <x:v>1003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23.035</x:v>
      </x:c>
      <x:c r="R66" s="8">
        <x:v>99137.0729105934</x:v>
      </x:c>
      <x:c r="S66" s="12">
        <x:v>315748.834695226</x:v>
      </x:c>
      <x:c r="T66" s="12">
        <x:v>30.869056362872</x:v>
      </x:c>
      <x:c r="U66" s="12">
        <x:v>95</x:v>
      </x:c>
      <x:c r="V66" s="12">
        <x:f>NA()</x:f>
      </x:c>
    </x:row>
    <x:row r="67">
      <x:c r="A67">
        <x:v>51299</x:v>
      </x:c>
      <x:c r="B67" s="1">
        <x:v>43199.5541037847</x:v>
      </x:c>
      <x:c r="C67" s="6">
        <x:v>1.06724365666667</x:v>
      </x:c>
      <x:c r="D67" s="14" t="s">
        <x:v>77</x:v>
      </x:c>
      <x:c r="E67" s="15">
        <x:v>43194.5278059838</x:v>
      </x:c>
      <x:c r="F67" t="s">
        <x:v>82</x:v>
      </x:c>
      <x:c r="G67" s="6">
        <x:v>168.626355958193</x:v>
      </x:c>
      <x:c r="H67" t="s">
        <x:v>83</x:v>
      </x:c>
      <x:c r="I67" s="6">
        <x:v>26.3933187023581</x:v>
      </x:c>
      <x:c r="J67" t="s">
        <x:v>78</x:v>
      </x:c>
      <x:c r="K67" s="6">
        <x:v>1004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23.037</x:v>
      </x:c>
      <x:c r="R67" s="8">
        <x:v>99133.8194459028</x:v>
      </x:c>
      <x:c r="S67" s="12">
        <x:v>315746.723512419</x:v>
      </x:c>
      <x:c r="T67" s="12">
        <x:v>30.869056362872</x:v>
      </x:c>
      <x:c r="U67" s="12">
        <x:v>95</x:v>
      </x:c>
      <x:c r="V67" s="12">
        <x:f>NA()</x:f>
      </x:c>
    </x:row>
    <x:row r="68">
      <x:c r="A68">
        <x:v>51306</x:v>
      </x:c>
      <x:c r="B68" s="1">
        <x:v>43199.5541151273</x:v>
      </x:c>
      <x:c r="C68" s="6">
        <x:v>1.08359459333333</x:v>
      </x:c>
      <x:c r="D68" s="14" t="s">
        <x:v>77</x:v>
      </x:c>
      <x:c r="E68" s="15">
        <x:v>43194.5278059838</x:v>
      </x:c>
      <x:c r="F68" t="s">
        <x:v>82</x:v>
      </x:c>
      <x:c r="G68" s="6">
        <x:v>168.702094939388</x:v>
      </x:c>
      <x:c r="H68" t="s">
        <x:v>83</x:v>
      </x:c>
      <x:c r="I68" s="6">
        <x:v>26.3982340732218</x:v>
      </x:c>
      <x:c r="J68" t="s">
        <x:v>78</x:v>
      </x:c>
      <x:c r="K68" s="6">
        <x:v>1004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23.03</x:v>
      </x:c>
      <x:c r="R68" s="8">
        <x:v>99119.9495667366</x:v>
      </x:c>
      <x:c r="S68" s="12">
        <x:v>315745.052446605</x:v>
      </x:c>
      <x:c r="T68" s="12">
        <x:v>30.869056362872</x:v>
      </x:c>
      <x:c r="U68" s="12">
        <x:v>95</x:v>
      </x:c>
      <x:c r="V68" s="12">
        <x:f>NA()</x:f>
      </x:c>
    </x:row>
    <x:row r="69">
      <x:c r="A69">
        <x:v>51324</x:v>
      </x:c>
      <x:c r="B69" s="1">
        <x:v>43199.5541267014</x:v>
      </x:c>
      <x:c r="C69" s="6">
        <x:v>1.10026217166667</x:v>
      </x:c>
      <x:c r="D69" s="14" t="s">
        <x:v>77</x:v>
      </x:c>
      <x:c r="E69" s="15">
        <x:v>43194.5278059838</x:v>
      </x:c>
      <x:c r="F69" t="s">
        <x:v>82</x:v>
      </x:c>
      <x:c r="G69" s="6">
        <x:v>168.525421630165</x:v>
      </x:c>
      <x:c r="H69" t="s">
        <x:v>83</x:v>
      </x:c>
      <x:c r="I69" s="6">
        <x:v>26.4195740594346</x:v>
      </x:c>
      <x:c r="J69" t="s">
        <x:v>78</x:v>
      </x:c>
      <x:c r="K69" s="6">
        <x:v>1004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23.035</x:v>
      </x:c>
      <x:c r="R69" s="8">
        <x:v>99121.6075641263</x:v>
      </x:c>
      <x:c r="S69" s="12">
        <x:v>315742.272825377</x:v>
      </x:c>
      <x:c r="T69" s="12">
        <x:v>30.869056362872</x:v>
      </x:c>
      <x:c r="U69" s="12">
        <x:v>95</x:v>
      </x:c>
      <x:c r="V69" s="12">
        <x:f>NA()</x:f>
      </x:c>
    </x:row>
    <x:row r="70">
      <x:c r="A70">
        <x:v>51332</x:v>
      </x:c>
      <x:c r="B70" s="1">
        <x:v>43199.5541383449</x:v>
      </x:c>
      <x:c r="C70" s="6">
        <x:v>1.11702980833333</x:v>
      </x:c>
      <x:c r="D70" s="14" t="s">
        <x:v>77</x:v>
      </x:c>
      <x:c r="E70" s="15">
        <x:v>43194.5278059838</x:v>
      </x:c>
      <x:c r="F70" t="s">
        <x:v>82</x:v>
      </x:c>
      <x:c r="G70" s="6">
        <x:v>168.629392808501</x:v>
      </x:c>
      <x:c r="H70" t="s">
        <x:v>83</x:v>
      </x:c>
      <x:c r="I70" s="6">
        <x:v>26.4100729533161</x:v>
      </x:c>
      <x:c r="J70" t="s">
        <x:v>78</x:v>
      </x:c>
      <x:c r="K70" s="6">
        <x:v>1004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23.031</x:v>
      </x:c>
      <x:c r="R70" s="8">
        <x:v>99119.2012460139</x:v>
      </x:c>
      <x:c r="S70" s="12">
        <x:v>315747.53393301</x:v>
      </x:c>
      <x:c r="T70" s="12">
        <x:v>30.869056362872</x:v>
      </x:c>
      <x:c r="U70" s="12">
        <x:v>95</x:v>
      </x:c>
      <x:c r="V70" s="12">
        <x:f>NA()</x:f>
      </x:c>
    </x:row>
    <x:row r="71">
      <x:c r="A71">
        <x:v>51343</x:v>
      </x:c>
      <x:c r="B71" s="1">
        <x:v>43199.5541497685</x:v>
      </x:c>
      <x:c r="C71" s="6">
        <x:v>1.13346406166667</x:v>
      </x:c>
      <x:c r="D71" s="14" t="s">
        <x:v>77</x:v>
      </x:c>
      <x:c r="E71" s="15">
        <x:v>43194.5278059838</x:v>
      </x:c>
      <x:c r="F71" t="s">
        <x:v>82</x:v>
      </x:c>
      <x:c r="G71" s="6">
        <x:v>168.60748442041</x:v>
      </x:c>
      <x:c r="H71" t="s">
        <x:v>83</x:v>
      </x:c>
      <x:c r="I71" s="6">
        <x:v>26.408724218034</x:v>
      </x:c>
      <x:c r="J71" t="s">
        <x:v>78</x:v>
      </x:c>
      <x:c r="K71" s="6">
        <x:v>1004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23.033</x:v>
      </x:c>
      <x:c r="R71" s="8">
        <x:v>99116.53236783</x:v>
      </x:c>
      <x:c r="S71" s="12">
        <x:v>315736.752196443</x:v>
      </x:c>
      <x:c r="T71" s="12">
        <x:v>30.869056362872</x:v>
      </x:c>
      <x:c r="U71" s="12">
        <x:v>95</x:v>
      </x:c>
      <x:c r="V71" s="12">
        <x:f>NA()</x:f>
      </x:c>
    </x:row>
    <x:row r="72">
      <x:c r="A72">
        <x:v>51345</x:v>
      </x:c>
      <x:c r="B72" s="1">
        <x:v>43199.5541611111</x:v>
      </x:c>
      <x:c r="C72" s="6">
        <x:v>1.14983168</x:v>
      </x:c>
      <x:c r="D72" s="14" t="s">
        <x:v>77</x:v>
      </x:c>
      <x:c r="E72" s="15">
        <x:v>43194.5278059838</x:v>
      </x:c>
      <x:c r="F72" t="s">
        <x:v>82</x:v>
      </x:c>
      <x:c r="G72" s="6">
        <x:v>168.683919761579</x:v>
      </x:c>
      <x:c r="H72" t="s">
        <x:v>83</x:v>
      </x:c>
      <x:c r="I72" s="6">
        <x:v>26.4035990289021</x:v>
      </x:c>
      <x:c r="J72" t="s">
        <x:v>78</x:v>
      </x:c>
      <x:c r="K72" s="6">
        <x:v>1003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23.029</x:v>
      </x:c>
      <x:c r="R72" s="8">
        <x:v>99112.9854832039</x:v>
      </x:c>
      <x:c r="S72" s="12">
        <x:v>315727.090596918</x:v>
      </x:c>
      <x:c r="T72" s="12">
        <x:v>30.869056362872</x:v>
      </x:c>
      <x:c r="U72" s="12">
        <x:v>95</x:v>
      </x:c>
      <x:c r="V72" s="12">
        <x:f>NA()</x:f>
      </x:c>
    </x:row>
    <x:row r="73">
      <x:c r="A73">
        <x:v>51364</x:v>
      </x:c>
      <x:c r="B73" s="1">
        <x:v>43199.5541728009</x:v>
      </x:c>
      <x:c r="C73" s="6">
        <x:v>1.16664928</x:v>
      </x:c>
      <x:c r="D73" s="14" t="s">
        <x:v>77</x:v>
      </x:c>
      <x:c r="E73" s="15">
        <x:v>43194.5278059838</x:v>
      </x:c>
      <x:c r="F73" t="s">
        <x:v>82</x:v>
      </x:c>
      <x:c r="G73" s="6">
        <x:v>168.640090578181</x:v>
      </x:c>
      <x:c r="H73" t="s">
        <x:v>83</x:v>
      </x:c>
      <x:c r="I73" s="6">
        <x:v>26.4009015640804</x:v>
      </x:c>
      <x:c r="J73" t="s">
        <x:v>78</x:v>
      </x:c>
      <x:c r="K73" s="6">
        <x:v>1003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23.033</x:v>
      </x:c>
      <x:c r="R73" s="8">
        <x:v>99103.2326184963</x:v>
      </x:c>
      <x:c r="S73" s="12">
        <x:v>315750.790881482</x:v>
      </x:c>
      <x:c r="T73" s="12">
        <x:v>30.869056362872</x:v>
      </x:c>
      <x:c r="U73" s="12">
        <x:v>95</x:v>
      </x:c>
      <x:c r="V73" s="12">
        <x:f>NA()</x:f>
      </x:c>
    </x:row>
    <x:row r="74">
      <x:c r="A74">
        <x:v>51373</x:v>
      </x:c>
      <x:c r="B74" s="1">
        <x:v>43199.554184456</x:v>
      </x:c>
      <x:c r="C74" s="6">
        <x:v>1.18340018833333</x:v>
      </x:c>
      <x:c r="D74" s="14" t="s">
        <x:v>77</x:v>
      </x:c>
      <x:c r="E74" s="15">
        <x:v>43194.5278059838</x:v>
      </x:c>
      <x:c r="F74" t="s">
        <x:v>82</x:v>
      </x:c>
      <x:c r="G74" s="6">
        <x:v>168.613068817122</x:v>
      </x:c>
      <x:c r="H74" t="s">
        <x:v>83</x:v>
      </x:c>
      <x:c r="I74" s="6">
        <x:v>26.3976945809459</x:v>
      </x:c>
      <x:c r="J74" t="s">
        <x:v>78</x:v>
      </x:c>
      <x:c r="K74" s="6">
        <x:v>1003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23.036</x:v>
      </x:c>
      <x:c r="R74" s="8">
        <x:v>99114.9297671762</x:v>
      </x:c>
      <x:c r="S74" s="12">
        <x:v>315752.459249885</x:v>
      </x:c>
      <x:c r="T74" s="12">
        <x:v>30.869056362872</x:v>
      </x:c>
      <x:c r="U74" s="12">
        <x:v>95</x:v>
      </x:c>
      <x:c r="V74" s="12">
        <x:f>NA()</x:f>
      </x:c>
    </x:row>
    <x:row r="75">
      <x:c r="A75">
        <x:v>51376</x:v>
      </x:c>
      <x:c r="B75" s="1">
        <x:v>43199.5541960301</x:v>
      </x:c>
      <x:c r="C75" s="6">
        <x:v>1.20006783666667</x:v>
      </x:c>
      <x:c r="D75" s="14" t="s">
        <x:v>77</x:v>
      </x:c>
      <x:c r="E75" s="15">
        <x:v>43194.5278059838</x:v>
      </x:c>
      <x:c r="F75" t="s">
        <x:v>82</x:v>
      </x:c>
      <x:c r="G75" s="6">
        <x:v>168.599734807628</x:v>
      </x:c>
      <x:c r="H75" t="s">
        <x:v>83</x:v>
      </x:c>
      <x:c r="I75" s="6">
        <x:v>26.4131900324865</x:v>
      </x:c>
      <x:c r="J75" t="s">
        <x:v>78</x:v>
      </x:c>
      <x:c r="K75" s="6">
        <x:v>1004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23.032</x:v>
      </x:c>
      <x:c r="R75" s="8">
        <x:v>99106.3311442755</x:v>
      </x:c>
      <x:c r="S75" s="12">
        <x:v>315740.716135593</x:v>
      </x:c>
      <x:c r="T75" s="12">
        <x:v>30.869056362872</x:v>
      </x:c>
      <x:c r="U75" s="12">
        <x:v>95</x:v>
      </x:c>
      <x:c r="V75" s="12">
        <x:f>NA()</x:f>
      </x:c>
    </x:row>
    <x:row r="76">
      <x:c r="A76">
        <x:v>51390</x:v>
      </x:c>
      <x:c r="B76" s="1">
        <x:v>43199.5542073264</x:v>
      </x:c>
      <x:c r="C76" s="6">
        <x:v>1.21636871666667</x:v>
      </x:c>
      <x:c r="D76" s="14" t="s">
        <x:v>77</x:v>
      </x:c>
      <x:c r="E76" s="15">
        <x:v>43194.5278059838</x:v>
      </x:c>
      <x:c r="F76" t="s">
        <x:v>82</x:v>
      </x:c>
      <x:c r="G76" s="6">
        <x:v>168.646265349661</x:v>
      </x:c>
      <x:c r="H76" t="s">
        <x:v>83</x:v>
      </x:c>
      <x:c r="I76" s="6">
        <x:v>26.408334583497</x:v>
      </x:c>
      <x:c r="J76" t="s">
        <x:v>78</x:v>
      </x:c>
      <x:c r="K76" s="6">
        <x:v>1003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23.03</x:v>
      </x:c>
      <x:c r="R76" s="8">
        <x:v>99100.4879367161</x:v>
      </x:c>
      <x:c r="S76" s="12">
        <x:v>315745.348906496</x:v>
      </x:c>
      <x:c r="T76" s="12">
        <x:v>30.869056362872</x:v>
      </x:c>
      <x:c r="U76" s="12">
        <x:v>95</x:v>
      </x:c>
      <x:c r="V76" s="12">
        <x:f>NA()</x:f>
      </x:c>
    </x:row>
    <x:row r="77">
      <x:c r="A77">
        <x:v>51400</x:v>
      </x:c>
      <x:c r="B77" s="1">
        <x:v>43199.5542200231</x:v>
      </x:c>
      <x:c r="C77" s="6">
        <x:v>1.23465310166667</x:v>
      </x:c>
      <x:c r="D77" s="14" t="s">
        <x:v>77</x:v>
      </x:c>
      <x:c r="E77" s="15">
        <x:v>43194.5278059838</x:v>
      </x:c>
      <x:c r="F77" t="s">
        <x:v>82</x:v>
      </x:c>
      <x:c r="G77" s="6">
        <x:v>168.613116704571</x:v>
      </x:c>
      <x:c r="H77" t="s">
        <x:v>83</x:v>
      </x:c>
      <x:c r="I77" s="6">
        <x:v>26.4092637120816</x:v>
      </x:c>
      <x:c r="J77" t="s">
        <x:v>78</x:v>
      </x:c>
      <x:c r="K77" s="6">
        <x:v>1003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23.032</x:v>
      </x:c>
      <x:c r="R77" s="8">
        <x:v>99097.928782492</x:v>
      </x:c>
      <x:c r="S77" s="12">
        <x:v>315757.630446829</x:v>
      </x:c>
      <x:c r="T77" s="12">
        <x:v>30.869056362872</x:v>
      </x:c>
      <x:c r="U77" s="12">
        <x:v>95</x:v>
      </x:c>
      <x:c r="V77" s="12">
        <x:f>NA()</x:f>
      </x:c>
    </x:row>
    <x:row r="78">
      <x:c r="A78">
        <x:v>51410</x:v>
      </x:c>
      <x:c r="B78" s="1">
        <x:v>43199.5542309838</x:v>
      </x:c>
      <x:c r="C78" s="6">
        <x:v>1.25040397833333</x:v>
      </x:c>
      <x:c r="D78" s="14" t="s">
        <x:v>77</x:v>
      </x:c>
      <x:c r="E78" s="15">
        <x:v>43194.5278059838</x:v>
      </x:c>
      <x:c r="F78" t="s">
        <x:v>82</x:v>
      </x:c>
      <x:c r="G78" s="6">
        <x:v>168.696533353159</x:v>
      </x:c>
      <x:c r="H78" t="s">
        <x:v>83</x:v>
      </x:c>
      <x:c r="I78" s="6">
        <x:v>26.3964657377533</x:v>
      </x:c>
      <x:c r="J78" t="s">
        <x:v>78</x:v>
      </x:c>
      <x:c r="K78" s="6">
        <x:v>1004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23.031</x:v>
      </x:c>
      <x:c r="R78" s="8">
        <x:v>99093.256778138</x:v>
      </x:c>
      <x:c r="S78" s="12">
        <x:v>315742.785787168</x:v>
      </x:c>
      <x:c r="T78" s="12">
        <x:v>30.869056362872</x:v>
      </x:c>
      <x:c r="U78" s="12">
        <x:v>95</x:v>
      </x:c>
      <x:c r="V78" s="12">
        <x:f>NA()</x:f>
      </x:c>
    </x:row>
    <x:row r="79">
      <x:c r="A79">
        <x:v>51424</x:v>
      </x:c>
      <x:c r="B79" s="1">
        <x:v>43199.5542429745</x:v>
      </x:c>
      <x:c r="C79" s="6">
        <x:v>1.26772161666667</x:v>
      </x:c>
      <x:c r="D79" s="14" t="s">
        <x:v>77</x:v>
      </x:c>
      <x:c r="E79" s="15">
        <x:v>43194.5278059838</x:v>
      </x:c>
      <x:c r="F79" t="s">
        <x:v>82</x:v>
      </x:c>
      <x:c r="G79" s="6">
        <x:v>168.656148470824</x:v>
      </x:c>
      <x:c r="H79" t="s">
        <x:v>83</x:v>
      </x:c>
      <x:c r="I79" s="6">
        <x:v>26.4005419022678</x:v>
      </x:c>
      <x:c r="J79" t="s">
        <x:v>78</x:v>
      </x:c>
      <x:c r="K79" s="6">
        <x:v>1003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23.032</x:v>
      </x:c>
      <x:c r="R79" s="8">
        <x:v>99085.7890592368</x:v>
      </x:c>
      <x:c r="S79" s="12">
        <x:v>315730.55246056</x:v>
      </x:c>
      <x:c r="T79" s="12">
        <x:v>30.869056362872</x:v>
      </x:c>
      <x:c r="U79" s="12">
        <x:v>95</x:v>
      </x:c>
      <x:c r="V79" s="12">
        <x:f>NA()</x:f>
      </x:c>
    </x:row>
    <x:row r="80">
      <x:c r="A80">
        <x:v>51434</x:v>
      </x:c>
      <x:c r="B80" s="1">
        <x:v>43199.5542540162</x:v>
      </x:c>
      <x:c r="C80" s="6">
        <x:v>1.28358922166667</x:v>
      </x:c>
      <x:c r="D80" s="14" t="s">
        <x:v>77</x:v>
      </x:c>
      <x:c r="E80" s="15">
        <x:v>43194.5278059838</x:v>
      </x:c>
      <x:c r="F80" t="s">
        <x:v>82</x:v>
      </x:c>
      <x:c r="G80" s="6">
        <x:v>168.689403724402</x:v>
      </x:c>
      <x:c r="H80" t="s">
        <x:v>83</x:v>
      </x:c>
      <x:c r="I80" s="6">
        <x:v>26.4065962145792</x:v>
      </x:c>
      <x:c r="J80" t="s">
        <x:v>78</x:v>
      </x:c>
      <x:c r="K80" s="6">
        <x:v>1004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23.028</x:v>
      </x:c>
      <x:c r="R80" s="8">
        <x:v>99076.4373068613</x:v>
      </x:c>
      <x:c r="S80" s="12">
        <x:v>315725.382914681</x:v>
      </x:c>
      <x:c r="T80" s="12">
        <x:v>30.869056362872</x:v>
      </x:c>
      <x:c r="U80" s="12">
        <x:v>95</x:v>
      </x:c>
      <x:c r="V80" s="12">
        <x:f>NA()</x:f>
      </x:c>
    </x:row>
    <x:row r="81">
      <x:c r="A81">
        <x:v>51440</x:v>
      </x:c>
      <x:c r="B81" s="1">
        <x:v>43199.5542665162</x:v>
      </x:c>
      <x:c r="C81" s="6">
        <x:v>1.30160689333333</x:v>
      </x:c>
      <x:c r="D81" s="14" t="s">
        <x:v>77</x:v>
      </x:c>
      <x:c r="E81" s="15">
        <x:v>43194.5278059838</x:v>
      </x:c>
      <x:c r="F81" t="s">
        <x:v>82</x:v>
      </x:c>
      <x:c r="G81" s="6">
        <x:v>168.712349561355</x:v>
      </x:c>
      <x:c r="H81" t="s">
        <x:v>83</x:v>
      </x:c>
      <x:c r="I81" s="6">
        <x:v>26.4036290007457</x:v>
      </x:c>
      <x:c r="J81" t="s">
        <x:v>78</x:v>
      </x:c>
      <x:c r="K81" s="6">
        <x:v>1003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23.027</x:v>
      </x:c>
      <x:c r="R81" s="8">
        <x:v>99081.0598856234</x:v>
      </x:c>
      <x:c r="S81" s="12">
        <x:v>315734.173837123</x:v>
      </x:c>
      <x:c r="T81" s="12">
        <x:v>30.869056362872</x:v>
      </x:c>
      <x:c r="U81" s="12">
        <x:v>95</x:v>
      </x:c>
      <x:c r="V81" s="12">
        <x:f>NA()</x:f>
      </x:c>
    </x:row>
    <x:row r="82">
      <x:c r="A82">
        <x:v>51449</x:v>
      </x:c>
      <x:c r="B82" s="1">
        <x:v>43199.5542771181</x:v>
      </x:c>
      <x:c r="C82" s="6">
        <x:v>1.31685773333333</x:v>
      </x:c>
      <x:c r="D82" s="14" t="s">
        <x:v>77</x:v>
      </x:c>
      <x:c r="E82" s="15">
        <x:v>43194.5278059838</x:v>
      </x:c>
      <x:c r="F82" t="s">
        <x:v>82</x:v>
      </x:c>
      <x:c r="G82" s="6">
        <x:v>168.687392516547</x:v>
      </x:c>
      <x:c r="H82" t="s">
        <x:v>83</x:v>
      </x:c>
      <x:c r="I82" s="6">
        <x:v>26.4041085502786</x:v>
      </x:c>
      <x:c r="J82" t="s">
        <x:v>78</x:v>
      </x:c>
      <x:c r="K82" s="6">
        <x:v>1004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23.029</x:v>
      </x:c>
      <x:c r="R82" s="8">
        <x:v>99077.3994012203</x:v>
      </x:c>
      <x:c r="S82" s="12">
        <x:v>315732.350676807</x:v>
      </x:c>
      <x:c r="T82" s="12">
        <x:v>30.869056362872</x:v>
      </x:c>
      <x:c r="U82" s="12">
        <x:v>95</x:v>
      </x:c>
      <x:c r="V82" s="12">
        <x:f>NA()</x:f>
      </x:c>
    </x:row>
    <x:row r="83">
      <x:c r="A83">
        <x:v>51461</x:v>
      </x:c>
      <x:c r="B83" s="1">
        <x:v>43199.5542886227</x:v>
      </x:c>
      <x:c r="C83" s="6">
        <x:v>1.33339199666667</x:v>
      </x:c>
      <x:c r="D83" s="14" t="s">
        <x:v>77</x:v>
      </x:c>
      <x:c r="E83" s="15">
        <x:v>43194.5278059838</x:v>
      </x:c>
      <x:c r="F83" t="s">
        <x:v>82</x:v>
      </x:c>
      <x:c r="G83" s="6">
        <x:v>168.732983803056</x:v>
      </x:c>
      <x:c r="H83" t="s">
        <x:v>83</x:v>
      </x:c>
      <x:c r="I83" s="6">
        <x:v>26.4006617895348</x:v>
      </x:c>
      <x:c r="J83" t="s">
        <x:v>78</x:v>
      </x:c>
      <x:c r="K83" s="6">
        <x:v>1004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23.027</x:v>
      </x:c>
      <x:c r="R83" s="8">
        <x:v>99080.7317786497</x:v>
      </x:c>
      <x:c r="S83" s="12">
        <x:v>315733.939887176</x:v>
      </x:c>
      <x:c r="T83" s="12">
        <x:v>30.869056362872</x:v>
      </x:c>
      <x:c r="U83" s="12">
        <x:v>95</x:v>
      </x:c>
      <x:c r="V83" s="12">
        <x:f>NA()</x:f>
      </x:c>
    </x:row>
    <x:row r="84">
      <x:c r="A84">
        <x:v>51466</x:v>
      </x:c>
      <x:c r="B84" s="1">
        <x:v>43199.5543003125</x:v>
      </x:c>
      <x:c r="C84" s="6">
        <x:v>1.35024294833333</x:v>
      </x:c>
      <x:c r="D84" s="14" t="s">
        <x:v>77</x:v>
      </x:c>
      <x:c r="E84" s="15">
        <x:v>43194.5278059838</x:v>
      </x:c>
      <x:c r="F84" t="s">
        <x:v>82</x:v>
      </x:c>
      <x:c r="G84" s="6">
        <x:v>168.605180263607</x:v>
      </x:c>
      <x:c r="H84" t="s">
        <x:v>83</x:v>
      </x:c>
      <x:c r="I84" s="6">
        <x:v>26.4062964958907</x:v>
      </x:c>
      <x:c r="J84" t="s">
        <x:v>78</x:v>
      </x:c>
      <x:c r="K84" s="6">
        <x:v>1004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23.034</x:v>
      </x:c>
      <x:c r="R84" s="8">
        <x:v>99077.5856329243</x:v>
      </x:c>
      <x:c r="S84" s="12">
        <x:v>315730.380361944</x:v>
      </x:c>
      <x:c r="T84" s="12">
        <x:v>30.869056362872</x:v>
      </x:c>
      <x:c r="U84" s="12">
        <x:v>95</x:v>
      </x:c>
      <x:c r="V84" s="12">
        <x:f>NA()</x:f>
      </x:c>
    </x:row>
    <x:row r="85">
      <x:c r="A85">
        <x:v>51483</x:v>
      </x:c>
      <x:c r="B85" s="1">
        <x:v>43199.5543118056</x:v>
      </x:c>
      <x:c r="C85" s="6">
        <x:v>1.36682725833333</x:v>
      </x:c>
      <x:c r="D85" s="14" t="s">
        <x:v>77</x:v>
      </x:c>
      <x:c r="E85" s="15">
        <x:v>43194.5278059838</x:v>
      </x:c>
      <x:c r="F85" t="s">
        <x:v>82</x:v>
      </x:c>
      <x:c r="G85" s="6">
        <x:v>168.612951696875</x:v>
      </x:c>
      <x:c r="H85" t="s">
        <x:v>83</x:v>
      </x:c>
      <x:c r="I85" s="6">
        <x:v>26.4237701400971</x:v>
      </x:c>
      <x:c r="J85" t="s">
        <x:v>78</x:v>
      </x:c>
      <x:c r="K85" s="6">
        <x:v>1003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23.027</x:v>
      </x:c>
      <x:c r="R85" s="8">
        <x:v>99064.2953471408</x:v>
      </x:c>
      <x:c r="S85" s="12">
        <x:v>315735.561006104</x:v>
      </x:c>
      <x:c r="T85" s="12">
        <x:v>30.869056362872</x:v>
      </x:c>
      <x:c r="U85" s="12">
        <x:v>95</x:v>
      </x:c>
      <x:c r="V85" s="12">
        <x:f>NA()</x:f>
      </x:c>
    </x:row>
    <x:row r="86">
      <x:c r="A86">
        <x:v>51488</x:v>
      </x:c>
      <x:c r="B86" s="1">
        <x:v>43199.5543229977</x:v>
      </x:c>
      <x:c r="C86" s="6">
        <x:v>1.38291147166667</x:v>
      </x:c>
      <x:c r="D86" s="14" t="s">
        <x:v>77</x:v>
      </x:c>
      <x:c r="E86" s="15">
        <x:v>43194.5278059838</x:v>
      </x:c>
      <x:c r="F86" t="s">
        <x:v>82</x:v>
      </x:c>
      <x:c r="G86" s="6">
        <x:v>168.778693238913</x:v>
      </x:c>
      <x:c r="H86" t="s">
        <x:v>83</x:v>
      </x:c>
      <x:c r="I86" s="6">
        <x:v>26.3872943856877</x:v>
      </x:c>
      <x:c r="J86" t="s">
        <x:v>78</x:v>
      </x:c>
      <x:c r="K86" s="6">
        <x:v>1003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23.028</x:v>
      </x:c>
      <x:c r="R86" s="8">
        <x:v>99056.9120931884</x:v>
      </x:c>
      <x:c r="S86" s="12">
        <x:v>315715.983605176</x:v>
      </x:c>
      <x:c r="T86" s="12">
        <x:v>30.869056362872</x:v>
      </x:c>
      <x:c r="U86" s="12">
        <x:v>95</x:v>
      </x:c>
      <x:c r="V86" s="12">
        <x:f>NA()</x:f>
      </x:c>
    </x:row>
    <x:row r="87">
      <x:c r="A87">
        <x:v>51497</x:v>
      </x:c>
      <x:c r="B87" s="1">
        <x:v>43199.5543346875</x:v>
      </x:c>
      <x:c r="C87" s="6">
        <x:v>1.399745775</x:v>
      </x:c>
      <x:c r="D87" s="14" t="s">
        <x:v>77</x:v>
      </x:c>
      <x:c r="E87" s="15">
        <x:v>43194.5278059838</x:v>
      </x:c>
      <x:c r="F87" t="s">
        <x:v>82</x:v>
      </x:c>
      <x:c r="G87" s="6">
        <x:v>168.809416541185</x:v>
      </x:c>
      <x:c r="H87" t="s">
        <x:v>83</x:v>
      </x:c>
      <x:c r="I87" s="6">
        <x:v>26.3839675288768</x:v>
      </x:c>
      <x:c r="J87" t="s">
        <x:v>78</x:v>
      </x:c>
      <x:c r="K87" s="6">
        <x:v>1003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23.027</x:v>
      </x:c>
      <x:c r="R87" s="8">
        <x:v>99058.4651997344</x:v>
      </x:c>
      <x:c r="S87" s="12">
        <x:v>315726.689868843</x:v>
      </x:c>
      <x:c r="T87" s="12">
        <x:v>30.869056362872</x:v>
      </x:c>
      <x:c r="U87" s="12">
        <x:v>95</x:v>
      </x:c>
      <x:c r="V87" s="12">
        <x:f>NA()</x:f>
      </x:c>
    </x:row>
    <x:row r="88">
      <x:c r="A88">
        <x:v>51513</x:v>
      </x:c>
      <x:c r="B88" s="1">
        <x:v>43199.5543465278</x:v>
      </x:c>
      <x:c r="C88" s="6">
        <x:v>1.41679669</x:v>
      </x:c>
      <x:c r="D88" s="14" t="s">
        <x:v>77</x:v>
      </x:c>
      <x:c r="E88" s="15">
        <x:v>43194.5278059838</x:v>
      </x:c>
      <x:c r="F88" t="s">
        <x:v>82</x:v>
      </x:c>
      <x:c r="G88" s="6">
        <x:v>168.76685915127</x:v>
      </x:c>
      <x:c r="H88" t="s">
        <x:v>83</x:v>
      </x:c>
      <x:c r="I88" s="6">
        <x:v>26.4041684939748</x:v>
      </x:c>
      <x:c r="J88" t="s">
        <x:v>78</x:v>
      </x:c>
      <x:c r="K88" s="6">
        <x:v>1003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23.023</x:v>
      </x:c>
      <x:c r="R88" s="8">
        <x:v>99061.3428673862</x:v>
      </x:c>
      <x:c r="S88" s="12">
        <x:v>315723.921375442</x:v>
      </x:c>
      <x:c r="T88" s="12">
        <x:v>30.869056362872</x:v>
      </x:c>
      <x:c r="U88" s="12">
        <x:v>95</x:v>
      </x:c>
      <x:c r="V88" s="12">
        <x:f>NA()</x:f>
      </x:c>
    </x:row>
    <x:row r="89">
      <x:c r="A89">
        <x:v>51524</x:v>
      </x:c>
      <x:c r="B89" s="1">
        <x:v>43199.5543586806</x:v>
      </x:c>
      <x:c r="C89" s="6">
        <x:v>1.43429771166667</x:v>
      </x:c>
      <x:c r="D89" s="14" t="s">
        <x:v>77</x:v>
      </x:c>
      <x:c r="E89" s="15">
        <x:v>43194.5278059838</x:v>
      </x:c>
      <x:c r="F89" t="s">
        <x:v>82</x:v>
      </x:c>
      <x:c r="G89" s="6">
        <x:v>168.651714269373</x:v>
      </x:c>
      <x:c r="H89" t="s">
        <x:v>83</x:v>
      </x:c>
      <x:c r="I89" s="6">
        <x:v>26.4200236392549</x:v>
      </x:c>
      <x:c r="J89" t="s">
        <x:v>78</x:v>
      </x:c>
      <x:c r="K89" s="6">
        <x:v>1004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23.026</x:v>
      </x:c>
      <x:c r="R89" s="8">
        <x:v>99059.9776122894</x:v>
      </x:c>
      <x:c r="S89" s="12">
        <x:v>315730.638993138</x:v>
      </x:c>
      <x:c r="T89" s="12">
        <x:v>30.869056362872</x:v>
      </x:c>
      <x:c r="U89" s="12">
        <x:v>95</x:v>
      </x:c>
      <x:c r="V89" s="12">
        <x:f>NA()</x:f>
      </x:c>
    </x:row>
    <x:row r="90">
      <x:c r="A90">
        <x:v>51528</x:v>
      </x:c>
      <x:c r="B90" s="1">
        <x:v>43199.5543694792</x:v>
      </x:c>
      <x:c r="C90" s="6">
        <x:v>1.44984855833333</x:v>
      </x:c>
      <x:c r="D90" s="14" t="s">
        <x:v>77</x:v>
      </x:c>
      <x:c r="E90" s="15">
        <x:v>43194.5278059838</x:v>
      </x:c>
      <x:c r="F90" t="s">
        <x:v>82</x:v>
      </x:c>
      <x:c r="G90" s="6">
        <x:v>168.697243323323</x:v>
      </x:c>
      <x:c r="H90" t="s">
        <x:v>83</x:v>
      </x:c>
      <x:c r="I90" s="6">
        <x:v>26.4050077058369</x:v>
      </x:c>
      <x:c r="J90" t="s">
        <x:v>78</x:v>
      </x:c>
      <x:c r="K90" s="6">
        <x:v>1004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23.028</x:v>
      </x:c>
      <x:c r="R90" s="8">
        <x:v>99053.4898041942</x:v>
      </x:c>
      <x:c r="S90" s="12">
        <x:v>315723.765720035</x:v>
      </x:c>
      <x:c r="T90" s="12">
        <x:v>30.869056362872</x:v>
      </x:c>
      <x:c r="U90" s="12">
        <x:v>95</x:v>
      </x:c>
      <x:c r="V90" s="12">
        <x:f>NA()</x:f>
      </x:c>
    </x:row>
    <x:row r="91">
      <x:c r="A91">
        <x:v>51540</x:v>
      </x:c>
      <x:c r="B91" s="1">
        <x:v>43199.5543812847</x:v>
      </x:c>
      <x:c r="C91" s="6">
        <x:v>1.46684952</x:v>
      </x:c>
      <x:c r="D91" s="14" t="s">
        <x:v>77</x:v>
      </x:c>
      <x:c r="E91" s="15">
        <x:v>43194.5278059838</x:v>
      </x:c>
      <x:c r="F91" t="s">
        <x:v>82</x:v>
      </x:c>
      <x:c r="G91" s="6">
        <x:v>168.726771396222</x:v>
      </x:c>
      <x:c r="H91" t="s">
        <x:v>83</x:v>
      </x:c>
      <x:c r="I91" s="6">
        <x:v>26.4163970304216</x:v>
      </x:c>
      <x:c r="J91" t="s">
        <x:v>78</x:v>
      </x:c>
      <x:c r="K91" s="6">
        <x:v>1004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23.022</x:v>
      </x:c>
      <x:c r="R91" s="8">
        <x:v>99054.6524633111</x:v>
      </x:c>
      <x:c r="S91" s="12">
        <x:v>315732.862537441</x:v>
      </x:c>
      <x:c r="T91" s="12">
        <x:v>30.869056362872</x:v>
      </x:c>
      <x:c r="U91" s="12">
        <x:v>95</x:v>
      </x:c>
      <x:c r="V91" s="12">
        <x:f>NA()</x:f>
      </x:c>
    </x:row>
    <x:row r="92">
      <x:c r="A92">
        <x:v>51549</x:v>
      </x:c>
      <x:c r="B92" s="1">
        <x:v>43199.5543924769</x:v>
      </x:c>
      <x:c r="C92" s="6">
        <x:v>1.48296714166667</x:v>
      </x:c>
      <x:c r="D92" s="14" t="s">
        <x:v>77</x:v>
      </x:c>
      <x:c r="E92" s="15">
        <x:v>43194.5278059838</x:v>
      </x:c>
      <x:c r="F92" t="s">
        <x:v>82</x:v>
      </x:c>
      <x:c r="G92" s="6">
        <x:v>168.717703640783</x:v>
      </x:c>
      <x:c r="H92" t="s">
        <x:v>83</x:v>
      </x:c>
      <x:c r="I92" s="6">
        <x:v>26.408334583497</x:v>
      </x:c>
      <x:c r="J92" t="s">
        <x:v>78</x:v>
      </x:c>
      <x:c r="K92" s="6">
        <x:v>1003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23.025</x:v>
      </x:c>
      <x:c r="R92" s="8">
        <x:v>99048.176960625</x:v>
      </x:c>
      <x:c r="S92" s="12">
        <x:v>315728.350553071</x:v>
      </x:c>
      <x:c r="T92" s="12">
        <x:v>30.869056362872</x:v>
      </x:c>
      <x:c r="U92" s="12">
        <x:v>95</x:v>
      </x:c>
      <x:c r="V92" s="12">
        <x:f>NA()</x:f>
      </x:c>
    </x:row>
    <x:row r="93">
      <x:c r="A93">
        <x:v>51557</x:v>
      </x:c>
      <x:c r="B93" s="1">
        <x:v>43199.5544042014</x:v>
      </x:c>
      <x:c r="C93" s="6">
        <x:v>1.49988475166667</x:v>
      </x:c>
      <x:c r="D93" s="14" t="s">
        <x:v>77</x:v>
      </x:c>
      <x:c r="E93" s="15">
        <x:v>43194.5278059838</x:v>
      </x:c>
      <x:c r="F93" t="s">
        <x:v>82</x:v>
      </x:c>
      <x:c r="G93" s="6">
        <x:v>168.748047901782</x:v>
      </x:c>
      <x:c r="H93" t="s">
        <x:v>83</x:v>
      </x:c>
      <x:c r="I93" s="6">
        <x:v>26.4062964958907</x:v>
      </x:c>
      <x:c r="J93" t="s">
        <x:v>78</x:v>
      </x:c>
      <x:c r="K93" s="6">
        <x:v>1004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23.024</x:v>
      </x:c>
      <x:c r="R93" s="8">
        <x:v>99039.0024841269</x:v>
      </x:c>
      <x:c r="S93" s="12">
        <x:v>315711.38142079</x:v>
      </x:c>
      <x:c r="T93" s="12">
        <x:v>30.869056362872</x:v>
      </x:c>
      <x:c r="U93" s="12">
        <x:v>95</x:v>
      </x:c>
      <x:c r="V93" s="12">
        <x:f>NA()</x:f>
      </x:c>
    </x:row>
    <x:row r="94">
      <x:c r="A94">
        <x:v>51565</x:v>
      </x:c>
      <x:c r="B94" s="1">
        <x:v>43199.554415625</x:v>
      </x:c>
      <x:c r="C94" s="6">
        <x:v>1.51631901666667</x:v>
      </x:c>
      <x:c r="D94" s="14" t="s">
        <x:v>77</x:v>
      </x:c>
      <x:c r="E94" s="15">
        <x:v>43194.5278059838</x:v>
      </x:c>
      <x:c r="F94" t="s">
        <x:v>82</x:v>
      </x:c>
      <x:c r="G94" s="6">
        <x:v>168.715733855884</x:v>
      </x:c>
      <x:c r="H94" t="s">
        <x:v>83</x:v>
      </x:c>
      <x:c r="I94" s="6">
        <x:v>26.4012612259316</x:v>
      </x:c>
      <x:c r="J94" t="s">
        <x:v>78</x:v>
      </x:c>
      <x:c r="K94" s="6">
        <x:v>1004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23.028</x:v>
      </x:c>
      <x:c r="R94" s="8">
        <x:v>99040.6230492767</x:v>
      </x:c>
      <x:c r="S94" s="12">
        <x:v>315700.759740687</x:v>
      </x:c>
      <x:c r="T94" s="12">
        <x:v>30.869056362872</x:v>
      </x:c>
      <x:c r="U94" s="12">
        <x:v>95</x:v>
      </x:c>
      <x:c r="V94" s="12">
        <x:f>NA()</x:f>
      </x:c>
    </x:row>
    <x:row r="95">
      <x:c r="A95">
        <x:v>51580</x:v>
      </x:c>
      <x:c r="B95" s="1">
        <x:v>43199.5544272801</x:v>
      </x:c>
      <x:c r="C95" s="6">
        <x:v>1.53310327666667</x:v>
      </x:c>
      <x:c r="D95" s="14" t="s">
        <x:v>77</x:v>
      </x:c>
      <x:c r="E95" s="15">
        <x:v>43194.5278059838</x:v>
      </x:c>
      <x:c r="F95" t="s">
        <x:v>82</x:v>
      </x:c>
      <x:c r="G95" s="6">
        <x:v>168.693978258271</x:v>
      </x:c>
      <x:c r="H95" t="s">
        <x:v>83</x:v>
      </x:c>
      <x:c r="I95" s="6">
        <x:v>26.4015609441703</x:v>
      </x:c>
      <x:c r="J95" t="s">
        <x:v>78</x:v>
      </x:c>
      <x:c r="K95" s="6">
        <x:v>1003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23.029</x:v>
      </x:c>
      <x:c r="R95" s="8">
        <x:v>99040.1179198368</x:v>
      </x:c>
      <x:c r="S95" s="12">
        <x:v>315717.897784718</x:v>
      </x:c>
      <x:c r="T95" s="12">
        <x:v>30.869056362872</x:v>
      </x:c>
      <x:c r="U95" s="12">
        <x:v>95</x:v>
      </x:c>
      <x:c r="V95" s="12">
        <x:f>NA()</x:f>
      </x:c>
    </x:row>
    <x:row r="96">
      <x:c r="A96">
        <x:v>51587</x:v>
      </x:c>
      <x:c r="B96" s="1">
        <x:v>43199.5544390046</x:v>
      </x:c>
      <x:c r="C96" s="6">
        <x:v>1.55000428666667</x:v>
      </x:c>
      <x:c r="D96" s="14" t="s">
        <x:v>77</x:v>
      </x:c>
      <x:c r="E96" s="15">
        <x:v>43194.5278059838</x:v>
      </x:c>
      <x:c r="F96" t="s">
        <x:v>82</x:v>
      </x:c>
      <x:c r="G96" s="6">
        <x:v>168.793716016794</x:v>
      </x:c>
      <x:c r="H96" t="s">
        <x:v>83</x:v>
      </x:c>
      <x:c r="I96" s="6">
        <x:v>26.3999424659996</x:v>
      </x:c>
      <x:c r="J96" t="s">
        <x:v>78</x:v>
      </x:c>
      <x:c r="K96" s="6">
        <x:v>1004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23.023</x:v>
      </x:c>
      <x:c r="R96" s="8">
        <x:v>99026.8131657413</x:v>
      </x:c>
      <x:c r="S96" s="12">
        <x:v>315713.374741946</x:v>
      </x:c>
      <x:c r="T96" s="12">
        <x:v>30.869056362872</x:v>
      </x:c>
      <x:c r="U96" s="12">
        <x:v>95</x:v>
      </x:c>
      <x:c r="V96" s="12">
        <x:f>NA()</x:f>
      </x:c>
    </x:row>
    <x:row r="97">
      <x:c r="A97">
        <x:v>51603</x:v>
      </x:c>
      <x:c r="B97" s="1">
        <x:v>43199.5544506944</x:v>
      </x:c>
      <x:c r="C97" s="6">
        <x:v>1.56683852166667</x:v>
      </x:c>
      <x:c r="D97" s="14" t="s">
        <x:v>77</x:v>
      </x:c>
      <x:c r="E97" s="15">
        <x:v>43194.5278059838</x:v>
      </x:c>
      <x:c r="F97" t="s">
        <x:v>82</x:v>
      </x:c>
      <x:c r="G97" s="6">
        <x:v>168.790961279401</x:v>
      </x:c>
      <x:c r="H97" t="s">
        <x:v>83</x:v>
      </x:c>
      <x:c r="I97" s="6">
        <x:v>26.3976046655753</x:v>
      </x:c>
      <x:c r="J97" t="s">
        <x:v>78</x:v>
      </x:c>
      <x:c r="K97" s="6">
        <x:v>1004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23.024</x:v>
      </x:c>
      <x:c r="R97" s="8">
        <x:v>99028.5267980665</x:v>
      </x:c>
      <x:c r="S97" s="12">
        <x:v>315713.842855974</x:v>
      </x:c>
      <x:c r="T97" s="12">
        <x:v>30.869056362872</x:v>
      </x:c>
      <x:c r="U97" s="12">
        <x:v>95</x:v>
      </x:c>
      <x:c r="V97" s="12">
        <x:f>NA()</x:f>
      </x:c>
    </x:row>
    <x:row r="98">
      <x:c r="A98">
        <x:v>51607</x:v>
      </x:c>
      <x:c r="B98" s="1">
        <x:v>43199.5544620718</x:v>
      </x:c>
      <x:c r="C98" s="6">
        <x:v>1.58318948166667</x:v>
      </x:c>
      <x:c r="D98" s="14" t="s">
        <x:v>77</x:v>
      </x:c>
      <x:c r="E98" s="15">
        <x:v>43194.5278059838</x:v>
      </x:c>
      <x:c r="F98" t="s">
        <x:v>82</x:v>
      </x:c>
      <x:c r="G98" s="6">
        <x:v>168.826551906711</x:v>
      </x:c>
      <x:c r="H98" t="s">
        <x:v>83</x:v>
      </x:c>
      <x:c r="I98" s="6">
        <x:v>26.4019805497492</x:v>
      </x:c>
      <x:c r="J98" t="s">
        <x:v>78</x:v>
      </x:c>
      <x:c r="K98" s="6">
        <x:v>1004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23.02</x:v>
      </x:c>
      <x:c r="R98" s="8">
        <x:v>99028.4536432894</x:v>
      </x:c>
      <x:c r="S98" s="12">
        <x:v>315723.859780184</x:v>
      </x:c>
      <x:c r="T98" s="12">
        <x:v>30.869056362872</x:v>
      </x:c>
      <x:c r="U98" s="12">
        <x:v>95</x:v>
      </x:c>
      <x:c r="V98" s="12">
        <x:f>NA()</x:f>
      </x:c>
    </x:row>
    <x:row r="99">
      <x:c r="A99">
        <x:v>51619</x:v>
      </x:c>
      <x:c r="B99" s="1">
        <x:v>43199.5544738426</x:v>
      </x:c>
      <x:c r="C99" s="6">
        <x:v>1.60015706833333</x:v>
      </x:c>
      <x:c r="D99" s="14" t="s">
        <x:v>77</x:v>
      </x:c>
      <x:c r="E99" s="15">
        <x:v>43194.5278059838</x:v>
      </x:c>
      <x:c r="F99" t="s">
        <x:v>82</x:v>
      </x:c>
      <x:c r="G99" s="6">
        <x:v>168.681356536952</x:v>
      </x:c>
      <x:c r="H99" t="s">
        <x:v>83</x:v>
      </x:c>
      <x:c r="I99" s="6">
        <x:v>26.4111219700217</x:v>
      </x:c>
      <x:c r="J99" t="s">
        <x:v>78</x:v>
      </x:c>
      <x:c r="K99" s="6">
        <x:v>1004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23.027</x:v>
      </x:c>
      <x:c r="R99" s="8">
        <x:v>99022.313709791</x:v>
      </x:c>
      <x:c r="S99" s="12">
        <x:v>315710.62552285</x:v>
      </x:c>
      <x:c r="T99" s="12">
        <x:v>30.869056362872</x:v>
      </x:c>
      <x:c r="U99" s="12">
        <x:v>95</x:v>
      </x:c>
      <x:c r="V99" s="12">
        <x:f>NA()</x:f>
      </x:c>
    </x:row>
    <x:row r="100">
      <x:c r="A100">
        <x:v>51631</x:v>
      </x:c>
      <x:c r="B100" s="1">
        <x:v>43199.5544852199</x:v>
      </x:c>
      <x:c r="C100" s="6">
        <x:v>1.61654132166667</x:v>
      </x:c>
      <x:c r="D100" s="14" t="s">
        <x:v>77</x:v>
      </x:c>
      <x:c r="E100" s="15">
        <x:v>43194.5278059838</x:v>
      </x:c>
      <x:c r="F100" t="s">
        <x:v>82</x:v>
      </x:c>
      <x:c r="G100" s="6">
        <x:v>168.848460767108</x:v>
      </x:c>
      <x:c r="H100" t="s">
        <x:v>83</x:v>
      </x:c>
      <x:c r="I100" s="6">
        <x:v>26.3975447219964</x:v>
      </x:c>
      <x:c r="J100" t="s">
        <x:v>78</x:v>
      </x:c>
      <x:c r="K100" s="6">
        <x:v>1004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23.02</x:v>
      </x:c>
      <x:c r="R100" s="8">
        <x:v>99020.1192224242</x:v>
      </x:c>
      <x:c r="S100" s="12">
        <x:v>315701.688638583</x:v>
      </x:c>
      <x:c r="T100" s="12">
        <x:v>30.869056362872</x:v>
      </x:c>
      <x:c r="U100" s="12">
        <x:v>95</x:v>
      </x:c>
      <x:c r="V100" s="12">
        <x:f>NA()</x:f>
      </x:c>
    </x:row>
    <x:row r="101">
      <x:c r="A101">
        <x:v>51640</x:v>
      </x:c>
      <x:c r="B101" s="1">
        <x:v>43199.5545085648</x:v>
      </x:c>
      <x:c r="C101" s="6">
        <x:v>1.65015989833333</x:v>
      </x:c>
      <x:c r="D101" s="14" t="s">
        <x:v>77</x:v>
      </x:c>
      <x:c r="E101" s="15">
        <x:v>43194.5278059838</x:v>
      </x:c>
      <x:c r="F101" t="s">
        <x:v>82</x:v>
      </x:c>
      <x:c r="G101" s="6">
        <x:v>168.811510548157</x:v>
      </x:c>
      <x:c r="H101" t="s">
        <x:v>83</x:v>
      </x:c>
      <x:c r="I101" s="6">
        <x:v>26.4021304088974</x:v>
      </x:c>
      <x:c r="J101" t="s">
        <x:v>78</x:v>
      </x:c>
      <x:c r="K101" s="6">
        <x:v>1004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23.021</x:v>
      </x:c>
      <x:c r="R101" s="8">
        <x:v>99028.3149061813</x:v>
      </x:c>
      <x:c r="S101" s="12">
        <x:v>315762.437380024</x:v>
      </x:c>
      <x:c r="T101" s="12">
        <x:v>30.869056362872</x:v>
      </x:c>
      <x:c r="U101" s="12">
        <x:v>95</x:v>
      </x:c>
      <x:c r="V101" s="12">
        <x:f>NA()</x:f>
      </x:c>
    </x:row>
    <x:row r="102">
      <x:c r="A102">
        <x:v>51652</x:v>
      </x:c>
      <x:c r="B102" s="1">
        <x:v>43199.5545136921</x:v>
      </x:c>
      <x:c r="C102" s="6">
        <x:v>1.65751027666667</x:v>
      </x:c>
      <x:c r="D102" s="14" t="s">
        <x:v>77</x:v>
      </x:c>
      <x:c r="E102" s="15">
        <x:v>43194.5278059838</x:v>
      </x:c>
      <x:c r="F102" t="s">
        <x:v>82</x:v>
      </x:c>
      <x:c r="G102" s="6">
        <x:v>168.782912594556</x:v>
      </x:c>
      <x:c r="H102" t="s">
        <x:v>83</x:v>
      </x:c>
      <x:c r="I102" s="6">
        <x:v>26.4021304088974</x:v>
      </x:c>
      <x:c r="J102" t="s">
        <x:v>78</x:v>
      </x:c>
      <x:c r="K102" s="6">
        <x:v>1004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23.023</x:v>
      </x:c>
      <x:c r="R102" s="8">
        <x:v>98996.2143670609</x:v>
      </x:c>
      <x:c r="S102" s="12">
        <x:v>315673.586559587</x:v>
      </x:c>
      <x:c r="T102" s="12">
        <x:v>30.869056362872</x:v>
      </x:c>
      <x:c r="U102" s="12">
        <x:v>95</x:v>
      </x:c>
      <x:c r="V102" s="12">
        <x:f>NA()</x:f>
      </x:c>
    </x:row>
    <x:row r="103">
      <x:c r="A103">
        <x:v>51659</x:v>
      </x:c>
      <x:c r="B103" s="1">
        <x:v>43199.5545238079</x:v>
      </x:c>
      <x:c r="C103" s="6">
        <x:v>1.672094525</x:v>
      </x:c>
      <x:c r="D103" s="14" t="s">
        <x:v>77</x:v>
      </x:c>
      <x:c r="E103" s="15">
        <x:v>43194.5278059838</x:v>
      </x:c>
      <x:c r="F103" t="s">
        <x:v>82</x:v>
      </x:c>
      <x:c r="G103" s="6">
        <x:v>168.835877755767</x:v>
      </x:c>
      <x:c r="H103" t="s">
        <x:v>83</x:v>
      </x:c>
      <x:c r="I103" s="6">
        <x:v>26.4000923250569</x:v>
      </x:c>
      <x:c r="J103" t="s">
        <x:v>78</x:v>
      </x:c>
      <x:c r="K103" s="6">
        <x:v>1004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23.02</x:v>
      </x:c>
      <x:c r="R103" s="8">
        <x:v>98990.8167742643</x:v>
      </x:c>
      <x:c r="S103" s="12">
        <x:v>315670.356522217</x:v>
      </x:c>
      <x:c r="T103" s="12">
        <x:v>30.869056362872</x:v>
      </x:c>
      <x:c r="U103" s="12">
        <x:v>95</x:v>
      </x:c>
      <x:c r="V103" s="12">
        <x:f>NA()</x:f>
      </x:c>
    </x:row>
    <x:row r="104">
      <x:c r="A104">
        <x:v>51668</x:v>
      </x:c>
      <x:c r="B104" s="1">
        <x:v>43199.5545370718</x:v>
      </x:c>
      <x:c r="C104" s="6">
        <x:v>1.69119557833333</x:v>
      </x:c>
      <x:c r="D104" s="14" t="s">
        <x:v>77</x:v>
      </x:c>
      <x:c r="E104" s="15">
        <x:v>43194.5278059838</x:v>
      </x:c>
      <x:c r="F104" t="s">
        <x:v>82</x:v>
      </x:c>
      <x:c r="G104" s="6">
        <x:v>168.805499035015</x:v>
      </x:c>
      <x:c r="H104" t="s">
        <x:v>83</x:v>
      </x:c>
      <x:c r="I104" s="6">
        <x:v>26.4004519868213</x:v>
      </x:c>
      <x:c r="J104" t="s">
        <x:v>78</x:v>
      </x:c>
      <x:c r="K104" s="6">
        <x:v>1004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23.022</x:v>
      </x:c>
      <x:c r="R104" s="8">
        <x:v>99004.7989424402</x:v>
      </x:c>
      <x:c r="S104" s="12">
        <x:v>315707.109503497</x:v>
      </x:c>
      <x:c r="T104" s="12">
        <x:v>30.869056362872</x:v>
      </x:c>
      <x:c r="U104" s="12">
        <x:v>95</x:v>
      </x:c>
      <x:c r="V104" s="12">
        <x:f>NA()</x:f>
      </x:c>
    </x:row>
    <x:row r="105">
      <x:c r="A105">
        <x:v>51676</x:v>
      </x:c>
      <x:c r="B105" s="1">
        <x:v>43199.5545439005</x:v>
      </x:c>
      <x:c r="C105" s="6">
        <x:v>1.70104613666667</x:v>
      </x:c>
      <x:c r="D105" s="14" t="s">
        <x:v>77</x:v>
      </x:c>
      <x:c r="E105" s="15">
        <x:v>43194.5278059838</x:v>
      </x:c>
      <x:c r="F105" t="s">
        <x:v>82</x:v>
      </x:c>
      <x:c r="G105" s="6">
        <x:v>168.856399261586</x:v>
      </x:c>
      <x:c r="H105" t="s">
        <x:v>83</x:v>
      </x:c>
      <x:c r="I105" s="6">
        <x:v>26.3988335091849</x:v>
      </x:c>
      <x:c r="J105" t="s">
        <x:v>78</x:v>
      </x:c>
      <x:c r="K105" s="6">
        <x:v>1004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23.019</x:v>
      </x:c>
      <x:c r="R105" s="8">
        <x:v>98986.3068333932</x:v>
      </x:c>
      <x:c r="S105" s="12">
        <x:v>315674.778323157</x:v>
      </x:c>
      <x:c r="T105" s="12">
        <x:v>30.869056362872</x:v>
      </x:c>
      <x:c r="U105" s="12">
        <x:v>95</x:v>
      </x:c>
      <x:c r="V105" s="12">
        <x:f>NA()</x:f>
      </x:c>
    </x:row>
    <x:row r="106">
      <x:c r="A106">
        <x:v>51689</x:v>
      </x:c>
      <x:c r="B106" s="1">
        <x:v>43199.5545572917</x:v>
      </x:c>
      <x:c r="C106" s="6">
        <x:v>1.7202972</x:v>
      </x:c>
      <x:c r="D106" s="14" t="s">
        <x:v>77</x:v>
      </x:c>
      <x:c r="E106" s="15">
        <x:v>43194.5278059838</x:v>
      </x:c>
      <x:c r="F106" t="s">
        <x:v>82</x:v>
      </x:c>
      <x:c r="G106" s="6">
        <x:v>168.907223769917</x:v>
      </x:c>
      <x:c r="H106" t="s">
        <x:v>83</x:v>
      </x:c>
      <x:c r="I106" s="6">
        <x:v>26.3943377420678</x:v>
      </x:c>
      <x:c r="J106" t="s">
        <x:v>78</x:v>
      </x:c>
      <x:c r="K106" s="6">
        <x:v>1004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23.017</x:v>
      </x:c>
      <x:c r="R106" s="8">
        <x:v>98996.8821896274</x:v>
      </x:c>
      <x:c r="S106" s="12">
        <x:v>315695.716466483</x:v>
      </x:c>
      <x:c r="T106" s="12">
        <x:v>30.869056362872</x:v>
      </x:c>
      <x:c r="U106" s="12">
        <x:v>95</x:v>
      </x:c>
      <x:c r="V106" s="12">
        <x:f>NA()</x:f>
      </x:c>
    </x:row>
    <x:row r="107">
      <x:c r="A107">
        <x:v>51699</x:v>
      </x:c>
      <x:c r="B107" s="1">
        <x:v>43199.5545662847</x:v>
      </x:c>
      <x:c r="C107" s="6">
        <x:v>1.73323124333333</x:v>
      </x:c>
      <x:c r="D107" s="14" t="s">
        <x:v>77</x:v>
      </x:c>
      <x:c r="E107" s="15">
        <x:v>43194.5278059838</x:v>
      </x:c>
      <x:c r="F107" t="s">
        <x:v>82</x:v>
      </x:c>
      <x:c r="G107" s="6">
        <x:v>168.813616873228</x:v>
      </x:c>
      <x:c r="H107" t="s">
        <x:v>83</x:v>
      </x:c>
      <x:c r="I107" s="6">
        <x:v>26.4074953708036</x:v>
      </x:c>
      <x:c r="J107" t="s">
        <x:v>78</x:v>
      </x:c>
      <x:c r="K107" s="6">
        <x:v>1004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23.019</x:v>
      </x:c>
      <x:c r="R107" s="8">
        <x:v>98986.3036719868</x:v>
      </x:c>
      <x:c r="S107" s="12">
        <x:v>315658.92394384</x:v>
      </x:c>
      <x:c r="T107" s="12">
        <x:v>30.869056362872</x:v>
      </x:c>
      <x:c r="U107" s="12">
        <x:v>95</x:v>
      </x:c>
      <x:c r="V107" s="12">
        <x:f>NA()</x:f>
      </x:c>
    </x:row>
    <x:row r="108">
      <x:c r="A108">
        <x:v>51705</x:v>
      </x:c>
      <x:c r="B108" s="1">
        <x:v>43199.5545777778</x:v>
      </x:c>
      <x:c r="C108" s="6">
        <x:v>1.74983221166667</x:v>
      </x:c>
      <x:c r="D108" s="14" t="s">
        <x:v>77</x:v>
      </x:c>
      <x:c r="E108" s="15">
        <x:v>43194.5278059838</x:v>
      </x:c>
      <x:c r="F108" t="s">
        <x:v>82</x:v>
      </x:c>
      <x:c r="G108" s="6">
        <x:v>168.791060326039</x:v>
      </x:c>
      <x:c r="H108" t="s">
        <x:v>83</x:v>
      </x:c>
      <x:c r="I108" s="6">
        <x:v>26.4149583767635</x:v>
      </x:c>
      <x:c r="J108" t="s">
        <x:v>78</x:v>
      </x:c>
      <x:c r="K108" s="6">
        <x:v>1004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23.018</x:v>
      </x:c>
      <x:c r="R108" s="8">
        <x:v>98987.4143814262</x:v>
      </x:c>
      <x:c r="S108" s="12">
        <x:v>315676.908745979</x:v>
      </x:c>
      <x:c r="T108" s="12">
        <x:v>30.869056362872</x:v>
      </x:c>
      <x:c r="U108" s="12">
        <x:v>95</x:v>
      </x:c>
      <x:c r="V108" s="12">
        <x:f>NA()</x:f>
      </x:c>
    </x:row>
    <x:row r="109">
      <x:c r="A109">
        <x:v>51715</x:v>
      </x:c>
      <x:c r="B109" s="1">
        <x:v>43199.5545894329</x:v>
      </x:c>
      <x:c r="C109" s="6">
        <x:v>1.76656643666667</x:v>
      </x:c>
      <x:c r="D109" s="14" t="s">
        <x:v>77</x:v>
      </x:c>
      <x:c r="E109" s="15">
        <x:v>43194.5278059838</x:v>
      </x:c>
      <x:c r="F109" t="s">
        <x:v>82</x:v>
      </x:c>
      <x:c r="G109" s="6">
        <x:v>168.780269524194</x:v>
      </x:c>
      <x:c r="H109" t="s">
        <x:v>83</x:v>
      </x:c>
      <x:c r="I109" s="6">
        <x:v>26.4188247598686</x:v>
      </x:c>
      <x:c r="J109" t="s">
        <x:v>78</x:v>
      </x:c>
      <x:c r="K109" s="6">
        <x:v>1003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23.017</x:v>
      </x:c>
      <x:c r="R109" s="8">
        <x:v>98989.0760714717</x:v>
      </x:c>
      <x:c r="S109" s="12">
        <x:v>315675.846345197</x:v>
      </x:c>
      <x:c r="T109" s="12">
        <x:v>30.869056362872</x:v>
      </x:c>
      <x:c r="U109" s="12">
        <x:v>95</x:v>
      </x:c>
      <x:c r="V109" s="12">
        <x:f>NA()</x:f>
      </x:c>
    </x:row>
    <x:row r="110">
      <x:c r="A110">
        <x:v>51734</x:v>
      </x:c>
      <x:c r="B110" s="1">
        <x:v>43199.5546012384</x:v>
      </x:c>
      <x:c r="C110" s="6">
        <x:v>1.783567445</x:v>
      </x:c>
      <x:c r="D110" s="14" t="s">
        <x:v>77</x:v>
      </x:c>
      <x:c r="E110" s="15">
        <x:v>43194.5278059838</x:v>
      </x:c>
      <x:c r="F110" t="s">
        <x:v>82</x:v>
      </x:c>
      <x:c r="G110" s="6">
        <x:v>168.781322785165</x:v>
      </x:c>
      <x:c r="H110" t="s">
        <x:v>83</x:v>
      </x:c>
      <x:c r="I110" s="6">
        <x:v>26.4227211194402</x:v>
      </x:c>
      <x:c r="J110" t="s">
        <x:v>78</x:v>
      </x:c>
      <x:c r="K110" s="6">
        <x:v>1004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23.016</x:v>
      </x:c>
      <x:c r="R110" s="8">
        <x:v>98985.9063624609</x:v>
      </x:c>
      <x:c r="S110" s="12">
        <x:v>315687.736480906</x:v>
      </x:c>
      <x:c r="T110" s="12">
        <x:v>30.869056362872</x:v>
      </x:c>
      <x:c r="U110" s="12">
        <x:v>95</x:v>
      </x:c>
      <x:c r="V110" s="12">
        <x:f>NA()</x:f>
      </x:c>
    </x:row>
    <x:row r="111">
      <x:c r="A111">
        <x:v>51735</x:v>
      </x:c>
      <x:c r="B111" s="1">
        <x:v>43199.5546127662</x:v>
      </x:c>
      <x:c r="C111" s="6">
        <x:v>1.80021841166667</x:v>
      </x:c>
      <x:c r="D111" s="14" t="s">
        <x:v>77</x:v>
      </x:c>
      <x:c r="E111" s="15">
        <x:v>43194.5278059838</x:v>
      </x:c>
      <x:c r="F111" t="s">
        <x:v>82</x:v>
      </x:c>
      <x:c r="G111" s="6">
        <x:v>168.746642517806</x:v>
      </x:c>
      <x:c r="H111" t="s">
        <x:v>83</x:v>
      </x:c>
      <x:c r="I111" s="6">
        <x:v>26.4198438073204</x:v>
      </x:c>
      <x:c r="J111" t="s">
        <x:v>78</x:v>
      </x:c>
      <x:c r="K111" s="6">
        <x:v>1003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23.019</x:v>
      </x:c>
      <x:c r="R111" s="8">
        <x:v>98979.0886331432</x:v>
      </x:c>
      <x:c r="S111" s="12">
        <x:v>315674.393174181</x:v>
      </x:c>
      <x:c r="T111" s="12">
        <x:v>30.869056362872</x:v>
      </x:c>
      <x:c r="U111" s="12">
        <x:v>95</x:v>
      </x:c>
      <x:c r="V111" s="12">
        <x:f>NA()</x:f>
      </x:c>
    </x:row>
    <x:row r="112">
      <x:c r="A112">
        <x:v>51752</x:v>
      </x:c>
      <x:c r="B112" s="1">
        <x:v>43199.5546243866</x:v>
      </x:c>
      <x:c r="C112" s="6">
        <x:v>1.81691932</x:v>
      </x:c>
      <x:c r="D112" s="14" t="s">
        <x:v>77</x:v>
      </x:c>
      <x:c r="E112" s="15">
        <x:v>43194.5278059838</x:v>
      </x:c>
      <x:c r="F112" t="s">
        <x:v>82</x:v>
      </x:c>
      <x:c r="G112" s="6">
        <x:v>168.745326012629</x:v>
      </x:c>
      <x:c r="H112" t="s">
        <x:v>83</x:v>
      </x:c>
      <x:c r="I112" s="6">
        <x:v>26.4097432624194</x:v>
      </x:c>
      <x:c r="J112" t="s">
        <x:v>78</x:v>
      </x:c>
      <x:c r="K112" s="6">
        <x:v>1004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23.023</x:v>
      </x:c>
      <x:c r="R112" s="8">
        <x:v>98978.3986196795</x:v>
      </x:c>
      <x:c r="S112" s="12">
        <x:v>315685.868398474</x:v>
      </x:c>
      <x:c r="T112" s="12">
        <x:v>30.869056362872</x:v>
      </x:c>
      <x:c r="U112" s="12">
        <x:v>95</x:v>
      </x:c>
      <x:c r="V112" s="12">
        <x:f>NA()</x:f>
      </x:c>
    </x:row>
    <x:row r="113">
      <x:c r="A113">
        <x:v>51763</x:v>
      </x:c>
      <x:c r="B113" s="1">
        <x:v>43199.5546358449</x:v>
      </x:c>
      <x:c r="C113" s="6">
        <x:v>1.83345357166667</x:v>
      </x:c>
      <x:c r="D113" s="14" t="s">
        <x:v>77</x:v>
      </x:c>
      <x:c r="E113" s="15">
        <x:v>43194.5278059838</x:v>
      </x:c>
      <x:c r="F113" t="s">
        <x:v>82</x:v>
      </x:c>
      <x:c r="G113" s="6">
        <x:v>168.812556769643</x:v>
      </x:c>
      <x:c r="H113" t="s">
        <x:v>83</x:v>
      </x:c>
      <x:c r="I113" s="6">
        <x:v>26.4163970304216</x:v>
      </x:c>
      <x:c r="J113" t="s">
        <x:v>78</x:v>
      </x:c>
      <x:c r="K113" s="6">
        <x:v>1004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23.016</x:v>
      </x:c>
      <x:c r="R113" s="8">
        <x:v>98978.9638632783</x:v>
      </x:c>
      <x:c r="S113" s="12">
        <x:v>315687.260738079</x:v>
      </x:c>
      <x:c r="T113" s="12">
        <x:v>30.869056362872</x:v>
      </x:c>
      <x:c r="U113" s="12">
        <x:v>95</x:v>
      </x:c>
      <x:c r="V113" s="12">
        <x:f>NA()</x:f>
      </x:c>
    </x:row>
    <x:row r="114">
      <x:c r="A114">
        <x:v>51773</x:v>
      </x:c>
      <x:c r="B114" s="1">
        <x:v>43199.5546478819</x:v>
      </x:c>
      <x:c r="C114" s="6">
        <x:v>1.85075455166667</x:v>
      </x:c>
      <x:c r="D114" s="14" t="s">
        <x:v>77</x:v>
      </x:c>
      <x:c r="E114" s="15">
        <x:v>43194.5278059838</x:v>
      </x:c>
      <x:c r="F114" t="s">
        <x:v>82</x:v>
      </x:c>
      <x:c r="G114" s="6">
        <x:v>168.816496320681</x:v>
      </x:c>
      <x:c r="H114" t="s">
        <x:v>83</x:v>
      </x:c>
      <x:c r="I114" s="6">
        <x:v>26.4184950681124</x:v>
      </x:c>
      <x:c r="J114" t="s">
        <x:v>78</x:v>
      </x:c>
      <x:c r="K114" s="6">
        <x:v>1004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23.015</x:v>
      </x:c>
      <x:c r="R114" s="8">
        <x:v>98966.4169098466</x:v>
      </x:c>
      <x:c r="S114" s="12">
        <x:v>315675.135197172</x:v>
      </x:c>
      <x:c r="T114" s="12">
        <x:v>30.869056362872</x:v>
      </x:c>
      <x:c r="U114" s="12">
        <x:v>95</x:v>
      </x:c>
      <x:c r="V114" s="12">
        <x:f>NA()</x:f>
      </x:c>
    </x:row>
    <x:row r="115">
      <x:c r="A115">
        <x:v>51777</x:v>
      </x:c>
      <x:c r="B115" s="1">
        <x:v>43199.5546605671</x:v>
      </x:c>
      <x:c r="C115" s="6">
        <x:v>1.86902229</x:v>
      </x:c>
      <x:c r="D115" s="14" t="s">
        <x:v>77</x:v>
      </x:c>
      <x:c r="E115" s="15">
        <x:v>43194.5278059838</x:v>
      </x:c>
      <x:c r="F115" t="s">
        <x:v>82</x:v>
      </x:c>
      <x:c r="G115" s="6">
        <x:v>168.935213302328</x:v>
      </x:c>
      <x:c r="H115" t="s">
        <x:v>83</x:v>
      </x:c>
      <x:c r="I115" s="6">
        <x:v>26.3886730840718</x:v>
      </x:c>
      <x:c r="J115" t="s">
        <x:v>78</x:v>
      </x:c>
      <x:c r="K115" s="6">
        <x:v>1004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23.017</x:v>
      </x:c>
      <x:c r="R115" s="8">
        <x:v>98974.7428362041</x:v>
      </x:c>
      <x:c r="S115" s="12">
        <x:v>315688.745080336</x:v>
      </x:c>
      <x:c r="T115" s="12">
        <x:v>30.869056362872</x:v>
      </x:c>
      <x:c r="U115" s="12">
        <x:v>95</x:v>
      </x:c>
      <x:c r="V115" s="12">
        <x:f>NA()</x:f>
      </x:c>
    </x:row>
    <x:row r="116">
      <x:c r="A116">
        <x:v>51787</x:v>
      </x:c>
      <x:c r="B116" s="1">
        <x:v>43199.5546702546</x:v>
      </x:c>
      <x:c r="C116" s="6">
        <x:v>1.88295641</x:v>
      </x:c>
      <x:c r="D116" s="14" t="s">
        <x:v>77</x:v>
      </x:c>
      <x:c r="E116" s="15">
        <x:v>43194.5278059838</x:v>
      </x:c>
      <x:c r="F116" t="s">
        <x:v>82</x:v>
      </x:c>
      <x:c r="G116" s="6">
        <x:v>168.879237174336</x:v>
      </x:c>
      <x:c r="H116" t="s">
        <x:v>83</x:v>
      </x:c>
      <x:c r="I116" s="6">
        <x:v>26.4000024096217</x:v>
      </x:c>
      <x:c r="J116" t="s">
        <x:v>78</x:v>
      </x:c>
      <x:c r="K116" s="6">
        <x:v>1004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23.017</x:v>
      </x:c>
      <x:c r="R116" s="8">
        <x:v>98958.3153988108</x:v>
      </x:c>
      <x:c r="S116" s="12">
        <x:v>315660.084974732</x:v>
      </x:c>
      <x:c r="T116" s="12">
        <x:v>30.869056362872</x:v>
      </x:c>
      <x:c r="U116" s="12">
        <x:v>95</x:v>
      </x:c>
      <x:c r="V116" s="12">
        <x:f>NA()</x:f>
      </x:c>
    </x:row>
    <x:row r="117">
      <x:c r="A117">
        <x:v>51799</x:v>
      </x:c>
      <x:c r="B117" s="1">
        <x:v>43199.5546823727</x:v>
      </x:c>
      <x:c r="C117" s="6">
        <x:v>1.90040734166667</x:v>
      </x:c>
      <x:c r="D117" s="14" t="s">
        <x:v>77</x:v>
      </x:c>
      <x:c r="E117" s="15">
        <x:v>43194.5278059838</x:v>
      </x:c>
      <x:c r="F117" t="s">
        <x:v>82</x:v>
      </x:c>
      <x:c r="G117" s="6">
        <x:v>168.889880680433</x:v>
      </x:c>
      <x:c r="H117" t="s">
        <x:v>83</x:v>
      </x:c>
      <x:c r="I117" s="6">
        <x:v>26.4065362708388</x:v>
      </x:c>
      <x:c r="J117" t="s">
        <x:v>78</x:v>
      </x:c>
      <x:c r="K117" s="6">
        <x:v>1004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23.014</x:v>
      </x:c>
      <x:c r="R117" s="8">
        <x:v>98967.8405063201</x:v>
      </x:c>
      <x:c r="S117" s="12">
        <x:v>315670.148793502</x:v>
      </x:c>
      <x:c r="T117" s="12">
        <x:v>30.869056362872</x:v>
      </x:c>
      <x:c r="U117" s="12">
        <x:v>95</x:v>
      </x:c>
      <x:c r="V117" s="12">
        <x:f>NA()</x:f>
      </x:c>
    </x:row>
    <x:row r="118">
      <x:c r="A118">
        <x:v>51813</x:v>
      </x:c>
      <x:c r="B118" s="1">
        <x:v>43199.55469375</x:v>
      </x:c>
      <x:c r="C118" s="6">
        <x:v>1.91679163</x:v>
      </x:c>
      <x:c r="D118" s="14" t="s">
        <x:v>77</x:v>
      </x:c>
      <x:c r="E118" s="15">
        <x:v>43194.5278059838</x:v>
      </x:c>
      <x:c r="F118" t="s">
        <x:v>82</x:v>
      </x:c>
      <x:c r="G118" s="6">
        <x:v>168.838111573642</x:v>
      </x:c>
      <x:c r="H118" t="s">
        <x:v>83</x:v>
      </x:c>
      <x:c r="I118" s="6">
        <x:v>26.414119162414</x:v>
      </x:c>
      <x:c r="J118" t="s">
        <x:v>78</x:v>
      </x:c>
      <x:c r="K118" s="6">
        <x:v>1004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23.015</x:v>
      </x:c>
      <x:c r="R118" s="8">
        <x:v>98955.1374663038</x:v>
      </x:c>
      <x:c r="S118" s="12">
        <x:v>315674.896286641</x:v>
      </x:c>
      <x:c r="T118" s="12">
        <x:v>30.869056362872</x:v>
      </x:c>
      <x:c r="U118" s="12">
        <x:v>95</x:v>
      </x:c>
      <x:c r="V118" s="12">
        <x:f>NA()</x:f>
      </x:c>
    </x:row>
    <x:row r="119">
      <x:c r="A119">
        <x:v>51821</x:v>
      </x:c>
      <x:c r="B119" s="1">
        <x:v>43199.5547052894</x:v>
      </x:c>
      <x:c r="C119" s="6">
        <x:v>1.93339255166667</x:v>
      </x:c>
      <x:c r="D119" s="14" t="s">
        <x:v>77</x:v>
      </x:c>
      <x:c r="E119" s="15">
        <x:v>43194.5278059838</x:v>
      </x:c>
      <x:c r="F119" t="s">
        <x:v>82</x:v>
      </x:c>
      <x:c r="G119" s="6">
        <x:v>168.890845820006</x:v>
      </x:c>
      <x:c r="H119" t="s">
        <x:v>83</x:v>
      </x:c>
      <x:c r="I119" s="6">
        <x:v>26.4051275932634</x:v>
      </x:c>
      <x:c r="J119" t="s">
        <x:v>78</x:v>
      </x:c>
      <x:c r="K119" s="6">
        <x:v>1003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23.014</x:v>
      </x:c>
      <x:c r="R119" s="8">
        <x:v>98952.4611806477</x:v>
      </x:c>
      <x:c r="S119" s="12">
        <x:v>315675.044637489</x:v>
      </x:c>
      <x:c r="T119" s="12">
        <x:v>30.869056362872</x:v>
      </x:c>
      <x:c r="U119" s="12">
        <x:v>95</x:v>
      </x:c>
      <x:c r="V119" s="12">
        <x:f>NA()</x:f>
      </x:c>
    </x:row>
    <x:row r="120">
      <x:c r="A120">
        <x:v>51828</x:v>
      </x:c>
      <x:c r="B120" s="1">
        <x:v>43199.5547177894</x:v>
      </x:c>
      <x:c r="C120" s="6">
        <x:v>1.95141028166667</x:v>
      </x:c>
      <x:c r="D120" s="14" t="s">
        <x:v>77</x:v>
      </x:c>
      <x:c r="E120" s="15">
        <x:v>43194.5278059838</x:v>
      </x:c>
      <x:c r="F120" t="s">
        <x:v>82</x:v>
      </x:c>
      <x:c r="G120" s="6">
        <x:v>168.871722321884</x:v>
      </x:c>
      <x:c r="H120" t="s">
        <x:v>83</x:v>
      </x:c>
      <x:c r="I120" s="6">
        <x:v>26.4073155395395</x:v>
      </x:c>
      <x:c r="J120" t="s">
        <x:v>78</x:v>
      </x:c>
      <x:c r="K120" s="6">
        <x:v>1004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23.015</x:v>
      </x:c>
      <x:c r="R120" s="8">
        <x:v>98957.3134998986</x:v>
      </x:c>
      <x:c r="S120" s="12">
        <x:v>315683.43169464</x:v>
      </x:c>
      <x:c r="T120" s="12">
        <x:v>30.869056362872</x:v>
      </x:c>
      <x:c r="U120" s="12">
        <x:v>95</x:v>
      </x:c>
      <x:c r="V120" s="12">
        <x:f>NA()</x:f>
      </x:c>
    </x:row>
    <x:row r="121">
      <x:c r="A121">
        <x:v>51835</x:v>
      </x:c>
      <x:c r="B121" s="1">
        <x:v>43199.5547289699</x:v>
      </x:c>
      <x:c r="C121" s="6">
        <x:v>1.96752781333333</x:v>
      </x:c>
      <x:c r="D121" s="14" t="s">
        <x:v>77</x:v>
      </x:c>
      <x:c r="E121" s="15">
        <x:v>43194.5278059838</x:v>
      </x:c>
      <x:c r="F121" t="s">
        <x:v>82</x:v>
      </x:c>
      <x:c r="G121" s="6">
        <x:v>168.89497099588</x:v>
      </x:c>
      <x:c r="H121" t="s">
        <x:v>83</x:v>
      </x:c>
      <x:c r="I121" s="6">
        <x:v>26.4026099582161</x:v>
      </x:c>
      <x:c r="J121" t="s">
        <x:v>78</x:v>
      </x:c>
      <x:c r="K121" s="6">
        <x:v>1004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23.015</x:v>
      </x:c>
      <x:c r="R121" s="8">
        <x:v>98948.0027629823</x:v>
      </x:c>
      <x:c r="S121" s="12">
        <x:v>315666.353100486</x:v>
      </x:c>
      <x:c r="T121" s="12">
        <x:v>30.869056362872</x:v>
      </x:c>
      <x:c r="U121" s="12">
        <x:v>95</x:v>
      </x:c>
      <x:c r="V121" s="12">
        <x:f>NA()</x:f>
      </x:c>
    </x:row>
    <x:row r="122">
      <x:c r="A122">
        <x:v>51849</x:v>
      </x:c>
      <x:c r="B122" s="1">
        <x:v>43199.5547397801</x:v>
      </x:c>
      <x:c r="C122" s="6">
        <x:v>1.98307872833333</x:v>
      </x:c>
      <x:c r="D122" s="14" t="s">
        <x:v>77</x:v>
      </x:c>
      <x:c r="E122" s="15">
        <x:v>43194.5278059838</x:v>
      </x:c>
      <x:c r="F122" t="s">
        <x:v>82</x:v>
      </x:c>
      <x:c r="G122" s="6">
        <x:v>168.934365090212</x:v>
      </x:c>
      <x:c r="H122" t="s">
        <x:v>83</x:v>
      </x:c>
      <x:c r="I122" s="6">
        <x:v>26.3946374596885</x:v>
      </x:c>
      <x:c r="J122" t="s">
        <x:v>78</x:v>
      </x:c>
      <x:c r="K122" s="6">
        <x:v>1004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23.015</x:v>
      </x:c>
      <x:c r="R122" s="8">
        <x:v>98944.2593000275</x:v>
      </x:c>
      <x:c r="S122" s="12">
        <x:v>315661.176096142</x:v>
      </x:c>
      <x:c r="T122" s="12">
        <x:v>30.869056362872</x:v>
      </x:c>
      <x:c r="U122" s="12">
        <x:v>95</x:v>
      </x:c>
      <x:c r="V122" s="12">
        <x:f>NA()</x:f>
      </x:c>
    </x:row>
    <x:row r="123">
      <x:c r="A123">
        <x:v>51864</x:v>
      </x:c>
      <x:c r="B123" s="1">
        <x:v>43199.5547515046</x:v>
      </x:c>
      <x:c r="C123" s="6">
        <x:v>1.99997965666667</x:v>
      </x:c>
      <x:c r="D123" s="14" t="s">
        <x:v>77</x:v>
      </x:c>
      <x:c r="E123" s="15">
        <x:v>43194.5278059838</x:v>
      </x:c>
      <x:c r="F123" t="s">
        <x:v>82</x:v>
      </x:c>
      <x:c r="G123" s="6">
        <x:v>168.913521123964</x:v>
      </x:c>
      <x:c r="H123" t="s">
        <x:v>83</x:v>
      </x:c>
      <x:c r="I123" s="6">
        <x:v>26.404648043585</x:v>
      </x:c>
      <x:c r="J123" t="s">
        <x:v>78</x:v>
      </x:c>
      <x:c r="K123" s="6">
        <x:v>1004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23.013</x:v>
      </x:c>
      <x:c r="R123" s="8">
        <x:v>98941.4756162667</x:v>
      </x:c>
      <x:c r="S123" s="12">
        <x:v>315645.417990866</x:v>
      </x:c>
      <x:c r="T123" s="12">
        <x:v>30.869056362872</x:v>
      </x:c>
      <x:c r="U123" s="12">
        <x:v>95</x:v>
      </x:c>
      <x:c r="V123" s="12">
        <x:f>NA()</x:f>
      </x:c>
    </x:row>
    <x:row r="124">
      <x:c r="A124">
        <x:v>51869</x:v>
      </x:c>
      <x:c r="B124" s="1">
        <x:v>43199.5547630787</x:v>
      </x:c>
      <x:c r="C124" s="6">
        <x:v>2.016647305</x:v>
      </x:c>
      <x:c r="D124" s="14" t="s">
        <x:v>77</x:v>
      </x:c>
      <x:c r="E124" s="15">
        <x:v>43194.5278059838</x:v>
      </x:c>
      <x:c r="F124" t="s">
        <x:v>82</x:v>
      </x:c>
      <x:c r="G124" s="6">
        <x:v>168.957606862914</x:v>
      </x:c>
      <x:c r="H124" t="s">
        <x:v>83</x:v>
      </x:c>
      <x:c r="I124" s="6">
        <x:v>26.3986237065856</x:v>
      </x:c>
      <x:c r="J124" t="s">
        <x:v>78</x:v>
      </x:c>
      <x:c r="K124" s="6">
        <x:v>1004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23.012</x:v>
      </x:c>
      <x:c r="R124" s="8">
        <x:v>98943.7772959277</x:v>
      </x:c>
      <x:c r="S124" s="12">
        <x:v>315668.523061798</x:v>
      </x:c>
      <x:c r="T124" s="12">
        <x:v>30.869056362872</x:v>
      </x:c>
      <x:c r="U124" s="12">
        <x:v>95</x:v>
      </x:c>
      <x:c r="V124" s="12">
        <x:f>NA()</x:f>
      </x:c>
    </x:row>
    <x:row r="125">
      <x:c r="A125">
        <x:v>51878</x:v>
      </x:c>
      <x:c r="B125" s="1">
        <x:v>43199.5547745023</x:v>
      </x:c>
      <x:c r="C125" s="6">
        <x:v>2.03306485333333</x:v>
      </x:c>
      <x:c r="D125" s="14" t="s">
        <x:v>77</x:v>
      </x:c>
      <x:c r="E125" s="15">
        <x:v>43194.5278059838</x:v>
      </x:c>
      <x:c r="F125" t="s">
        <x:v>82</x:v>
      </x:c>
      <x:c r="G125" s="6">
        <x:v>168.937538925199</x:v>
      </x:c>
      <x:c r="H125" t="s">
        <x:v>83</x:v>
      </x:c>
      <x:c r="I125" s="6">
        <x:v>26.4014710286961</x:v>
      </x:c>
      <x:c r="J125" t="s">
        <x:v>78</x:v>
      </x:c>
      <x:c r="K125" s="6">
        <x:v>1003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23.012</x:v>
      </x:c>
      <x:c r="R125" s="8">
        <x:v>98944.4845646461</x:v>
      </x:c>
      <x:c r="S125" s="12">
        <x:v>315641.709538425</x:v>
      </x:c>
      <x:c r="T125" s="12">
        <x:v>30.869056362872</x:v>
      </x:c>
      <x:c r="U125" s="12">
        <x:v>95</x:v>
      </x:c>
      <x:c r="V125" s="12">
        <x:f>NA()</x:f>
      </x:c>
    </x:row>
    <x:row r="126">
      <x:c r="A126">
        <x:v>51894</x:v>
      </x:c>
      <x:c r="B126" s="1">
        <x:v>43199.5547863773</x:v>
      </x:c>
      <x:c r="C126" s="6">
        <x:v>2.05018250666667</x:v>
      </x:c>
      <x:c r="D126" s="14" t="s">
        <x:v>77</x:v>
      </x:c>
      <x:c r="E126" s="15">
        <x:v>43194.5278059838</x:v>
      </x:c>
      <x:c r="F126" t="s">
        <x:v>82</x:v>
      </x:c>
      <x:c r="G126" s="6">
        <x:v>168.974801920933</x:v>
      </x:c>
      <x:c r="H126" t="s">
        <x:v>83</x:v>
      </x:c>
      <x:c r="I126" s="6">
        <x:v>26.3864551782535</x:v>
      </x:c>
      <x:c r="J126" t="s">
        <x:v>78</x:v>
      </x:c>
      <x:c r="K126" s="6">
        <x:v>1004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23.015</x:v>
      </x:c>
      <x:c r="R126" s="8">
        <x:v>98934.7877957906</x:v>
      </x:c>
      <x:c r="S126" s="12">
        <x:v>315674.956758308</x:v>
      </x:c>
      <x:c r="T126" s="12">
        <x:v>30.869056362872</x:v>
      </x:c>
      <x:c r="U126" s="12">
        <x:v>95</x:v>
      </x:c>
      <x:c r="V126" s="12">
        <x:f>NA()</x:f>
      </x:c>
    </x:row>
    <x:row r="127">
      <x:c r="A127">
        <x:v>51898</x:v>
      </x:c>
      <x:c r="B127" s="1">
        <x:v>43199.5547978819</x:v>
      </x:c>
      <x:c r="C127" s="6">
        <x:v>2.06676676833333</x:v>
      </x:c>
      <x:c r="D127" s="14" t="s">
        <x:v>77</x:v>
      </x:c>
      <x:c r="E127" s="15">
        <x:v>43194.5278059838</x:v>
      </x:c>
      <x:c r="F127" t="s">
        <x:v>82</x:v>
      </x:c>
      <x:c r="G127" s="6">
        <x:v>168.963909787215</x:v>
      </x:c>
      <x:c r="H127" t="s">
        <x:v>83</x:v>
      </x:c>
      <x:c r="I127" s="6">
        <x:v>26.4089340212645</x:v>
      </x:c>
      <x:c r="J127" t="s">
        <x:v>78</x:v>
      </x:c>
      <x:c r="K127" s="6">
        <x:v>1004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23.008</x:v>
      </x:c>
      <x:c r="R127" s="8">
        <x:v>98936.0766088951</x:v>
      </x:c>
      <x:c r="S127" s="12">
        <x:v>315671.582860335</x:v>
      </x:c>
      <x:c r="T127" s="12">
        <x:v>30.869056362872</x:v>
      </x:c>
      <x:c r="U127" s="12">
        <x:v>95</x:v>
      </x:c>
      <x:c r="V127" s="12">
        <x:f>NA()</x:f>
      </x:c>
    </x:row>
    <x:row r="128">
      <x:c r="A128">
        <x:v>51912</x:v>
      </x:c>
      <x:c r="B128" s="1">
        <x:v>43199.5548100347</x:v>
      </x:c>
      <x:c r="C128" s="6">
        <x:v>2.084251075</x:v>
      </x:c>
      <x:c r="D128" s="14" t="s">
        <x:v>77</x:v>
      </x:c>
      <x:c r="E128" s="15">
        <x:v>43194.5278059838</x:v>
      </x:c>
      <x:c r="F128" t="s">
        <x:v>82</x:v>
      </x:c>
      <x:c r="G128" s="6">
        <x:v>168.878218088984</x:v>
      </x:c>
      <x:c r="H128" t="s">
        <x:v>83</x:v>
      </x:c>
      <x:c r="I128" s="6">
        <x:v>26.4146886292715</x:v>
      </x:c>
      <x:c r="J128" t="s">
        <x:v>78</x:v>
      </x:c>
      <x:c r="K128" s="6">
        <x:v>1004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23.012</x:v>
      </x:c>
      <x:c r="R128" s="8">
        <x:v>98928.5526084463</x:v>
      </x:c>
      <x:c r="S128" s="12">
        <x:v>315656.506361879</x:v>
      </x:c>
      <x:c r="T128" s="12">
        <x:v>30.869056362872</x:v>
      </x:c>
      <x:c r="U128" s="12">
        <x:v>95</x:v>
      </x:c>
      <x:c r="V128" s="12">
        <x:f>NA()</x:f>
      </x:c>
    </x:row>
    <x:row r="129">
      <x:c r="A129">
        <x:v>51915</x:v>
      </x:c>
      <x:c r="B129" s="1">
        <x:v>43199.5548207176</x:v>
      </x:c>
      <x:c r="C129" s="6">
        <x:v>2.09966864</x:v>
      </x:c>
      <x:c r="D129" s="14" t="s">
        <x:v>77</x:v>
      </x:c>
      <x:c r="E129" s="15">
        <x:v>43194.5278059838</x:v>
      </x:c>
      <x:c r="F129" t="s">
        <x:v>82</x:v>
      </x:c>
      <x:c r="G129" s="6">
        <x:v>168.908671413547</x:v>
      </x:c>
      <x:c r="H129" t="s">
        <x:v>83</x:v>
      </x:c>
      <x:c r="I129" s="6">
        <x:v>26.4114216891403</x:v>
      </x:c>
      <x:c r="J129" t="s">
        <x:v>78</x:v>
      </x:c>
      <x:c r="K129" s="6">
        <x:v>1004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23.011</x:v>
      </x:c>
      <x:c r="R129" s="8">
        <x:v>98917.5454247086</x:v>
      </x:c>
      <x:c r="S129" s="12">
        <x:v>315651.318708739</x:v>
      </x:c>
      <x:c r="T129" s="12">
        <x:v>30.869056362872</x:v>
      </x:c>
      <x:c r="U129" s="12">
        <x:v>95</x:v>
      </x:c>
      <x:c r="V129" s="12">
        <x:f>NA()</x:f>
      </x:c>
    </x:row>
    <x:row r="130">
      <x:c r="A130">
        <x:v>51929</x:v>
      </x:c>
      <x:c r="B130" s="1">
        <x:v>43199.5548329861</x:v>
      </x:c>
      <x:c r="C130" s="6">
        <x:v>2.11730290833333</x:v>
      </x:c>
      <x:c r="D130" s="14" t="s">
        <x:v>77</x:v>
      </x:c>
      <x:c r="E130" s="15">
        <x:v>43194.5278059838</x:v>
      </x:c>
      <x:c r="F130" t="s">
        <x:v>82</x:v>
      </x:c>
      <x:c r="G130" s="6">
        <x:v>168.889621369175</x:v>
      </x:c>
      <x:c r="H130" t="s">
        <x:v>83</x:v>
      </x:c>
      <x:c r="I130" s="6">
        <x:v>26.4123807905003</x:v>
      </x:c>
      <x:c r="J130" t="s">
        <x:v>78</x:v>
      </x:c>
      <x:c r="K130" s="6">
        <x:v>1004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23.012</x:v>
      </x:c>
      <x:c r="R130" s="8">
        <x:v>98917.9211162656</x:v>
      </x:c>
      <x:c r="S130" s="12">
        <x:v>315656.320554338</x:v>
      </x:c>
      <x:c r="T130" s="12">
        <x:v>30.869056362872</x:v>
      </x:c>
      <x:c r="U130" s="12">
        <x:v>95</x:v>
      </x:c>
      <x:c r="V130" s="12">
        <x:f>NA()</x:f>
      </x:c>
    </x:row>
    <x:row r="131">
      <x:c r="A131">
        <x:v>51939</x:v>
      </x:c>
      <x:c r="B131" s="1">
        <x:v>43199.554844213</x:v>
      </x:c>
      <x:c r="C131" s="6">
        <x:v>2.13350387166667</x:v>
      </x:c>
      <x:c r="D131" s="14" t="s">
        <x:v>77</x:v>
      </x:c>
      <x:c r="E131" s="15">
        <x:v>43194.5278059838</x:v>
      </x:c>
      <x:c r="F131" t="s">
        <x:v>82</x:v>
      </x:c>
      <x:c r="G131" s="6">
        <x:v>168.934888658157</x:v>
      </x:c>
      <x:c r="H131" t="s">
        <x:v>83</x:v>
      </x:c>
      <x:c r="I131" s="6">
        <x:v>26.4061166646911</x:v>
      </x:c>
      <x:c r="J131" t="s">
        <x:v>78</x:v>
      </x:c>
      <x:c r="K131" s="6">
        <x:v>1004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23.011</x:v>
      </x:c>
      <x:c r="R131" s="8">
        <x:v>98913.644934191</x:v>
      </x:c>
      <x:c r="S131" s="12">
        <x:v>315654.928504697</x:v>
      </x:c>
      <x:c r="T131" s="12">
        <x:v>30.869056362872</x:v>
      </x:c>
      <x:c r="U131" s="12">
        <x:v>95</x:v>
      </x:c>
      <x:c r="V131" s="12">
        <x:f>NA()</x:f>
      </x:c>
    </x:row>
    <x:row r="132">
      <x:c r="A132">
        <x:v>51949</x:v>
      </x:c>
      <x:c r="B132" s="1">
        <x:v>43199.5548555208</x:v>
      </x:c>
      <x:c r="C132" s="6">
        <x:v>2.14975483333333</x:v>
      </x:c>
      <x:c r="D132" s="14" t="s">
        <x:v>77</x:v>
      </x:c>
      <x:c r="E132" s="15">
        <x:v>43194.5278059838</x:v>
      </x:c>
      <x:c r="F132" t="s">
        <x:v>82</x:v>
      </x:c>
      <x:c r="G132" s="6">
        <x:v>168.880143283993</x:v>
      </x:c>
      <x:c r="H132" t="s">
        <x:v>83</x:v>
      </x:c>
      <x:c r="I132" s="6">
        <x:v>26.4142989940424</x:v>
      </x:c>
      <x:c r="J132" t="s">
        <x:v>78</x:v>
      </x:c>
      <x:c r="K132" s="6">
        <x:v>1004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23.012</x:v>
      </x:c>
      <x:c r="R132" s="8">
        <x:v>98901.087687991</x:v>
      </x:c>
      <x:c r="S132" s="12">
        <x:v>315637.924063219</x:v>
      </x:c>
      <x:c r="T132" s="12">
        <x:v>30.869056362872</x:v>
      </x:c>
      <x:c r="U132" s="12">
        <x:v>95</x:v>
      </x:c>
      <x:c r="V132" s="12">
        <x:f>NA()</x:f>
      </x:c>
    </x:row>
    <x:row r="133">
      <x:c r="A133">
        <x:v>51964</x:v>
      </x:c>
      <x:c r="B133" s="1">
        <x:v>43199.5548677083</x:v>
      </x:c>
      <x:c r="C133" s="6">
        <x:v>2.16733913666667</x:v>
      </x:c>
      <x:c r="D133" s="14" t="s">
        <x:v>77</x:v>
      </x:c>
      <x:c r="E133" s="15">
        <x:v>43194.5278059838</x:v>
      </x:c>
      <x:c r="F133" t="s">
        <x:v>82</x:v>
      </x:c>
      <x:c r="G133" s="6">
        <x:v>168.95027970162</x:v>
      </x:c>
      <x:c r="H133" t="s">
        <x:v>83</x:v>
      </x:c>
      <x:c r="I133" s="6">
        <x:v>26.4116914363694</x:v>
      </x:c>
      <x:c r="J133" t="s">
        <x:v>78</x:v>
      </x:c>
      <x:c r="K133" s="6">
        <x:v>1004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23.008</x:v>
      </x:c>
      <x:c r="R133" s="8">
        <x:v>98900.1870398453</x:v>
      </x:c>
      <x:c r="S133" s="12">
        <x:v>315638.684639863</x:v>
      </x:c>
      <x:c r="T133" s="12">
        <x:v>30.869056362872</x:v>
      </x:c>
      <x:c r="U133" s="12">
        <x:v>95</x:v>
      </x:c>
      <x:c r="V133" s="12">
        <x:f>NA()</x:f>
      </x:c>
    </x:row>
    <x:row r="134">
      <x:c r="A134">
        <x:v>51967</x:v>
      </x:c>
      <x:c r="B134" s="1">
        <x:v>43199.554878669</x:v>
      </x:c>
      <x:c r="C134" s="6">
        <x:v>2.183106685</x:v>
      </x:c>
      <x:c r="D134" s="14" t="s">
        <x:v>77</x:v>
      </x:c>
      <x:c r="E134" s="15">
        <x:v>43194.5278059838</x:v>
      </x:c>
      <x:c r="F134" t="s">
        <x:v>82</x:v>
      </x:c>
      <x:c r="G134" s="6">
        <x:v>169.006190545397</x:v>
      </x:c>
      <x:c r="H134" t="s">
        <x:v>83</x:v>
      </x:c>
      <x:c r="I134" s="6">
        <x:v>26.3974847784175</x:v>
      </x:c>
      <x:c r="J134" t="s">
        <x:v>78</x:v>
      </x:c>
      <x:c r="K134" s="6">
        <x:v>1004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23.009</x:v>
      </x:c>
      <x:c r="R134" s="8">
        <x:v>98903.0032059209</x:v>
      </x:c>
      <x:c r="S134" s="12">
        <x:v>315652.314367918</x:v>
      </x:c>
      <x:c r="T134" s="12">
        <x:v>30.869056362872</x:v>
      </x:c>
      <x:c r="U134" s="12">
        <x:v>95</x:v>
      </x:c>
      <x:c r="V134" s="12">
        <x:f>NA()</x:f>
      </x:c>
    </x:row>
    <x:row r="135">
      <x:c r="A135">
        <x:v>51977</x:v>
      </x:c>
      <x:c r="B135" s="1">
        <x:v>43199.5548905903</x:v>
      </x:c>
      <x:c r="C135" s="6">
        <x:v>2.20022428</x:v>
      </x:c>
      <x:c r="D135" s="14" t="s">
        <x:v>77</x:v>
      </x:c>
      <x:c r="E135" s="15">
        <x:v>43194.5278059838</x:v>
      </x:c>
      <x:c r="F135" t="s">
        <x:v>82</x:v>
      </x:c>
      <x:c r="G135" s="6">
        <x:v>168.921908618799</x:v>
      </x:c>
      <x:c r="H135" t="s">
        <x:v>83</x:v>
      </x:c>
      <x:c r="I135" s="6">
        <x:v>26.4058469179095</x:v>
      </x:c>
      <x:c r="J135" t="s">
        <x:v>78</x:v>
      </x:c>
      <x:c r="K135" s="6">
        <x:v>1004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23.012</x:v>
      </x:c>
      <x:c r="R135" s="8">
        <x:v>98893.6653035799</x:v>
      </x:c>
      <x:c r="S135" s="12">
        <x:v>315636.760670514</x:v>
      </x:c>
      <x:c r="T135" s="12">
        <x:v>30.869056362872</x:v>
      </x:c>
      <x:c r="U135" s="12">
        <x:v>95</x:v>
      </x:c>
      <x:c r="V135" s="12">
        <x:f>NA()</x:f>
      </x:c>
    </x:row>
    <x:row r="136">
      <x:c r="A136">
        <x:v>51987</x:v>
      </x:c>
      <x:c r="B136" s="1">
        <x:v>43199.5549017708</x:v>
      </x:c>
      <x:c r="C136" s="6">
        <x:v>2.21635850333333</x:v>
      </x:c>
      <x:c r="D136" s="14" t="s">
        <x:v>77</x:v>
      </x:c>
      <x:c r="E136" s="15">
        <x:v>43194.5278059838</x:v>
      </x:c>
      <x:c r="F136" t="s">
        <x:v>82</x:v>
      </x:c>
      <x:c r="G136" s="6">
        <x:v>168.987710705933</x:v>
      </x:c>
      <x:c r="H136" t="s">
        <x:v>83</x:v>
      </x:c>
      <x:c r="I136" s="6">
        <x:v>26.4070158207869</x:v>
      </x:c>
      <x:c r="J136" t="s">
        <x:v>78</x:v>
      </x:c>
      <x:c r="K136" s="6">
        <x:v>1004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23.007</x:v>
      </x:c>
      <x:c r="R136" s="8">
        <x:v>98896.8340946284</x:v>
      </x:c>
      <x:c r="S136" s="12">
        <x:v>315636.752003533</x:v>
      </x:c>
      <x:c r="T136" s="12">
        <x:v>30.869056362872</x:v>
      </x:c>
      <x:c r="U136" s="12">
        <x:v>95</x:v>
      </x:c>
      <x:c r="V136" s="12">
        <x:f>NA()</x:f>
      </x:c>
    </x:row>
    <x:row r="137">
      <x:c r="A137">
        <x:v>52003</x:v>
      </x:c>
      <x:c r="B137" s="1">
        <x:v>43199.5549135417</x:v>
      </x:c>
      <x:c r="C137" s="6">
        <x:v>2.233309465</x:v>
      </x:c>
      <x:c r="D137" s="14" t="s">
        <x:v>77</x:v>
      </x:c>
      <x:c r="E137" s="15">
        <x:v>43194.5278059838</x:v>
      </x:c>
      <x:c r="F137" t="s">
        <x:v>82</x:v>
      </x:c>
      <x:c r="G137" s="6">
        <x:v>169.08586249655</x:v>
      </x:c>
      <x:c r="H137" t="s">
        <x:v>83</x:v>
      </x:c>
      <x:c r="I137" s="6">
        <x:v>26.4016508596469</x:v>
      </x:c>
      <x:c r="J137" t="s">
        <x:v>78</x:v>
      </x:c>
      <x:c r="K137" s="6">
        <x:v>1004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23.002</x:v>
      </x:c>
      <x:c r="R137" s="8">
        <x:v>98893.3300005088</x:v>
      </x:c>
      <x:c r="S137" s="12">
        <x:v>315630.016980716</x:v>
      </x:c>
      <x:c r="T137" s="12">
        <x:v>30.869056362872</x:v>
      </x:c>
      <x:c r="U137" s="12">
        <x:v>95</x:v>
      </x:c>
      <x:c r="V137" s="12">
        <x:f>NA()</x:f>
      </x:c>
    </x:row>
    <x:row r="138">
      <x:c r="A138">
        <x:v>52007</x:v>
      </x:c>
      <x:c r="B138" s="1">
        <x:v>43199.554925463</x:v>
      </x:c>
      <x:c r="C138" s="6">
        <x:v>2.25049384666667</x:v>
      </x:c>
      <x:c r="D138" s="14" t="s">
        <x:v>77</x:v>
      </x:c>
      <x:c r="E138" s="15">
        <x:v>43194.5278059838</x:v>
      </x:c>
      <x:c r="F138" t="s">
        <x:v>82</x:v>
      </x:c>
      <x:c r="G138" s="6">
        <x:v>169.005089712027</x:v>
      </x:c>
      <x:c r="H138" t="s">
        <x:v>83</x:v>
      </x:c>
      <x:c r="I138" s="6">
        <x:v>26.4092936839756</x:v>
      </x:c>
      <x:c r="J138" t="s">
        <x:v>78</x:v>
      </x:c>
      <x:c r="K138" s="6">
        <x:v>1004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23.005</x:v>
      </x:c>
      <x:c r="R138" s="8">
        <x:v>98896.4586904583</x:v>
      </x:c>
      <x:c r="S138" s="12">
        <x:v>315641.747591164</x:v>
      </x:c>
      <x:c r="T138" s="12">
        <x:v>30.869056362872</x:v>
      </x:c>
      <x:c r="U138" s="12">
        <x:v>95</x:v>
      </x:c>
      <x:c r="V138" s="12">
        <x:f>NA()</x:f>
      </x:c>
    </x:row>
    <x:row r="139">
      <x:c r="A139">
        <x:v>52019</x:v>
      </x:c>
      <x:c r="B139" s="1">
        <x:v>43199.5549364583</x:v>
      </x:c>
      <x:c r="C139" s="6">
        <x:v>2.26632806333333</x:v>
      </x:c>
      <x:c r="D139" s="14" t="s">
        <x:v>77</x:v>
      </x:c>
      <x:c r="E139" s="15">
        <x:v>43194.5278059838</x:v>
      </x:c>
      <x:c r="F139" t="s">
        <x:v>82</x:v>
      </x:c>
      <x:c r="G139" s="6">
        <x:v>169.014923499465</x:v>
      </x:c>
      <x:c r="H139" t="s">
        <x:v>83</x:v>
      </x:c>
      <x:c r="I139" s="6">
        <x:v>26.404408268771</x:v>
      </x:c>
      <x:c r="J139" t="s">
        <x:v>78</x:v>
      </x:c>
      <x:c r="K139" s="6">
        <x:v>1004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23.006</x:v>
      </x:c>
      <x:c r="R139" s="8">
        <x:v>98883.9640255202</x:v>
      </x:c>
      <x:c r="S139" s="12">
        <x:v>315631.544514718</x:v>
      </x:c>
      <x:c r="T139" s="12">
        <x:v>30.869056362872</x:v>
      </x:c>
      <x:c r="U139" s="12">
        <x:v>95</x:v>
      </x:c>
      <x:c r="V139" s="12">
        <x:f>NA()</x:f>
      </x:c>
    </x:row>
    <x:row r="140">
      <x:c r="A140">
        <x:v>52031</x:v>
      </x:c>
      <x:c r="B140" s="1">
        <x:v>43199.5549482292</x:v>
      </x:c>
      <x:c r="C140" s="6">
        <x:v>2.28326234333333</x:v>
      </x:c>
      <x:c r="D140" s="14" t="s">
        <x:v>77</x:v>
      </x:c>
      <x:c r="E140" s="15">
        <x:v>43194.5278059838</x:v>
      </x:c>
      <x:c r="F140" t="s">
        <x:v>82</x:v>
      </x:c>
      <x:c r="G140" s="6">
        <x:v>169.07751959145</x:v>
      </x:c>
      <x:c r="H140" t="s">
        <x:v>83</x:v>
      </x:c>
      <x:c r="I140" s="6">
        <x:v>26.3888529143373</x:v>
      </x:c>
      <x:c r="J140" t="s">
        <x:v>78</x:v>
      </x:c>
      <x:c r="K140" s="6">
        <x:v>1004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23.007</x:v>
      </x:c>
      <x:c r="R140" s="8">
        <x:v>98888.042217965</x:v>
      </x:c>
      <x:c r="S140" s="12">
        <x:v>315635.569262774</x:v>
      </x:c>
      <x:c r="T140" s="12">
        <x:v>30.869056362872</x:v>
      </x:c>
      <x:c r="U140" s="12">
        <x:v>95</x:v>
      </x:c>
      <x:c r="V140" s="12">
        <x:f>NA()</x:f>
      </x:c>
    </x:row>
    <x:row r="141">
      <x:c r="A141">
        <x:v>52038</x:v>
      </x:c>
      <x:c r="B141" s="1">
        <x:v>43199.5549604977</x:v>
      </x:c>
      <x:c r="C141" s="6">
        <x:v>2.30089665833333</x:v>
      </x:c>
      <x:c r="D141" s="14" t="s">
        <x:v>77</x:v>
      </x:c>
      <x:c r="E141" s="15">
        <x:v>43194.5278059838</x:v>
      </x:c>
      <x:c r="F141" t="s">
        <x:v>82</x:v>
      </x:c>
      <x:c r="G141" s="6">
        <x:v>169.083740977143</x:v>
      </x:c>
      <x:c r="H141" t="s">
        <x:v>83</x:v>
      </x:c>
      <x:c r="I141" s="6">
        <x:v>26.3962859070798</x:v>
      </x:c>
      <x:c r="J141" t="s">
        <x:v>78</x:v>
      </x:c>
      <x:c r="K141" s="6">
        <x:v>1004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23.004</x:v>
      </x:c>
      <x:c r="R141" s="8">
        <x:v>98883.8242099574</x:v>
      </x:c>
      <x:c r="S141" s="12">
        <x:v>315645.338709525</x:v>
      </x:c>
      <x:c r="T141" s="12">
        <x:v>30.869056362872</x:v>
      </x:c>
      <x:c r="U141" s="12">
        <x:v>95</x:v>
      </x:c>
      <x:c r="V141" s="12">
        <x:f>NA()</x:f>
      </x:c>
    </x:row>
    <x:row r="142">
      <x:c r="A142">
        <x:v>52046</x:v>
      </x:c>
      <x:c r="B142" s="1">
        <x:v>43199.5549713773</x:v>
      </x:c>
      <x:c r="C142" s="6">
        <x:v>2.31658083166667</x:v>
      </x:c>
      <x:c r="D142" s="14" t="s">
        <x:v>77</x:v>
      </x:c>
      <x:c r="E142" s="15">
        <x:v>43194.5278059838</x:v>
      </x:c>
      <x:c r="F142" t="s">
        <x:v>82</x:v>
      </x:c>
      <x:c r="G142" s="6">
        <x:v>168.999237416184</x:v>
      </x:c>
      <x:c r="H142" t="s">
        <x:v>83</x:v>
      </x:c>
      <x:c r="I142" s="6">
        <x:v>26.4092637120816</x:v>
      </x:c>
      <x:c r="J142" t="s">
        <x:v>78</x:v>
      </x:c>
      <x:c r="K142" s="6">
        <x:v>1003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23.005</x:v>
      </x:c>
      <x:c r="R142" s="8">
        <x:v>98880.4277036964</x:v>
      </x:c>
      <x:c r="S142" s="12">
        <x:v>315622.157149896</x:v>
      </x:c>
      <x:c r="T142" s="12">
        <x:v>30.869056362872</x:v>
      </x:c>
      <x:c r="U142" s="12">
        <x:v>95</x:v>
      </x:c>
      <x:c r="V142" s="12">
        <x:f>NA()</x:f>
      </x:c>
    </x:row>
    <x:row r="143">
      <x:c r="A143">
        <x:v>52060</x:v>
      </x:c>
      <x:c r="B143" s="1">
        <x:v>43199.5549829514</x:v>
      </x:c>
      <x:c r="C143" s="6">
        <x:v>2.333265115</x:v>
      </x:c>
      <x:c r="D143" s="14" t="s">
        <x:v>77</x:v>
      </x:c>
      <x:c r="E143" s="15">
        <x:v>43194.5278059838</x:v>
      </x:c>
      <x:c r="F143" t="s">
        <x:v>82</x:v>
      </x:c>
      <x:c r="G143" s="6">
        <x:v>169.115117016746</x:v>
      </x:c>
      <x:c r="H143" t="s">
        <x:v>83</x:v>
      </x:c>
      <x:c r="I143" s="6">
        <x:v>26.401530972345</x:v>
      </x:c>
      <x:c r="J143" t="s">
        <x:v>78</x:v>
      </x:c>
      <x:c r="K143" s="6">
        <x:v>1004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23</x:v>
      </x:c>
      <x:c r="R143" s="8">
        <x:v>98875.5814817857</x:v>
      </x:c>
      <x:c r="S143" s="12">
        <x:v>315614.106888548</x:v>
      </x:c>
      <x:c r="T143" s="12">
        <x:v>30.869056362872</x:v>
      </x:c>
      <x:c r="U143" s="12">
        <x:v>95</x:v>
      </x:c>
      <x:c r="V143" s="12">
        <x:f>NA()</x:f>
      </x:c>
    </x:row>
    <x:row r="144">
      <x:c r="A144">
        <x:v>52073</x:v>
      </x:c>
      <x:c r="B144" s="1">
        <x:v>43199.5549952893</x:v>
      </x:c>
      <x:c r="C144" s="6">
        <x:v>2.35101611166667</x:v>
      </x:c>
      <x:c r="D144" s="14" t="s">
        <x:v>77</x:v>
      </x:c>
      <x:c r="E144" s="15">
        <x:v>43194.5278059838</x:v>
      </x:c>
      <x:c r="F144" t="s">
        <x:v>82</x:v>
      </x:c>
      <x:c r="G144" s="6">
        <x:v>169.106078461256</x:v>
      </x:c>
      <x:c r="H144" t="s">
        <x:v>83</x:v>
      </x:c>
      <x:c r="I144" s="6">
        <x:v>26.3859756312422</x:v>
      </x:c>
      <x:c r="J144" t="s">
        <x:v>78</x:v>
      </x:c>
      <x:c r="K144" s="6">
        <x:v>1004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23.006</x:v>
      </x:c>
      <x:c r="R144" s="8">
        <x:v>98874.0174488267</x:v>
      </x:c>
      <x:c r="S144" s="12">
        <x:v>315624.364160197</x:v>
      </x:c>
      <x:c r="T144" s="12">
        <x:v>30.869056362872</x:v>
      </x:c>
      <x:c r="U144" s="12">
        <x:v>95</x:v>
      </x:c>
      <x:c r="V144" s="12">
        <x:f>NA()</x:f>
      </x:c>
    </x:row>
    <x:row r="145">
      <x:c r="A145">
        <x:v>52078</x:v>
      </x:c>
      <x:c r="B145" s="1">
        <x:v>43199.555006331</x:v>
      </x:c>
      <x:c r="C145" s="6">
        <x:v>2.36691704333333</x:v>
      </x:c>
      <x:c r="D145" s="14" t="s">
        <x:v>77</x:v>
      </x:c>
      <x:c r="E145" s="15">
        <x:v>43194.5278059838</x:v>
      </x:c>
      <x:c r="F145" t="s">
        <x:v>82</x:v>
      </x:c>
      <x:c r="G145" s="6">
        <x:v>169.071294238821</x:v>
      </x:c>
      <x:c r="H145" t="s">
        <x:v>83</x:v>
      </x:c>
      <x:c r="I145" s="6">
        <x:v>26.3901117264672</x:v>
      </x:c>
      <x:c r="J145" t="s">
        <x:v>78</x:v>
      </x:c>
      <x:c r="K145" s="6">
        <x:v>1004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23.007</x:v>
      </x:c>
      <x:c r="R145" s="8">
        <x:v>98870.2100320707</x:v>
      </x:c>
      <x:c r="S145" s="12">
        <x:v>315626.521668426</x:v>
      </x:c>
      <x:c r="T145" s="12">
        <x:v>30.869056362872</x:v>
      </x:c>
      <x:c r="U145" s="12">
        <x:v>95</x:v>
      </x:c>
      <x:c r="V145" s="12">
        <x:f>NA()</x:f>
      </x:c>
    </x:row>
    <x:row r="146">
      <x:c r="A146">
        <x:v>52085</x:v>
      </x:c>
      <x:c r="B146" s="1">
        <x:v>43199.5550180903</x:v>
      </x:c>
      <x:c r="C146" s="6">
        <x:v>2.38386801666667</x:v>
      </x:c>
      <x:c r="D146" s="14" t="s">
        <x:v>77</x:v>
      </x:c>
      <x:c r="E146" s="15">
        <x:v>43194.5278059838</x:v>
      </x:c>
      <x:c r="F146" t="s">
        <x:v>82</x:v>
      </x:c>
      <x:c r="G146" s="6">
        <x:v>168.984059882333</x:v>
      </x:c>
      <x:c r="H146" t="s">
        <x:v>83</x:v>
      </x:c>
      <x:c r="I146" s="6">
        <x:v>26.4048578465604</x:v>
      </x:c>
      <x:c r="J146" t="s">
        <x:v>78</x:v>
      </x:c>
      <x:c r="K146" s="6">
        <x:v>1004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23.008</x:v>
      </x:c>
      <x:c r="R146" s="8">
        <x:v>98871.7229516272</x:v>
      </x:c>
      <x:c r="S146" s="12">
        <x:v>315632.808689526</x:v>
      </x:c>
      <x:c r="T146" s="12">
        <x:v>30.869056362872</x:v>
      </x:c>
      <x:c r="U146" s="12">
        <x:v>95</x:v>
      </x:c>
      <x:c r="V146" s="12">
        <x:f>NA()</x:f>
      </x:c>
    </x:row>
    <x:row r="147">
      <x:c r="A147">
        <x:v>52102</x:v>
      </x:c>
      <x:c r="B147" s="1">
        <x:v>43199.5550293981</x:v>
      </x:c>
      <x:c r="C147" s="6">
        <x:v>2.40016890833333</x:v>
      </x:c>
      <x:c r="D147" s="14" t="s">
        <x:v>77</x:v>
      </x:c>
      <x:c r="E147" s="15">
        <x:v>43194.5278059838</x:v>
      </x:c>
      <x:c r="F147" t="s">
        <x:v>82</x:v>
      </x:c>
      <x:c r="G147" s="6">
        <x:v>168.993436209771</x:v>
      </x:c>
      <x:c r="H147" t="s">
        <x:v>83</x:v>
      </x:c>
      <x:c r="I147" s="6">
        <x:v>26.4087541899225</x:v>
      </x:c>
      <x:c r="J147" t="s">
        <x:v>78</x:v>
      </x:c>
      <x:c r="K147" s="6">
        <x:v>1004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23.006</x:v>
      </x:c>
      <x:c r="R147" s="8">
        <x:v>98868.4096522578</x:v>
      </x:c>
      <x:c r="S147" s="12">
        <x:v>315623.066744902</x:v>
      </x:c>
      <x:c r="T147" s="12">
        <x:v>30.869056362872</x:v>
      </x:c>
      <x:c r="U147" s="12">
        <x:v>95</x:v>
      </x:c>
      <x:c r="V147" s="12">
        <x:f>NA()</x:f>
      </x:c>
    </x:row>
    <x:row r="148">
      <x:c r="A148">
        <x:v>52112</x:v>
      </x:c>
      <x:c r="B148" s="1">
        <x:v>43199.5550408912</x:v>
      </x:c>
      <x:c r="C148" s="6">
        <x:v>2.41668654833333</x:v>
      </x:c>
      <x:c r="D148" s="14" t="s">
        <x:v>77</x:v>
      </x:c>
      <x:c r="E148" s="15">
        <x:v>43194.5278059838</x:v>
      </x:c>
      <x:c r="F148" t="s">
        <x:v>82</x:v>
      </x:c>
      <x:c r="G148" s="6">
        <x:v>169.019263778475</x:v>
      </x:c>
      <x:c r="H148" t="s">
        <x:v>83</x:v>
      </x:c>
      <x:c r="I148" s="6">
        <x:v>26.4093236558701</x:v>
      </x:c>
      <x:c r="J148" t="s">
        <x:v>78</x:v>
      </x:c>
      <x:c r="K148" s="6">
        <x:v>1004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23.004</x:v>
      </x:c>
      <x:c r="R148" s="8">
        <x:v>98861.8634046126</x:v>
      </x:c>
      <x:c r="S148" s="12">
        <x:v>315626.904317702</x:v>
      </x:c>
      <x:c r="T148" s="12">
        <x:v>30.869056362872</x:v>
      </x:c>
      <x:c r="U148" s="12">
        <x:v>95</x:v>
      </x:c>
      <x:c r="V148" s="12">
        <x:f>NA()</x:f>
      </x:c>
    </x:row>
    <x:row r="149">
      <x:c r="A149">
        <x:v>52119</x:v>
      </x:c>
      <x:c r="B149" s="1">
        <x:v>43199.5550526273</x:v>
      </x:c>
      <x:c r="C149" s="6">
        <x:v>2.433604135</x:v>
      </x:c>
      <x:c r="D149" s="14" t="s">
        <x:v>77</x:v>
      </x:c>
      <x:c r="E149" s="15">
        <x:v>43194.5278059838</x:v>
      </x:c>
      <x:c r="F149" t="s">
        <x:v>82</x:v>
      </x:c>
      <x:c r="G149" s="6">
        <x:v>169.070541306672</x:v>
      </x:c>
      <x:c r="H149" t="s">
        <x:v>83</x:v>
      </x:c>
      <x:c r="I149" s="6">
        <x:v>26.4076452301979</x:v>
      </x:c>
      <x:c r="J149" t="s">
        <x:v>78</x:v>
      </x:c>
      <x:c r="K149" s="6">
        <x:v>1004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23.001</x:v>
      </x:c>
      <x:c r="R149" s="8">
        <x:v>98863.9443736924</x:v>
      </x:c>
      <x:c r="S149" s="12">
        <x:v>315623.791879706</x:v>
      </x:c>
      <x:c r="T149" s="12">
        <x:v>30.869056362872</x:v>
      </x:c>
      <x:c r="U149" s="12">
        <x:v>95</x:v>
      </x:c>
      <x:c r="V149" s="12">
        <x:f>NA()</x:f>
      </x:c>
    </x:row>
    <x:row r="150">
      <x:c r="A150">
        <x:v>52127</x:v>
      </x:c>
      <x:c r="B150" s="1">
        <x:v>43199.5550638542</x:v>
      </x:c>
      <x:c r="C150" s="6">
        <x:v>2.44978835833333</x:v>
      </x:c>
      <x:c r="D150" s="14" t="s">
        <x:v>77</x:v>
      </x:c>
      <x:c r="E150" s="15">
        <x:v>43194.5278059838</x:v>
      </x:c>
      <x:c r="F150" t="s">
        <x:v>82</x:v>
      </x:c>
      <x:c r="G150" s="6">
        <x:v>169.055969397772</x:v>
      </x:c>
      <x:c r="H150" t="s">
        <x:v>83</x:v>
      </x:c>
      <x:c r="I150" s="6">
        <x:v>26.4047979028519</x:v>
      </x:c>
      <x:c r="J150" t="s">
        <x:v>78</x:v>
      </x:c>
      <x:c r="K150" s="6">
        <x:v>1004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23.003</x:v>
      </x:c>
      <x:c r="R150" s="8">
        <x:v>98850.9003317916</x:v>
      </x:c>
      <x:c r="S150" s="12">
        <x:v>315608.453279137</x:v>
      </x:c>
      <x:c r="T150" s="12">
        <x:v>30.869056362872</x:v>
      </x:c>
      <x:c r="U150" s="12">
        <x:v>95</x:v>
      </x:c>
      <x:c r="V150" s="12">
        <x:f>NA()</x:f>
      </x:c>
    </x:row>
    <x:row r="151">
      <x:c r="A151">
        <x:v>52138</x:v>
      </x:c>
      <x:c r="B151" s="1">
        <x:v>43199.5550754282</x:v>
      </x:c>
      <x:c r="C151" s="6">
        <x:v>2.46643936</x:v>
      </x:c>
      <x:c r="D151" s="14" t="s">
        <x:v>77</x:v>
      </x:c>
      <x:c r="E151" s="15">
        <x:v>43194.5278059838</x:v>
      </x:c>
      <x:c r="F151" t="s">
        <x:v>82</x:v>
      </x:c>
      <x:c r="G151" s="6">
        <x:v>169.083393432383</x:v>
      </x:c>
      <x:c r="H151" t="s">
        <x:v>83</x:v>
      </x:c>
      <x:c r="I151" s="6">
        <x:v>26.3992531144236</x:v>
      </x:c>
      <x:c r="J151" t="s">
        <x:v>78</x:v>
      </x:c>
      <x:c r="K151" s="6">
        <x:v>1004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23.003</x:v>
      </x:c>
      <x:c r="R151" s="8">
        <x:v>98859.0291170514</x:v>
      </x:c>
      <x:c r="S151" s="12">
        <x:v>315624.198343567</x:v>
      </x:c>
      <x:c r="T151" s="12">
        <x:v>30.869056362872</x:v>
      </x:c>
      <x:c r="U151" s="12">
        <x:v>95</x:v>
      </x:c>
      <x:c r="V151" s="12">
        <x:f>NA()</x:f>
      </x:c>
    </x:row>
    <x:row r="152">
      <x:c r="A152">
        <x:v>52149</x:v>
      </x:c>
      <x:c r="B152" s="1">
        <x:v>43199.5550873032</x:v>
      </x:c>
      <x:c r="C152" s="6">
        <x:v>2.48354026166667</x:v>
      </x:c>
      <x:c r="D152" s="14" t="s">
        <x:v>77</x:v>
      </x:c>
      <x:c r="E152" s="15">
        <x:v>43194.5278059838</x:v>
      </x:c>
      <x:c r="F152" t="s">
        <x:v>82</x:v>
      </x:c>
      <x:c r="G152" s="6">
        <x:v>169.212605361287</x:v>
      </x:c>
      <x:c r="H152" t="s">
        <x:v>83</x:v>
      </x:c>
      <x:c r="I152" s="6">
        <x:v>26.3876240743803</x:v>
      </x:c>
      <x:c r="J152" t="s">
        <x:v>78</x:v>
      </x:c>
      <x:c r="K152" s="6">
        <x:v>1004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22.998</x:v>
      </x:c>
      <x:c r="R152" s="8">
        <x:v>98851.5205586646</x:v>
      </x:c>
      <x:c r="S152" s="12">
        <x:v>315629.239679026</x:v>
      </x:c>
      <x:c r="T152" s="12">
        <x:v>30.869056362872</x:v>
      </x:c>
      <x:c r="U152" s="12">
        <x:v>95</x:v>
      </x:c>
      <x:c r="V152" s="12">
        <x:f>NA()</x:f>
      </x:c>
    </x:row>
    <x:row r="153">
      <x:c r="A153">
        <x:v>52158</x:v>
      </x:c>
      <x:c r="B153" s="1">
        <x:v>43199.5550988079</x:v>
      </x:c>
      <x:c r="C153" s="6">
        <x:v>2.50009120666667</x:v>
      </x:c>
      <x:c r="D153" s="14" t="s">
        <x:v>77</x:v>
      </x:c>
      <x:c r="E153" s="15">
        <x:v>43194.5278059838</x:v>
      </x:c>
      <x:c r="F153" t="s">
        <x:v>82</x:v>
      </x:c>
      <x:c r="G153" s="6">
        <x:v>169.148858108382</x:v>
      </x:c>
      <x:c r="H153" t="s">
        <x:v>83</x:v>
      </x:c>
      <x:c r="I153" s="6">
        <x:v>26.3934985328729</x:v>
      </x:c>
      <x:c r="J153" t="s">
        <x:v>78</x:v>
      </x:c>
      <x:c r="K153" s="6">
        <x:v>1003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23</x:v>
      </x:c>
      <x:c r="R153" s="8">
        <x:v>98844.299389223</x:v>
      </x:c>
      <x:c r="S153" s="12">
        <x:v>315610.268111558</x:v>
      </x:c>
      <x:c r="T153" s="12">
        <x:v>30.869056362872</x:v>
      </x:c>
      <x:c r="U153" s="12">
        <x:v>95</x:v>
      </x:c>
      <x:c r="V153" s="12">
        <x:f>NA()</x:f>
      </x:c>
    </x:row>
    <x:row r="154">
      <x:c r="A154">
        <x:v>52169</x:v>
      </x:c>
      <x:c r="B154" s="1">
        <x:v>43199.5551104167</x:v>
      </x:c>
      <x:c r="C154" s="6">
        <x:v>2.51682553666667</x:v>
      </x:c>
      <x:c r="D154" s="14" t="s">
        <x:v>77</x:v>
      </x:c>
      <x:c r="E154" s="15">
        <x:v>43194.5278059838</x:v>
      </x:c>
      <x:c r="F154" t="s">
        <x:v>82</x:v>
      </x:c>
      <x:c r="G154" s="6">
        <x:v>169.145021393625</x:v>
      </x:c>
      <x:c r="H154" t="s">
        <x:v>83</x:v>
      </x:c>
      <x:c r="I154" s="6">
        <x:v>26.3896921223713</x:v>
      </x:c>
      <x:c r="J154" t="s">
        <x:v>78</x:v>
      </x:c>
      <x:c r="K154" s="6">
        <x:v>1004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23.002</x:v>
      </x:c>
      <x:c r="R154" s="8">
        <x:v>98846.014485678</x:v>
      </x:c>
      <x:c r="S154" s="12">
        <x:v>315619.07638497</x:v>
      </x:c>
      <x:c r="T154" s="12">
        <x:v>30.869056362872</x:v>
      </x:c>
      <x:c r="U154" s="12">
        <x:v>95</x:v>
      </x:c>
      <x:c r="V154" s="12">
        <x:f>NA()</x:f>
      </x:c>
    </x:row>
    <x:row r="155">
      <x:c r="A155">
        <x:v>52176</x:v>
      </x:c>
      <x:c r="B155" s="1">
        <x:v>43199.5551215625</x:v>
      </x:c>
      <x:c r="C155" s="6">
        <x:v>2.53287643166667</x:v>
      </x:c>
      <x:c r="D155" s="14" t="s">
        <x:v>77</x:v>
      </x:c>
      <x:c r="E155" s="15">
        <x:v>43194.5278059838</x:v>
      </x:c>
      <x:c r="F155" t="s">
        <x:v>82</x:v>
      </x:c>
      <x:c r="G155" s="6">
        <x:v>169.045985817356</x:v>
      </x:c>
      <x:c r="H155" t="s">
        <x:v>83</x:v>
      </x:c>
      <x:c r="I155" s="6">
        <x:v>26.4097132905213</x:v>
      </x:c>
      <x:c r="J155" t="s">
        <x:v>78</x:v>
      </x:c>
      <x:c r="K155" s="6">
        <x:v>1004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23.002</x:v>
      </x:c>
      <x:c r="R155" s="8">
        <x:v>98841.3973643918</x:v>
      </x:c>
      <x:c r="S155" s="12">
        <x:v>315603.685766279</x:v>
      </x:c>
      <x:c r="T155" s="12">
        <x:v>30.869056362872</x:v>
      </x:c>
      <x:c r="U155" s="12">
        <x:v>95</x:v>
      </x:c>
      <x:c r="V155" s="12">
        <x:f>NA()</x:f>
      </x:c>
    </x:row>
    <x:row r="156">
      <x:c r="A156">
        <x:v>52191</x:v>
      </x:c>
      <x:c r="B156" s="1">
        <x:v>43199.5551332523</x:v>
      </x:c>
      <x:c r="C156" s="6">
        <x:v>2.54967736166667</x:v>
      </x:c>
      <x:c r="D156" s="14" t="s">
        <x:v>77</x:v>
      </x:c>
      <x:c r="E156" s="15">
        <x:v>43194.5278059838</x:v>
      </x:c>
      <x:c r="F156" t="s">
        <x:v>82</x:v>
      </x:c>
      <x:c r="G156" s="6">
        <x:v>169.014521242196</x:v>
      </x:c>
      <x:c r="H156" t="s">
        <x:v>83</x:v>
      </x:c>
      <x:c r="I156" s="6">
        <x:v>26.4102827566312</x:v>
      </x:c>
      <x:c r="J156" t="s">
        <x:v>78</x:v>
      </x:c>
      <x:c r="K156" s="6">
        <x:v>1004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23.004</x:v>
      </x:c>
      <x:c r="R156" s="8">
        <x:v>98849.8621800163</x:v>
      </x:c>
      <x:c r="S156" s="12">
        <x:v>315608.047025789</x:v>
      </x:c>
      <x:c r="T156" s="12">
        <x:v>30.869056362872</x:v>
      </x:c>
      <x:c r="U156" s="12">
        <x:v>95</x:v>
      </x:c>
      <x:c r="V156" s="12">
        <x:f>NA()</x:f>
      </x:c>
    </x:row>
    <x:row r="157">
      <x:c r="A157">
        <x:v>52195</x:v>
      </x:c>
      <x:c r="B157" s="1">
        <x:v>43199.5551449074</x:v>
      </x:c>
      <x:c r="C157" s="6">
        <x:v>2.56647828</x:v>
      </x:c>
      <x:c r="D157" s="14" t="s">
        <x:v>77</x:v>
      </x:c>
      <x:c r="E157" s="15">
        <x:v>43194.5278059838</x:v>
      </x:c>
      <x:c r="F157" t="s">
        <x:v>82</x:v>
      </x:c>
      <x:c r="G157" s="6">
        <x:v>169.155154302845</x:v>
      </x:c>
      <x:c r="H157" t="s">
        <x:v>83</x:v>
      </x:c>
      <x:c r="I157" s="6">
        <x:v>26.4021304088974</x:v>
      </x:c>
      <x:c r="J157" t="s">
        <x:v>78</x:v>
      </x:c>
      <x:c r="K157" s="6">
        <x:v>1004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22.997</x:v>
      </x:c>
      <x:c r="R157" s="8">
        <x:v>98839.1118351645</x:v>
      </x:c>
      <x:c r="S157" s="12">
        <x:v>315599.226345903</x:v>
      </x:c>
      <x:c r="T157" s="12">
        <x:v>30.869056362872</x:v>
      </x:c>
      <x:c r="U157" s="12">
        <x:v>95</x:v>
      </x:c>
      <x:c r="V157" s="12">
        <x:f>NA()</x:f>
      </x:c>
    </x:row>
    <x:row r="158">
      <x:c r="A158">
        <x:v>52205</x:v>
      </x:c>
      <x:c r="B158" s="1">
        <x:v>43199.555156794</x:v>
      </x:c>
      <x:c r="C158" s="6">
        <x:v>2.58361260333333</x:v>
      </x:c>
      <x:c r="D158" s="14" t="s">
        <x:v>77</x:v>
      </x:c>
      <x:c r="E158" s="15">
        <x:v>43194.5278059838</x:v>
      </x:c>
      <x:c r="F158" t="s">
        <x:v>82</x:v>
      </x:c>
      <x:c r="G158" s="6">
        <x:v>169.163064452908</x:v>
      </x:c>
      <x:c r="H158" t="s">
        <x:v>83</x:v>
      </x:c>
      <x:c r="I158" s="6">
        <x:v>26.3976346373656</x:v>
      </x:c>
      <x:c r="J158" t="s">
        <x:v>78</x:v>
      </x:c>
      <x:c r="K158" s="6">
        <x:v>1004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22.998</x:v>
      </x:c>
      <x:c r="R158" s="8">
        <x:v>98836.510077393</x:v>
      </x:c>
      <x:c r="S158" s="12">
        <x:v>315618.571179979</x:v>
      </x:c>
      <x:c r="T158" s="12">
        <x:v>30.869056362872</x:v>
      </x:c>
      <x:c r="U158" s="12">
        <x:v>95</x:v>
      </x:c>
      <x:c r="V158" s="12">
        <x:f>NA()</x:f>
      </x:c>
    </x:row>
    <x:row r="159">
      <x:c r="A159">
        <x:v>52221</x:v>
      </x:c>
      <x:c r="B159" s="1">
        <x:v>43199.5551681366</x:v>
      </x:c>
      <x:c r="C159" s="6">
        <x:v>2.59994688166667</x:v>
      </x:c>
      <x:c r="D159" s="14" t="s">
        <x:v>77</x:v>
      </x:c>
      <x:c r="E159" s="15">
        <x:v>43194.5278059838</x:v>
      </x:c>
      <x:c r="F159" t="s">
        <x:v>82</x:v>
      </x:c>
      <x:c r="G159" s="6">
        <x:v>169.209738850739</x:v>
      </x:c>
      <x:c r="H159" t="s">
        <x:v>83</x:v>
      </x:c>
      <x:c r="I159" s="6">
        <x:v>26.3911007934712</x:v>
      </x:c>
      <x:c r="J159" t="s">
        <x:v>78</x:v>
      </x:c>
      <x:c r="K159" s="6">
        <x:v>1004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22.997</x:v>
      </x:c>
      <x:c r="R159" s="8">
        <x:v>98835.0682221332</x:v>
      </x:c>
      <x:c r="S159" s="12">
        <x:v>315594.473813707</x:v>
      </x:c>
      <x:c r="T159" s="12">
        <x:v>30.869056362872</x:v>
      </x:c>
      <x:c r="U159" s="12">
        <x:v>95</x:v>
      </x:c>
      <x:c r="V159" s="12">
        <x:f>NA()</x:f>
      </x:c>
    </x:row>
    <x:row r="160">
      <x:c r="A160">
        <x:v>52227</x:v>
      </x:c>
      <x:c r="B160" s="1">
        <x:v>43199.5551795949</x:v>
      </x:c>
      <x:c r="C160" s="6">
        <x:v>2.61639781666667</x:v>
      </x:c>
      <x:c r="D160" s="14" t="s">
        <x:v>77</x:v>
      </x:c>
      <x:c r="E160" s="15">
        <x:v>43194.5278059838</x:v>
      </x:c>
      <x:c r="F160" t="s">
        <x:v>82</x:v>
      </x:c>
      <x:c r="G160" s="6">
        <x:v>169.227842254706</x:v>
      </x:c>
      <x:c r="H160" t="s">
        <x:v>83</x:v>
      </x:c>
      <x:c r="I160" s="6">
        <x:v>26.3961360481926</x:v>
      </x:c>
      <x:c r="J160" t="s">
        <x:v>78</x:v>
      </x:c>
      <x:c r="K160" s="6">
        <x:v>1004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22.994</x:v>
      </x:c>
      <x:c r="R160" s="8">
        <x:v>98830.702656103</x:v>
      </x:c>
      <x:c r="S160" s="12">
        <x:v>315598.465755022</x:v>
      </x:c>
      <x:c r="T160" s="12">
        <x:v>30.869056362872</x:v>
      </x:c>
      <x:c r="U160" s="12">
        <x:v>95</x:v>
      </x:c>
      <x:c r="V160" s="12">
        <x:f>NA()</x:f>
      </x:c>
    </x:row>
    <x:row r="161">
      <x:c r="A161">
        <x:v>52244</x:v>
      </x:c>
      <x:c r="B161" s="1">
        <x:v>43199.5551915856</x:v>
      </x:c>
      <x:c r="C161" s="6">
        <x:v>2.63369879666667</x:v>
      </x:c>
      <x:c r="D161" s="14" t="s">
        <x:v>77</x:v>
      </x:c>
      <x:c r="E161" s="15">
        <x:v>43194.5278059838</x:v>
      </x:c>
      <x:c r="F161" t="s">
        <x:v>82</x:v>
      </x:c>
      <x:c r="G161" s="6">
        <x:v>169.234815559912</x:v>
      </x:c>
      <x:c r="H161" t="s">
        <x:v>83</x:v>
      </x:c>
      <x:c r="I161" s="6">
        <x:v>26.39472737498</x:v>
      </x:c>
      <x:c r="J161" t="s">
        <x:v>78</x:v>
      </x:c>
      <x:c r="K161" s="6">
        <x:v>1004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22.994</x:v>
      </x:c>
      <x:c r="R161" s="8">
        <x:v>98826.9446359009</x:v>
      </x:c>
      <x:c r="S161" s="12">
        <x:v>315601.052015179</x:v>
      </x:c>
      <x:c r="T161" s="12">
        <x:v>30.869056362872</x:v>
      </x:c>
      <x:c r="U161" s="12">
        <x:v>95</x:v>
      </x:c>
      <x:c r="V161" s="12">
        <x:f>NA()</x:f>
      </x:c>
    </x:row>
    <x:row r="162">
      <x:c r="A162">
        <x:v>52253</x:v>
      </x:c>
      <x:c r="B162" s="1">
        <x:v>43199.5552029282</x:v>
      </x:c>
      <x:c r="C162" s="6">
        <x:v>2.65004973333333</x:v>
      </x:c>
      <x:c r="D162" s="14" t="s">
        <x:v>77</x:v>
      </x:c>
      <x:c r="E162" s="15">
        <x:v>43194.5278059838</x:v>
      </x:c>
      <x:c r="F162" t="s">
        <x:v>82</x:v>
      </x:c>
      <x:c r="G162" s="6">
        <x:v>169.189516189374</x:v>
      </x:c>
      <x:c r="H162" t="s">
        <x:v>83</x:v>
      </x:c>
      <x:c r="I162" s="6">
        <x:v>26.3980842142478</x:v>
      </x:c>
      <x:c r="J162" t="s">
        <x:v>78</x:v>
      </x:c>
      <x:c r="K162" s="6">
        <x:v>1004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22.996</x:v>
      </x:c>
      <x:c r="R162" s="8">
        <x:v>98822.0026103147</x:v>
      </x:c>
      <x:c r="S162" s="12">
        <x:v>315603.698280353</x:v>
      </x:c>
      <x:c r="T162" s="12">
        <x:v>30.869056362872</x:v>
      </x:c>
      <x:c r="U162" s="12">
        <x:v>95</x:v>
      </x:c>
      <x:c r="V162" s="12">
        <x:f>NA()</x:f>
      </x:c>
    </x:row>
    <x:row r="163">
      <x:c r="A163">
        <x:v>52261</x:v>
      </x:c>
      <x:c r="B163" s="1">
        <x:v>43199.5552144676</x:v>
      </x:c>
      <x:c r="C163" s="6">
        <x:v>2.666650655</x:v>
      </x:c>
      <x:c r="D163" s="14" t="s">
        <x:v>77</x:v>
      </x:c>
      <x:c r="E163" s="15">
        <x:v>43194.5278059838</x:v>
      </x:c>
      <x:c r="F163" t="s">
        <x:v>82</x:v>
      </x:c>
      <x:c r="G163" s="6">
        <x:v>169.260235011135</x:v>
      </x:c>
      <x:c r="H163" t="s">
        <x:v>83</x:v>
      </x:c>
      <x:c r="I163" s="6">
        <x:v>26.3866949517846</x:v>
      </x:c>
      <x:c r="J163" t="s">
        <x:v>78</x:v>
      </x:c>
      <x:c r="K163" s="6">
        <x:v>1004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22.995</x:v>
      </x:c>
      <x:c r="R163" s="8">
        <x:v>98825.3097001347</x:v>
      </x:c>
      <x:c r="S163" s="12">
        <x:v>315607.418047404</x:v>
      </x:c>
      <x:c r="T163" s="12">
        <x:v>30.869056362872</x:v>
      </x:c>
      <x:c r="U163" s="12">
        <x:v>95</x:v>
      </x:c>
      <x:c r="V163" s="12">
        <x:f>NA()</x:f>
      </x:c>
    </x:row>
    <x:row r="164">
      <x:c r="A164">
        <x:v>52272</x:v>
      </x:c>
      <x:c r="B164" s="1">
        <x:v>43199.5552263079</x:v>
      </x:c>
      <x:c r="C164" s="6">
        <x:v>2.683684945</x:v>
      </x:c>
      <x:c r="D164" s="14" t="s">
        <x:v>77</x:v>
      </x:c>
      <x:c r="E164" s="15">
        <x:v>43194.5278059838</x:v>
      </x:c>
      <x:c r="F164" t="s">
        <x:v>82</x:v>
      </x:c>
      <x:c r="G164" s="6">
        <x:v>169.213892479406</x:v>
      </x:c>
      <x:c r="H164" t="s">
        <x:v>83</x:v>
      </x:c>
      <x:c r="I164" s="6">
        <x:v>26.3902615850852</x:v>
      </x:c>
      <x:c r="J164" t="s">
        <x:v>78</x:v>
      </x:c>
      <x:c r="K164" s="6">
        <x:v>1004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22.997</x:v>
      </x:c>
      <x:c r="R164" s="8">
        <x:v>98826.2696725976</x:v>
      </x:c>
      <x:c r="S164" s="12">
        <x:v>315605.656925574</x:v>
      </x:c>
      <x:c r="T164" s="12">
        <x:v>30.869056362872</x:v>
      </x:c>
      <x:c r="U164" s="12">
        <x:v>95</x:v>
      </x:c>
      <x:c r="V164" s="12">
        <x:f>NA()</x:f>
      </x:c>
    </x:row>
    <x:row r="165">
      <x:c r="A165">
        <x:v>52284</x:v>
      </x:c>
      <x:c r="B165" s="1">
        <x:v>43199.5552378125</x:v>
      </x:c>
      <x:c r="C165" s="6">
        <x:v>2.70026920833333</x:v>
      </x:c>
      <x:c r="D165" s="14" t="s">
        <x:v>77</x:v>
      </x:c>
      <x:c r="E165" s="15">
        <x:v>43194.5278059838</x:v>
      </x:c>
      <x:c r="F165" t="s">
        <x:v>82</x:v>
      </x:c>
      <x:c r="G165" s="6">
        <x:v>169.004727506993</x:v>
      </x:c>
      <x:c r="H165" t="s">
        <x:v>83</x:v>
      </x:c>
      <x:c r="I165" s="6">
        <x:v>26.4209527710741</x:v>
      </x:c>
      <x:c r="J165" t="s">
        <x:v>78</x:v>
      </x:c>
      <x:c r="K165" s="6">
        <x:v>1004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23.001</x:v>
      </x:c>
      <x:c r="R165" s="8">
        <x:v>98819.6617905616</x:v>
      </x:c>
      <x:c r="S165" s="12">
        <x:v>315590.707840865</x:v>
      </x:c>
      <x:c r="T165" s="12">
        <x:v>30.869056362872</x:v>
      </x:c>
      <x:c r="U165" s="12">
        <x:v>95</x:v>
      </x:c>
      <x:c r="V165" s="12">
        <x:f>NA()</x:f>
      </x:c>
    </x:row>
    <x:row r="166">
      <x:c r="A166">
        <x:v>52291</x:v>
      </x:c>
      <x:c r="B166" s="1">
        <x:v>43199.5552489583</x:v>
      </x:c>
      <x:c r="C166" s="6">
        <x:v>2.71630343333333</x:v>
      </x:c>
      <x:c r="D166" s="14" t="s">
        <x:v>77</x:v>
      </x:c>
      <x:c r="E166" s="15">
        <x:v>43194.5278059838</x:v>
      </x:c>
      <x:c r="F166" t="s">
        <x:v>82</x:v>
      </x:c>
      <x:c r="G166" s="6">
        <x:v>169.109227078823</x:v>
      </x:c>
      <x:c r="H166" t="s">
        <x:v>83</x:v>
      </x:c>
      <x:c r="I166" s="6">
        <x:v>26.4172062733755</x:v>
      </x:c>
      <x:c r="J166" t="s">
        <x:v>78</x:v>
      </x:c>
      <x:c r="K166" s="6">
        <x:v>1004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22.995</x:v>
      </x:c>
      <x:c r="R166" s="8">
        <x:v>98807.5052354113</x:v>
      </x:c>
      <x:c r="S166" s="12">
        <x:v>315590.195219376</x:v>
      </x:c>
      <x:c r="T166" s="12">
        <x:v>30.869056362872</x:v>
      </x:c>
      <x:c r="U166" s="12">
        <x:v>95</x:v>
      </x:c>
      <x:c r="V166" s="12">
        <x:f>NA()</x:f>
      </x:c>
    </x:row>
    <x:row r="167">
      <x:c r="A167">
        <x:v>52303</x:v>
      </x:c>
      <x:c r="B167" s="1">
        <x:v>43199.5552607292</x:v>
      </x:c>
      <x:c r="C167" s="6">
        <x:v>2.733254395</x:v>
      </x:c>
      <x:c r="D167" s="14" t="s">
        <x:v>77</x:v>
      </x:c>
      <x:c r="E167" s="15">
        <x:v>43194.5278059838</x:v>
      </x:c>
      <x:c r="F167" t="s">
        <x:v>82</x:v>
      </x:c>
      <x:c r="G167" s="6">
        <x:v>169.145019093235</x:v>
      </x:c>
      <x:c r="H167" t="s">
        <x:v>83</x:v>
      </x:c>
      <x:c r="I167" s="6">
        <x:v>26.4070757645354</x:v>
      </x:c>
      <x:c r="J167" t="s">
        <x:v>78</x:v>
      </x:c>
      <x:c r="K167" s="6">
        <x:v>1004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22.996</x:v>
      </x:c>
      <x:c r="R167" s="8">
        <x:v>98804.664530962</x:v>
      </x:c>
      <x:c r="S167" s="12">
        <x:v>315577.180910238</x:v>
      </x:c>
      <x:c r="T167" s="12">
        <x:v>30.869056362872</x:v>
      </x:c>
      <x:c r="U167" s="12">
        <x:v>95</x:v>
      </x:c>
      <x:c r="V167" s="12">
        <x:f>NA()</x:f>
      </x:c>
    </x:row>
    <x:row r="168">
      <x:c r="A168">
        <x:v>52312</x:v>
      </x:c>
      <x:c r="B168" s="1">
        <x:v>43199.5552722222</x:v>
      </x:c>
      <x:c r="C168" s="6">
        <x:v>2.74980536333333</x:v>
      </x:c>
      <x:c r="D168" s="14" t="s">
        <x:v>77</x:v>
      </x:c>
      <x:c r="E168" s="15">
        <x:v>43194.5278059838</x:v>
      </x:c>
      <x:c r="F168" t="s">
        <x:v>82</x:v>
      </x:c>
      <x:c r="G168" s="6">
        <x:v>169.183237013258</x:v>
      </x:c>
      <x:c r="H168" t="s">
        <x:v>83</x:v>
      </x:c>
      <x:c r="I168" s="6">
        <x:v>26.4022502962207</x:v>
      </x:c>
      <x:c r="J168" t="s">
        <x:v>78</x:v>
      </x:c>
      <x:c r="K168" s="6">
        <x:v>1004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22.995</x:v>
      </x:c>
      <x:c r="R168" s="8">
        <x:v>98805.6024362875</x:v>
      </x:c>
      <x:c r="S168" s="12">
        <x:v>315579.120729475</x:v>
      </x:c>
      <x:c r="T168" s="12">
        <x:v>30.869056362872</x:v>
      </x:c>
      <x:c r="U168" s="12">
        <x:v>95</x:v>
      </x:c>
      <x:c r="V168" s="12">
        <x:f>NA()</x:f>
      </x:c>
    </x:row>
    <x:row r="169">
      <x:c r="A169">
        <x:v>52323</x:v>
      </x:c>
      <x:c r="B169" s="1">
        <x:v>43199.5552839931</x:v>
      </x:c>
      <x:c r="C169" s="6">
        <x:v>2.76677300666667</x:v>
      </x:c>
      <x:c r="D169" s="14" t="s">
        <x:v>77</x:v>
      </x:c>
      <x:c r="E169" s="15">
        <x:v>43194.5278059838</x:v>
      </x:c>
      <x:c r="F169" t="s">
        <x:v>82</x:v>
      </x:c>
      <x:c r="G169" s="6">
        <x:v>169.174534399331</x:v>
      </x:c>
      <x:c r="H169" t="s">
        <x:v>83</x:v>
      </x:c>
      <x:c r="I169" s="6">
        <x:v>26.4098032062166</x:v>
      </x:c>
      <x:c r="J169" t="s">
        <x:v>78</x:v>
      </x:c>
      <x:c r="K169" s="6">
        <x:v>1004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22.993</x:v>
      </x:c>
      <x:c r="R169" s="8">
        <x:v>98802.6699500556</x:v>
      </x:c>
      <x:c r="S169" s="12">
        <x:v>315577.229692776</x:v>
      </x:c>
      <x:c r="T169" s="12">
        <x:v>30.869056362872</x:v>
      </x:c>
      <x:c r="U169" s="12">
        <x:v>95</x:v>
      </x:c>
      <x:c r="V169" s="12">
        <x:f>NA()</x:f>
      </x:c>
    </x:row>
    <x:row r="170">
      <x:c r="A170">
        <x:v>52332</x:v>
      </x:c>
      <x:c r="B170" s="1">
        <x:v>43199.5552953704</x:v>
      </x:c>
      <x:c r="C170" s="6">
        <x:v>2.78315723833333</x:v>
      </x:c>
      <x:c r="D170" s="14" t="s">
        <x:v>77</x:v>
      </x:c>
      <x:c r="E170" s="15">
        <x:v>43194.5278059838</x:v>
      </x:c>
      <x:c r="F170" t="s">
        <x:v>82</x:v>
      </x:c>
      <x:c r="G170" s="6">
        <x:v>169.184423711992</x:v>
      </x:c>
      <x:c r="H170" t="s">
        <x:v>83</x:v>
      </x:c>
      <x:c r="I170" s="6">
        <x:v>26.4020105215782</x:v>
      </x:c>
      <x:c r="J170" t="s">
        <x:v>78</x:v>
      </x:c>
      <x:c r="K170" s="6">
        <x:v>1004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22.995</x:v>
      </x:c>
      <x:c r="R170" s="8">
        <x:v>98800.319982902</x:v>
      </x:c>
      <x:c r="S170" s="12">
        <x:v>315572.074348382</x:v>
      </x:c>
      <x:c r="T170" s="12">
        <x:v>30.869056362872</x:v>
      </x:c>
      <x:c r="U170" s="12">
        <x:v>95</x:v>
      </x:c>
      <x:c r="V170" s="12">
        <x:f>NA()</x:f>
      </x:c>
    </x:row>
    <x:row r="171">
      <x:c r="A171">
        <x:v>52337</x:v>
      </x:c>
      <x:c r="B171" s="1">
        <x:v>43199.5553072106</x:v>
      </x:c>
      <x:c r="C171" s="6">
        <x:v>2.80019152833333</x:v>
      </x:c>
      <x:c r="D171" s="14" t="s">
        <x:v>77</x:v>
      </x:c>
      <x:c r="E171" s="15">
        <x:v>43194.5278059838</x:v>
      </x:c>
      <x:c r="F171" t="s">
        <x:v>82</x:v>
      </x:c>
      <x:c r="G171" s="6">
        <x:v>169.101367505749</x:v>
      </x:c>
      <x:c r="H171" t="s">
        <x:v>83</x:v>
      </x:c>
      <x:c r="I171" s="6">
        <x:v>26.4187947878895</x:v>
      </x:c>
      <x:c r="J171" t="s">
        <x:v>78</x:v>
      </x:c>
      <x:c r="K171" s="6">
        <x:v>1004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22.995</x:v>
      </x:c>
      <x:c r="R171" s="8">
        <x:v>98799.9230243109</x:v>
      </x:c>
      <x:c r="S171" s="12">
        <x:v>315581.496329578</x:v>
      </x:c>
      <x:c r="T171" s="12">
        <x:v>30.869056362872</x:v>
      </x:c>
      <x:c r="U171" s="12">
        <x:v>95</x:v>
      </x:c>
      <x:c r="V171" s="12">
        <x:f>NA()</x:f>
      </x:c>
    </x:row>
    <x:row r="172">
      <x:c r="A172">
        <x:v>52353</x:v>
      </x:c>
      <x:c r="B172" s="1">
        <x:v>43199.5553183681</x:v>
      </x:c>
      <x:c r="C172" s="6">
        <x:v>2.81625908333333</x:v>
      </x:c>
      <x:c r="D172" s="14" t="s">
        <x:v>77</x:v>
      </x:c>
      <x:c r="E172" s="15">
        <x:v>43194.5278059838</x:v>
      </x:c>
      <x:c r="F172" t="s">
        <x:v>82</x:v>
      </x:c>
      <x:c r="G172" s="6">
        <x:v>169.232044344898</x:v>
      </x:c>
      <x:c r="H172" t="s">
        <x:v>83</x:v>
      </x:c>
      <x:c r="I172" s="6">
        <x:v>26.3923895781868</x:v>
      </x:c>
      <x:c r="J172" t="s">
        <x:v>78</x:v>
      </x:c>
      <x:c r="K172" s="6">
        <x:v>1004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22.995</x:v>
      </x:c>
      <x:c r="R172" s="8">
        <x:v>98795.1059343561</x:v>
      </x:c>
      <x:c r="S172" s="12">
        <x:v>315583.240009677</x:v>
      </x:c>
      <x:c r="T172" s="12">
        <x:v>30.869056362872</x:v>
      </x:c>
      <x:c r="U172" s="12">
        <x:v>95</x:v>
      </x:c>
      <x:c r="V172" s="12">
        <x:f>NA()</x:f>
      </x:c>
    </x:row>
    <x:row r="173">
      <x:c r="A173">
        <x:v>52355</x:v>
      </x:c>
      <x:c r="B173" s="1">
        <x:v>43199.5553304398</x:v>
      </x:c>
      <x:c r="C173" s="6">
        <x:v>2.83366010666667</x:v>
      </x:c>
      <x:c r="D173" s="14" t="s">
        <x:v>77</x:v>
      </x:c>
      <x:c r="E173" s="15">
        <x:v>43194.5278059838</x:v>
      </x:c>
      <x:c r="F173" t="s">
        <x:v>82</x:v>
      </x:c>
      <x:c r="G173" s="6">
        <x:v>169.217853536116</x:v>
      </x:c>
      <x:c r="H173" t="s">
        <x:v>83</x:v>
      </x:c>
      <x:c r="I173" s="6">
        <x:v>26.4010514231809</x:v>
      </x:c>
      <x:c r="J173" t="s">
        <x:v>78</x:v>
      </x:c>
      <x:c r="K173" s="6">
        <x:v>1004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22.993</x:v>
      </x:c>
      <x:c r="R173" s="8">
        <x:v>98788.7530785012</x:v>
      </x:c>
      <x:c r="S173" s="12">
        <x:v>315582.885584194</x:v>
      </x:c>
      <x:c r="T173" s="12">
        <x:v>30.869056362872</x:v>
      </x:c>
      <x:c r="U173" s="12">
        <x:v>95</x:v>
      </x:c>
      <x:c r="V173" s="12">
        <x:f>NA()</x:f>
      </x:c>
    </x:row>
    <x:row r="174">
      <x:c r="A174">
        <x:v>52369</x:v>
      </x:c>
      <x:c r="B174" s="1">
        <x:v>43199.5553418171</x:v>
      </x:c>
      <x:c r="C174" s="6">
        <x:v>2.850027645</x:v>
      </x:c>
      <x:c r="D174" s="14" t="s">
        <x:v>77</x:v>
      </x:c>
      <x:c r="E174" s="15">
        <x:v>43194.5278059838</x:v>
      </x:c>
      <x:c r="F174" t="s">
        <x:v>82</x:v>
      </x:c>
      <x:c r="G174" s="6">
        <x:v>169.206282707525</x:v>
      </x:c>
      <x:c r="H174" t="s">
        <x:v>83</x:v>
      </x:c>
      <x:c r="I174" s="6">
        <x:v>26.4120810712961</x:v>
      </x:c>
      <x:c r="J174" t="s">
        <x:v>78</x:v>
      </x:c>
      <x:c r="K174" s="6">
        <x:v>1004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22.99</x:v>
      </x:c>
      <x:c r="R174" s="8">
        <x:v>98785.5349398145</x:v>
      </x:c>
      <x:c r="S174" s="12">
        <x:v>315571.721746584</x:v>
      </x:c>
      <x:c r="T174" s="12">
        <x:v>30.869056362872</x:v>
      </x:c>
      <x:c r="U174" s="12">
        <x:v>95</x:v>
      </x:c>
      <x:c r="V174" s="12">
        <x:f>NA()</x:f>
      </x:c>
    </x:row>
    <x:row r="175">
      <x:c r="A175">
        <x:v>52376</x:v>
      </x:c>
      <x:c r="B175" s="1">
        <x:v>43199.5553535069</x:v>
      </x:c>
      <x:c r="C175" s="6">
        <x:v>2.86684530333333</x:v>
      </x:c>
      <x:c r="D175" s="14" t="s">
        <x:v>77</x:v>
      </x:c>
      <x:c r="E175" s="15">
        <x:v>43194.5278059838</x:v>
      </x:c>
      <x:c r="F175" t="s">
        <x:v>82</x:v>
      </x:c>
      <x:c r="G175" s="6">
        <x:v>169.152381993688</x:v>
      </x:c>
      <x:c r="H175" t="s">
        <x:v>83</x:v>
      </x:c>
      <x:c r="I175" s="6">
        <x:v>26.417176301411</x:v>
      </x:c>
      <x:c r="J175" t="s">
        <x:v>78</x:v>
      </x:c>
      <x:c r="K175" s="6">
        <x:v>1004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22.992</x:v>
      </x:c>
      <x:c r="R175" s="8">
        <x:v>98785.1923275701</x:v>
      </x:c>
      <x:c r="S175" s="12">
        <x:v>315577.844665974</x:v>
      </x:c>
      <x:c r="T175" s="12">
        <x:v>30.869056362872</x:v>
      </x:c>
      <x:c r="U175" s="12">
        <x:v>95</x:v>
      </x:c>
      <x:c r="V175" s="12">
        <x:f>NA()</x:f>
      </x:c>
    </x:row>
    <x:row r="176">
      <x:c r="A176">
        <x:v>52394</x:v>
      </x:c>
      <x:c r="B176" s="1">
        <x:v>43199.5553647801</x:v>
      </x:c>
      <x:c r="C176" s="6">
        <x:v>2.88309618333333</x:v>
      </x:c>
      <x:c r="D176" s="14" t="s">
        <x:v>77</x:v>
      </x:c>
      <x:c r="E176" s="15">
        <x:v>43194.5278059838</x:v>
      </x:c>
      <x:c r="F176" t="s">
        <x:v>82</x:v>
      </x:c>
      <x:c r="G176" s="6">
        <x:v>169.158908745053</x:v>
      </x:c>
      <x:c r="H176" t="s">
        <x:v>83</x:v>
      </x:c>
      <x:c r="I176" s="6">
        <x:v>26.4158575352276</x:v>
      </x:c>
      <x:c r="J176" t="s">
        <x:v>78</x:v>
      </x:c>
      <x:c r="K176" s="6">
        <x:v>1004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22.992</x:v>
      </x:c>
      <x:c r="R176" s="8">
        <x:v>98788.6301680175</x:v>
      </x:c>
      <x:c r="S176" s="12">
        <x:v>315580.123923919</x:v>
      </x:c>
      <x:c r="T176" s="12">
        <x:v>30.869056362872</x:v>
      </x:c>
      <x:c r="U176" s="12">
        <x:v>95</x:v>
      </x:c>
      <x:c r="V176" s="12">
        <x:f>NA()</x:f>
      </x:c>
    </x:row>
    <x:row r="177">
      <x:c r="A177">
        <x:v>52396</x:v>
      </x:c>
      <x:c r="B177" s="1">
        <x:v>43199.5553767361</x:v>
      </x:c>
      <x:c r="C177" s="6">
        <x:v>2.9002972</x:v>
      </x:c>
      <x:c r="D177" s="14" t="s">
        <x:v>77</x:v>
      </x:c>
      <x:c r="E177" s="15">
        <x:v>43194.5278059838</x:v>
      </x:c>
      <x:c r="F177" t="s">
        <x:v>82</x:v>
      </x:c>
      <x:c r="G177" s="6">
        <x:v>169.288548338938</x:v>
      </x:c>
      <x:c r="H177" t="s">
        <x:v>83</x:v>
      </x:c>
      <x:c r="I177" s="6">
        <x:v>26.4012612259316</x:v>
      </x:c>
      <x:c r="J177" t="s">
        <x:v>78</x:v>
      </x:c>
      <x:c r="K177" s="6">
        <x:v>1004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22.988</x:v>
      </x:c>
      <x:c r="R177" s="8">
        <x:v>98772.7213962696</x:v>
      </x:c>
      <x:c r="S177" s="12">
        <x:v>315574.520143665</x:v>
      </x:c>
      <x:c r="T177" s="12">
        <x:v>30.869056362872</x:v>
      </x:c>
      <x:c r="U177" s="12">
        <x:v>95</x:v>
      </x:c>
      <x:c r="V177" s="12">
        <x:f>NA()</x:f>
      </x:c>
    </x:row>
    <x:row r="178">
      <x:c r="A178">
        <x:v>52405</x:v>
      </x:c>
      <x:c r="B178" s="1">
        <x:v>43199.5553883102</x:v>
      </x:c>
      <x:c r="C178" s="6">
        <x:v>2.91696479</x:v>
      </x:c>
      <x:c r="D178" s="14" t="s">
        <x:v>77</x:v>
      </x:c>
      <x:c r="E178" s="15">
        <x:v>43194.5278059838</x:v>
      </x:c>
      <x:c r="F178" t="s">
        <x:v>82</x:v>
      </x:c>
      <x:c r="G178" s="6">
        <x:v>169.214689289649</x:v>
      </x:c>
      <x:c r="H178" t="s">
        <x:v>83</x:v>
      </x:c>
      <x:c r="I178" s="6">
        <x:v>26.4045880998797</x:v>
      </x:c>
      <x:c r="J178" t="s">
        <x:v>78</x:v>
      </x:c>
      <x:c r="K178" s="6">
        <x:v>1004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22.992</x:v>
      </x:c>
      <x:c r="R178" s="8">
        <x:v>98773.0713749737</x:v>
      </x:c>
      <x:c r="S178" s="12">
        <x:v>315572.380166585</x:v>
      </x:c>
      <x:c r="T178" s="12">
        <x:v>30.869056362872</x:v>
      </x:c>
      <x:c r="U178" s="12">
        <x:v>95</x:v>
      </x:c>
      <x:c r="V178" s="12">
        <x:f>NA()</x:f>
      </x:c>
    </x:row>
    <x:row r="179">
      <x:c r="A179">
        <x:v>52418</x:v>
      </x:c>
      <x:c r="B179" s="1">
        <x:v>43199.5553996528</x:v>
      </x:c>
      <x:c r="C179" s="6">
        <x:v>2.933315715</x:v>
      </x:c>
      <x:c r="D179" s="14" t="s">
        <x:v>77</x:v>
      </x:c>
      <x:c r="E179" s="15">
        <x:v>43194.5278059838</x:v>
      </x:c>
      <x:c r="F179" t="s">
        <x:v>82</x:v>
      </x:c>
      <x:c r="G179" s="6">
        <x:v>169.204007009124</x:v>
      </x:c>
      <x:c r="H179" t="s">
        <x:v>83</x:v>
      </x:c>
      <x:c r="I179" s="6">
        <x:v>26.4067460739329</x:v>
      </x:c>
      <x:c r="J179" t="s">
        <x:v>78</x:v>
      </x:c>
      <x:c r="K179" s="6">
        <x:v>1004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22.992</x:v>
      </x:c>
      <x:c r="R179" s="8">
        <x:v>98765.098781009</x:v>
      </x:c>
      <x:c r="S179" s="12">
        <x:v>315565.140966595</x:v>
      </x:c>
      <x:c r="T179" s="12">
        <x:v>30.869056362872</x:v>
      </x:c>
      <x:c r="U179" s="12">
        <x:v>95</x:v>
      </x:c>
      <x:c r="V179" s="12">
        <x:f>NA()</x:f>
      </x:c>
    </x:row>
    <x:row r="180">
      <x:c r="A180">
        <x:v>52434</x:v>
      </x:c>
      <x:c r="B180" s="1">
        <x:v>43199.5554113426</x:v>
      </x:c>
      <x:c r="C180" s="6">
        <x:v>2.95015002</x:v>
      </x:c>
      <x:c r="D180" s="14" t="s">
        <x:v>77</x:v>
      </x:c>
      <x:c r="E180" s="15">
        <x:v>43194.5278059838</x:v>
      </x:c>
      <x:c r="F180" t="s">
        <x:v>82</x:v>
      </x:c>
      <x:c r="G180" s="6">
        <x:v>169.215876236029</x:v>
      </x:c>
      <x:c r="H180" t="s">
        <x:v>83</x:v>
      </x:c>
      <x:c r="I180" s="6">
        <x:v>26.4043483250703</x:v>
      </x:c>
      <x:c r="J180" t="s">
        <x:v>78</x:v>
      </x:c>
      <x:c r="K180" s="6">
        <x:v>1004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22.992</x:v>
      </x:c>
      <x:c r="R180" s="8">
        <x:v>98767.057057468</x:v>
      </x:c>
      <x:c r="S180" s="12">
        <x:v>315571.899792377</x:v>
      </x:c>
      <x:c r="T180" s="12">
        <x:v>30.869056362872</x:v>
      </x:c>
      <x:c r="U180" s="12">
        <x:v>95</x:v>
      </x:c>
      <x:c r="V180" s="12">
        <x:f>NA()</x:f>
      </x:c>
    </x:row>
    <x:row r="181">
      <x:c r="A181">
        <x:v>52438</x:v>
      </x:c>
      <x:c r="B181" s="1">
        <x:v>43199.5554230324</x:v>
      </x:c>
      <x:c r="C181" s="6">
        <x:v>2.966984245</x:v>
      </x:c>
      <x:c r="D181" s="14" t="s">
        <x:v>77</x:v>
      </x:c>
      <x:c r="E181" s="15">
        <x:v>43194.5278059838</x:v>
      </x:c>
      <x:c r="F181" t="s">
        <x:v>82</x:v>
      </x:c>
      <x:c r="G181" s="6">
        <x:v>169.262373323716</x:v>
      </x:c>
      <x:c r="H181" t="s">
        <x:v>83</x:v>
      </x:c>
      <x:c r="I181" s="6">
        <x:v>26.4007517049872</x:v>
      </x:c>
      <x:c r="J181" t="s">
        <x:v>78</x:v>
      </x:c>
      <x:c r="K181" s="6">
        <x:v>1004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22.99</x:v>
      </x:c>
      <x:c r="R181" s="8">
        <x:v>98772.6214601115</x:v>
      </x:c>
      <x:c r="S181" s="12">
        <x:v>315550.705179678</x:v>
      </x:c>
      <x:c r="T181" s="12">
        <x:v>30.869056362872</x:v>
      </x:c>
      <x:c r="U181" s="12">
        <x:v>95</x:v>
      </x:c>
      <x:c r="V181" s="12">
        <x:f>NA()</x:f>
      </x:c>
    </x:row>
    <x:row r="182">
      <x:c r="A182">
        <x:v>52452</x:v>
      </x:c>
      <x:c r="B182" s="1">
        <x:v>43199.555434375</x:v>
      </x:c>
      <x:c r="C182" s="6">
        <x:v>2.98331852333333</x:v>
      </x:c>
      <x:c r="D182" s="14" t="s">
        <x:v>77</x:v>
      </x:c>
      <x:c r="E182" s="15">
        <x:v>43194.5278059838</x:v>
      </x:c>
      <x:c r="F182" t="s">
        <x:v>82</x:v>
      </x:c>
      <x:c r="G182" s="6">
        <x:v>169.294383786623</x:v>
      </x:c>
      <x:c r="H182" t="s">
        <x:v>83</x:v>
      </x:c>
      <x:c r="I182" s="6">
        <x:v>26.3971850605431</x:v>
      </x:c>
      <x:c r="J182" t="s">
        <x:v>78</x:v>
      </x:c>
      <x:c r="K182" s="6">
        <x:v>1004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22.989</x:v>
      </x:c>
      <x:c r="R182" s="8">
        <x:v>98765.3714605673</x:v>
      </x:c>
      <x:c r="S182" s="12">
        <x:v>315574.896452026</x:v>
      </x:c>
      <x:c r="T182" s="12">
        <x:v>30.869056362872</x:v>
      </x:c>
      <x:c r="U182" s="12">
        <x:v>95</x:v>
      </x:c>
      <x:c r="V182" s="12">
        <x:f>NA()</x:f>
      </x:c>
    </x:row>
    <x:row r="183">
      <x:c r="A183">
        <x:v>52459</x:v>
      </x:c>
      <x:c r="B183" s="1">
        <x:v>43199.5554460995</x:v>
      </x:c>
      <x:c r="C183" s="6">
        <x:v>3.00021949666667</x:v>
      </x:c>
      <x:c r="D183" s="14" t="s">
        <x:v>77</x:v>
      </x:c>
      <x:c r="E183" s="15">
        <x:v>43194.5278059838</x:v>
      </x:c>
      <x:c r="F183" t="s">
        <x:v>82</x:v>
      </x:c>
      <x:c r="G183" s="6">
        <x:v>169.299466863579</x:v>
      </x:c>
      <x:c r="H183" t="s">
        <x:v>83</x:v>
      </x:c>
      <x:c r="I183" s="6">
        <x:v>26.3845669622924</x:v>
      </x:c>
      <x:c r="J183" t="s">
        <x:v>78</x:v>
      </x:c>
      <x:c r="K183" s="6">
        <x:v>1004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22.993</x:v>
      </x:c>
      <x:c r="R183" s="8">
        <x:v>98760.9521903712</x:v>
      </x:c>
      <x:c r="S183" s="12">
        <x:v>315564.388318663</x:v>
      </x:c>
      <x:c r="T183" s="12">
        <x:v>30.869056362872</x:v>
      </x:c>
      <x:c r="U183" s="12">
        <x:v>95</x:v>
      </x:c>
      <x:c r="V183" s="12">
        <x:f>NA()</x:f>
      </x:c>
    </x:row>
    <x:row r="184">
      <x:c r="A184">
        <x:v>52473</x:v>
      </x:c>
      <x:c r="B184" s="1">
        <x:v>43199.5554574884</x:v>
      </x:c>
      <x:c r="C184" s="6">
        <x:v>3.01660372833333</x:v>
      </x:c>
      <x:c r="D184" s="14" t="s">
        <x:v>77</x:v>
      </x:c>
      <x:c r="E184" s="15">
        <x:v>43194.5278059838</x:v>
      </x:c>
      <x:c r="F184" t="s">
        <x:v>82</x:v>
      </x:c>
      <x:c r="G184" s="6">
        <x:v>169.226462104919</x:v>
      </x:c>
      <x:c r="H184" t="s">
        <x:v>83</x:v>
      </x:c>
      <x:c r="I184" s="6">
        <x:v>26.4080048927713</x:v>
      </x:c>
      <x:c r="J184" t="s">
        <x:v>78</x:v>
      </x:c>
      <x:c r="K184" s="6">
        <x:v>1004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22.99</x:v>
      </x:c>
      <x:c r="R184" s="8">
        <x:v>98755.8372800783</x:v>
      </x:c>
      <x:c r="S184" s="12">
        <x:v>315565.918595643</x:v>
      </x:c>
      <x:c r="T184" s="12">
        <x:v>30.869056362872</x:v>
      </x:c>
      <x:c r="U184" s="12">
        <x:v>95</x:v>
      </x:c>
      <x:c r="V184" s="12">
        <x:f>NA()</x:f>
      </x:c>
    </x:row>
    <x:row r="185">
      <x:c r="A185">
        <x:v>52482</x:v>
      </x:c>
      <x:c r="B185" s="1">
        <x:v>43199.555469294</x:v>
      </x:c>
      <x:c r="C185" s="6">
        <x:v>3.03362133666667</x:v>
      </x:c>
      <x:c r="D185" s="14" t="s">
        <x:v>77</x:v>
      </x:c>
      <x:c r="E185" s="15">
        <x:v>43194.5278059838</x:v>
      </x:c>
      <x:c r="F185" t="s">
        <x:v>82</x:v>
      </x:c>
      <x:c r="G185" s="6">
        <x:v>169.172061049198</x:v>
      </x:c>
      <x:c r="H185" t="s">
        <x:v>83</x:v>
      </x:c>
      <x:c r="I185" s="6">
        <x:v>26.4160973108587</x:v>
      </x:c>
      <x:c r="J185" t="s">
        <x:v>78</x:v>
      </x:c>
      <x:c r="K185" s="6">
        <x:v>1004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22.991</x:v>
      </x:c>
      <x:c r="R185" s="8">
        <x:v>98765.5216933074</x:v>
      </x:c>
      <x:c r="S185" s="12">
        <x:v>315561.533980015</x:v>
      </x:c>
      <x:c r="T185" s="12">
        <x:v>30.869056362872</x:v>
      </x:c>
      <x:c r="U185" s="12">
        <x:v>95</x:v>
      </x:c>
      <x:c r="V185" s="12">
        <x:f>NA()</x:f>
      </x:c>
    </x:row>
    <x:row r="186">
      <x:c r="A186">
        <x:v>52490</x:v>
      </x:c>
      <x:c r="B186" s="1">
        <x:v>43199.555480787</x:v>
      </x:c>
      <x:c r="C186" s="6">
        <x:v>3.050172305</x:v>
      </x:c>
      <x:c r="D186" s="14" t="s">
        <x:v>77</x:v>
      </x:c>
      <x:c r="E186" s="15">
        <x:v>43194.5278059838</x:v>
      </x:c>
      <x:c r="F186" t="s">
        <x:v>82</x:v>
      </x:c>
      <x:c r="G186" s="6">
        <x:v>169.231706851309</x:v>
      </x:c>
      <x:c r="H186" t="s">
        <x:v>83</x:v>
      </x:c>
      <x:c r="I186" s="6">
        <x:v>26.4127404535807</x:v>
      </x:c>
      <x:c r="J186" t="s">
        <x:v>78</x:v>
      </x:c>
      <x:c r="K186" s="6">
        <x:v>1004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22.988</x:v>
      </x:c>
      <x:c r="R186" s="8">
        <x:v>98765.162391887</x:v>
      </x:c>
      <x:c r="S186" s="12">
        <x:v>315568.235643635</x:v>
      </x:c>
      <x:c r="T186" s="12">
        <x:v>30.869056362872</x:v>
      </x:c>
      <x:c r="U186" s="12">
        <x:v>95</x:v>
      </x:c>
      <x:c r="V186" s="12">
        <x:f>NA()</x:f>
      </x:c>
    </x:row>
    <x:row r="187">
      <x:c r="A187">
        <x:v>52497</x:v>
      </x:c>
      <x:c r="B187" s="1">
        <x:v>43199.5554920139</x:v>
      </x:c>
      <x:c r="C187" s="6">
        <x:v>3.06630655166667</x:v>
      </x:c>
      <x:c r="D187" s="14" t="s">
        <x:v>77</x:v>
      </x:c>
      <x:c r="E187" s="15">
        <x:v>43194.5278059838</x:v>
      </x:c>
      <x:c r="F187" t="s">
        <x:v>82</x:v>
      </x:c>
      <x:c r="G187" s="6">
        <x:v>169.196243005461</x:v>
      </x:c>
      <x:c r="H187" t="s">
        <x:v>83</x:v>
      </x:c>
      <x:c r="I187" s="6">
        <x:v>26.4112118857538</x:v>
      </x:c>
      <x:c r="J187" t="s">
        <x:v>78</x:v>
      </x:c>
      <x:c r="K187" s="6">
        <x:v>1004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22.991</x:v>
      </x:c>
      <x:c r="R187" s="8">
        <x:v>98750.0146575522</x:v>
      </x:c>
      <x:c r="S187" s="12">
        <x:v>315552.339939515</x:v>
      </x:c>
      <x:c r="T187" s="12">
        <x:v>30.869056362872</x:v>
      </x:c>
      <x:c r="U187" s="12">
        <x:v>95</x:v>
      </x:c>
      <x:c r="V187" s="12">
        <x:f>NA()</x:f>
      </x:c>
    </x:row>
    <x:row r="188">
      <x:c r="A188">
        <x:v>52508</x:v>
      </x:c>
      <x:c r="B188" s="1">
        <x:v>43199.5555036227</x:v>
      </x:c>
      <x:c r="C188" s="6">
        <x:v>3.08304085833333</x:v>
      </x:c>
      <x:c r="D188" s="14" t="s">
        <x:v>77</x:v>
      </x:c>
      <x:c r="E188" s="15">
        <x:v>43194.5278059838</x:v>
      </x:c>
      <x:c r="F188" t="s">
        <x:v>82</x:v>
      </x:c>
      <x:c r="G188" s="6">
        <x:v>169.20079298747</x:v>
      </x:c>
      <x:c r="H188" t="s">
        <x:v>83</x:v>
      </x:c>
      <x:c r="I188" s="6">
        <x:v>26.4131900324865</x:v>
      </x:c>
      <x:c r="J188" t="s">
        <x:v>78</x:v>
      </x:c>
      <x:c r="K188" s="6">
        <x:v>1004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22.99</x:v>
      </x:c>
      <x:c r="R188" s="8">
        <x:v>98751.4640841881</x:v>
      </x:c>
      <x:c r="S188" s="12">
        <x:v>315558.583746644</x:v>
      </x:c>
      <x:c r="T188" s="12">
        <x:v>30.869056362872</x:v>
      </x:c>
      <x:c r="U188" s="12">
        <x:v>95</x:v>
      </x:c>
      <x:c r="V188" s="12">
        <x:f>NA()</x:f>
      </x:c>
    </x:row>
    <x:row r="189">
      <x:c r="A189">
        <x:v>52516</x:v>
      </x:c>
      <x:c r="B189" s="1">
        <x:v>43199.5555152778</x:v>
      </x:c>
      <x:c r="C189" s="6">
        <x:v>3.099825095</x:v>
      </x:c>
      <x:c r="D189" s="14" t="s">
        <x:v>77</x:v>
      </x:c>
      <x:c r="E189" s="15">
        <x:v>43194.5278059838</x:v>
      </x:c>
      <x:c r="F189" t="s">
        <x:v>82</x:v>
      </x:c>
      <x:c r="G189" s="6">
        <x:v>169.214443310126</x:v>
      </x:c>
      <x:c r="H189" t="s">
        <x:v>83</x:v>
      </x:c>
      <x:c r="I189" s="6">
        <x:v>26.4104326161496</x:v>
      </x:c>
      <x:c r="J189" t="s">
        <x:v>78</x:v>
      </x:c>
      <x:c r="K189" s="6">
        <x:v>1004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22.99</x:v>
      </x:c>
      <x:c r="R189" s="8">
        <x:v>98754.7666926735</x:v>
      </x:c>
      <x:c r="S189" s="12">
        <x:v>315569.215997829</x:v>
      </x:c>
      <x:c r="T189" s="12">
        <x:v>30.869056362872</x:v>
      </x:c>
      <x:c r="U189" s="12">
        <x:v>95</x:v>
      </x:c>
      <x:c r="V189" s="12">
        <x:f>NA()</x:f>
      </x:c>
    </x:row>
    <x:row r="190">
      <x:c r="A190">
        <x:v>52526</x:v>
      </x:c>
      <x:c r="B190" s="1">
        <x:v>43199.5555267708</x:v>
      </x:c>
      <x:c r="C190" s="6">
        <x:v>3.116359335</x:v>
      </x:c>
      <x:c r="D190" s="14" t="s">
        <x:v>77</x:v>
      </x:c>
      <x:c r="E190" s="15">
        <x:v>43194.5278059838</x:v>
      </x:c>
      <x:c r="F190" t="s">
        <x:v>82</x:v>
      </x:c>
      <x:c r="G190" s="6">
        <x:v>169.280194987566</x:v>
      </x:c>
      <x:c r="H190" t="s">
        <x:v>83</x:v>
      </x:c>
      <x:c r="I190" s="6">
        <x:v>26.4145387695626</x:v>
      </x:c>
      <x:c r="J190" t="s">
        <x:v>78</x:v>
      </x:c>
      <x:c r="K190" s="6">
        <x:v>1004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22.984</x:v>
      </x:c>
      <x:c r="R190" s="8">
        <x:v>98742.4995199788</x:v>
      </x:c>
      <x:c r="S190" s="12">
        <x:v>315558.055835397</x:v>
      </x:c>
      <x:c r="T190" s="12">
        <x:v>30.869056362872</x:v>
      </x:c>
      <x:c r="U190" s="12">
        <x:v>95</x:v>
      </x:c>
      <x:c r="V190" s="12">
        <x:f>NA()</x:f>
      </x:c>
    </x:row>
    <x:row r="191">
      <x:c r="A191">
        <x:v>52536</x:v>
      </x:c>
      <x:c r="B191" s="1">
        <x:v>43199.5555388889</x:v>
      </x:c>
      <x:c r="C191" s="6">
        <x:v>3.13382704</x:v>
      </x:c>
      <x:c r="D191" s="14" t="s">
        <x:v>77</x:v>
      </x:c>
      <x:c r="E191" s="15">
        <x:v>43194.5278059838</x:v>
      </x:c>
      <x:c r="F191" t="s">
        <x:v>82</x:v>
      </x:c>
      <x:c r="G191" s="6">
        <x:v>169.286868552683</x:v>
      </x:c>
      <x:c r="H191" t="s">
        <x:v>83</x:v>
      </x:c>
      <x:c r="I191" s="6">
        <x:v>26.404498184324</x:v>
      </x:c>
      <x:c r="J191" t="s">
        <x:v>78</x:v>
      </x:c>
      <x:c r="K191" s="6">
        <x:v>1004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22.987</x:v>
      </x:c>
      <x:c r="R191" s="8">
        <x:v>98742.5554591824</x:v>
      </x:c>
      <x:c r="S191" s="12">
        <x:v>315551.581263869</x:v>
      </x:c>
      <x:c r="T191" s="12">
        <x:v>30.869056362872</x:v>
      </x:c>
      <x:c r="U191" s="12">
        <x:v>95</x:v>
      </x:c>
      <x:c r="V191" s="12">
        <x:f>NA()</x:f>
      </x:c>
    </x:row>
    <x:row r="192">
      <x:c r="A192">
        <x:v>52546</x:v>
      </x:c>
      <x:c r="B192" s="1">
        <x:v>43199.5555503125</x:v>
      </x:c>
      <x:c r="C192" s="6">
        <x:v>3.15024461166667</x:v>
      </x:c>
      <x:c r="D192" s="14" t="s">
        <x:v>77</x:v>
      </x:c>
      <x:c r="E192" s="15">
        <x:v>43194.5278059838</x:v>
      </x:c>
      <x:c r="F192" t="s">
        <x:v>82</x:v>
      </x:c>
      <x:c r="G192" s="6">
        <x:v>169.315869673285</x:v>
      </x:c>
      <x:c r="H192" t="s">
        <x:v>83</x:v>
      </x:c>
      <x:c r="I192" s="6">
        <x:v>26.4044382406219</x:v>
      </x:c>
      <x:c r="J192" t="s">
        <x:v>78</x:v>
      </x:c>
      <x:c r="K192" s="6">
        <x:v>1004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22.985</x:v>
      </x:c>
      <x:c r="R192" s="8">
        <x:v>98736.9942257743</x:v>
      </x:c>
      <x:c r="S192" s="12">
        <x:v>315557.227456838</x:v>
      </x:c>
      <x:c r="T192" s="12">
        <x:v>30.869056362872</x:v>
      </x:c>
      <x:c r="U192" s="12">
        <x:v>95</x:v>
      </x:c>
      <x:c r="V192" s="12">
        <x:f>NA()</x:f>
      </x:c>
    </x:row>
    <x:row r="193">
      <x:c r="A193">
        <x:v>52560</x:v>
      </x:c>
      <x:c r="B193" s="1">
        <x:v>43199.5555618056</x:v>
      </x:c>
      <x:c r="C193" s="6">
        <x:v>3.16681222833333</x:v>
      </x:c>
      <x:c r="D193" s="14" t="s">
        <x:v>77</x:v>
      </x:c>
      <x:c r="E193" s="15">
        <x:v>43194.5278059838</x:v>
      </x:c>
      <x:c r="F193" t="s">
        <x:v>82</x:v>
      </x:c>
      <x:c r="G193" s="6">
        <x:v>169.27291644663</x:v>
      </x:c>
      <x:c r="H193" t="s">
        <x:v>83</x:v>
      </x:c>
      <x:c r="I193" s="6">
        <x:v>26.4073155395395</x:v>
      </x:c>
      <x:c r="J193" t="s">
        <x:v>78</x:v>
      </x:c>
      <x:c r="K193" s="6">
        <x:v>1004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22.987</x:v>
      </x:c>
      <x:c r="R193" s="8">
        <x:v>98734.7263837191</x:v>
      </x:c>
      <x:c r="S193" s="12">
        <x:v>315562.252337368</x:v>
      </x:c>
      <x:c r="T193" s="12">
        <x:v>30.869056362872</x:v>
      </x:c>
      <x:c r="U193" s="12">
        <x:v>95</x:v>
      </x:c>
      <x:c r="V193" s="12">
        <x:f>NA()</x:f>
      </x:c>
    </x:row>
    <x:row r="194">
      <x:c r="A194">
        <x:v>52572</x:v>
      </x:c>
      <x:c r="B194" s="1">
        <x:v>43199.5555734606</x:v>
      </x:c>
      <x:c r="C194" s="6">
        <x:v>3.18357982833333</x:v>
      </x:c>
      <x:c r="D194" s="14" t="s">
        <x:v>77</x:v>
      </x:c>
      <x:c r="E194" s="15">
        <x:v>43194.5278059838</x:v>
      </x:c>
      <x:c r="F194" t="s">
        <x:v>82</x:v>
      </x:c>
      <x:c r="G194" s="6">
        <x:v>169.270594533963</x:v>
      </x:c>
      <x:c r="H194" t="s">
        <x:v>83</x:v>
      </x:c>
      <x:c r="I194" s="6">
        <x:v>26.413579667586</x:v>
      </x:c>
      <x:c r="J194" t="s">
        <x:v>78</x:v>
      </x:c>
      <x:c r="K194" s="6">
        <x:v>1004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22.985</x:v>
      </x:c>
      <x:c r="R194" s="8">
        <x:v>98731.0121620967</x:v>
      </x:c>
      <x:c r="S194" s="12">
        <x:v>315556.910134636</x:v>
      </x:c>
      <x:c r="T194" s="12">
        <x:v>30.869056362872</x:v>
      </x:c>
      <x:c r="U194" s="12">
        <x:v>95</x:v>
      </x:c>
      <x:c r="V194" s="12">
        <x:f>NA()</x:f>
      </x:c>
    </x:row>
    <x:row r="195">
      <x:c r="A195">
        <x:v>52580</x:v>
      </x:c>
      <x:c r="B195" s="1">
        <x:v>43199.5555847569</x:v>
      </x:c>
      <x:c r="C195" s="6">
        <x:v>3.19986406166667</x:v>
      </x:c>
      <x:c r="D195" s="14" t="s">
        <x:v>77</x:v>
      </x:c>
      <x:c r="E195" s="15">
        <x:v>43194.5278059838</x:v>
      </x:c>
      <x:c r="F195" t="s">
        <x:v>82</x:v>
      </x:c>
      <x:c r="G195" s="6">
        <x:v>169.329537359223</x:v>
      </x:c>
      <x:c r="H195" t="s">
        <x:v>83</x:v>
      </x:c>
      <x:c r="I195" s="6">
        <x:v>26.4103726723415</x:v>
      </x:c>
      <x:c r="J195" t="s">
        <x:v>78</x:v>
      </x:c>
      <x:c r="K195" s="6">
        <x:v>1004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22.982</x:v>
      </x:c>
      <x:c r="R195" s="8">
        <x:v>98733.7029117335</x:v>
      </x:c>
      <x:c r="S195" s="12">
        <x:v>315553.684070768</x:v>
      </x:c>
      <x:c r="T195" s="12">
        <x:v>30.869056362872</x:v>
      </x:c>
      <x:c r="U195" s="12">
        <x:v>95</x:v>
      </x:c>
      <x:c r="V195" s="12">
        <x:f>NA()</x:f>
      </x:c>
    </x:row>
    <x:row r="196">
      <x:c r="A196">
        <x:v>52590</x:v>
      </x:c>
      <x:c r="B196" s="1">
        <x:v>43199.555596412</x:v>
      </x:c>
      <x:c r="C196" s="6">
        <x:v>3.216631685</x:v>
      </x:c>
      <x:c r="D196" s="14" t="s">
        <x:v>77</x:v>
      </x:c>
      <x:c r="E196" s="15">
        <x:v>43194.5278059838</x:v>
      </x:c>
      <x:c r="F196" t="s">
        <x:v>82</x:v>
      </x:c>
      <x:c r="G196" s="6">
        <x:v>169.263938614365</x:v>
      </x:c>
      <x:c r="H196" t="s">
        <x:v>83</x:v>
      </x:c>
      <x:c r="I196" s="6">
        <x:v>26.4079149771242</x:v>
      </x:c>
      <x:c r="J196" t="s">
        <x:v>78</x:v>
      </x:c>
      <x:c r="K196" s="6">
        <x:v>1003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22.987</x:v>
      </x:c>
      <x:c r="R196" s="8">
        <x:v>98726.5859868272</x:v>
      </x:c>
      <x:c r="S196" s="12">
        <x:v>315554.554939116</x:v>
      </x:c>
      <x:c r="T196" s="12">
        <x:v>30.869056362872</x:v>
      </x:c>
      <x:c r="U196" s="12">
        <x:v>95</x:v>
      </x:c>
      <x:c r="V196" s="12">
        <x:f>NA()</x:f>
      </x:c>
    </x:row>
    <x:row r="197">
      <x:c r="A197">
        <x:v>52600</x:v>
      </x:c>
      <x:c r="B197" s="1">
        <x:v>43199.5556084838</x:v>
      </x:c>
      <x:c r="C197" s="6">
        <x:v>3.23404935666667</x:v>
      </x:c>
      <x:c r="D197" s="14" t="s">
        <x:v>77</x:v>
      </x:c>
      <x:c r="E197" s="15">
        <x:v>43194.5278059838</x:v>
      </x:c>
      <x:c r="F197" t="s">
        <x:v>82</x:v>
      </x:c>
      <x:c r="G197" s="6">
        <x:v>169.389172388148</x:v>
      </x:c>
      <x:c r="H197" t="s">
        <x:v>83</x:v>
      </x:c>
      <x:c r="I197" s="6">
        <x:v>26.3925394369066</x:v>
      </x:c>
      <x:c r="J197" t="s">
        <x:v>78</x:v>
      </x:c>
      <x:c r="K197" s="6">
        <x:v>1004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22.984</x:v>
      </x:c>
      <x:c r="R197" s="8">
        <x:v>98722.8753517149</x:v>
      </x:c>
      <x:c r="S197" s="12">
        <x:v>315558.819895698</x:v>
      </x:c>
      <x:c r="T197" s="12">
        <x:v>30.869056362872</x:v>
      </x:c>
      <x:c r="U197" s="12">
        <x:v>95</x:v>
      </x:c>
      <x:c r="V197" s="12">
        <x:f>NA()</x:f>
      </x:c>
    </x:row>
    <x:row r="198">
      <x:c r="A198">
        <x:v>52605</x:v>
      </x:c>
      <x:c r="B198" s="1">
        <x:v>43199.5556193634</x:v>
      </x:c>
      <x:c r="C198" s="6">
        <x:v>3.24970020166667</x:v>
      </x:c>
      <x:c r="D198" s="14" t="s">
        <x:v>77</x:v>
      </x:c>
      <x:c r="E198" s="15">
        <x:v>43194.5278059838</x:v>
      </x:c>
      <x:c r="F198" t="s">
        <x:v>82</x:v>
      </x:c>
      <x:c r="G198" s="6">
        <x:v>169.323282500341</x:v>
      </x:c>
      <x:c r="H198" t="s">
        <x:v>83</x:v>
      </x:c>
      <x:c r="I198" s="6">
        <x:v>26.3942478267873</x:v>
      </x:c>
      <x:c r="J198" t="s">
        <x:v>78</x:v>
      </x:c>
      <x:c r="K198" s="6">
        <x:v>1004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22.988</x:v>
      </x:c>
      <x:c r="R198" s="8">
        <x:v>98721.9222009146</x:v>
      </x:c>
      <x:c r="S198" s="12">
        <x:v>315548.156392365</x:v>
      </x:c>
      <x:c r="T198" s="12">
        <x:v>30.869056362872</x:v>
      </x:c>
      <x:c r="U198" s="12">
        <x:v>95</x:v>
      </x:c>
      <x:c r="V198" s="12">
        <x:f>NA()</x:f>
      </x:c>
    </x:row>
    <x:row r="199">
      <x:c r="A199">
        <x:v>52620</x:v>
      </x:c>
      <x:c r="B199" s="1">
        <x:v>43199.5556312847</x:v>
      </x:c>
      <x:c r="C199" s="6">
        <x:v>3.26688451166667</x:v>
      </x:c>
      <x:c r="D199" s="14" t="s">
        <x:v>77</x:v>
      </x:c>
      <x:c r="E199" s="15">
        <x:v>43194.5278059838</x:v>
      </x:c>
      <x:c r="F199" t="s">
        <x:v>82</x:v>
      </x:c>
      <x:c r="G199" s="6">
        <x:v>169.238878337669</x:v>
      </x:c>
      <x:c r="H199" t="s">
        <x:v>83</x:v>
      </x:c>
      <x:c r="I199" s="6">
        <x:v>26.4083945272696</x:v>
      </x:c>
      <x:c r="J199" t="s">
        <x:v>78</x:v>
      </x:c>
      <x:c r="K199" s="6">
        <x:v>1004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22.989</x:v>
      </x:c>
      <x:c r="R199" s="8">
        <x:v>98718.1873315974</x:v>
      </x:c>
      <x:c r="S199" s="12">
        <x:v>315565.701736487</x:v>
      </x:c>
      <x:c r="T199" s="12">
        <x:v>30.869056362872</x:v>
      </x:c>
      <x:c r="U199" s="12">
        <x:v>95</x:v>
      </x:c>
      <x:c r="V199" s="12">
        <x:f>NA()</x:f>
      </x:c>
    </x:row>
    <x:row r="200">
      <x:c r="A200">
        <x:v>52627</x:v>
      </x:c>
      <x:c r="B200" s="1">
        <x:v>43199.5556430208</x:v>
      </x:c>
      <x:c r="C200" s="6">
        <x:v>3.28373551</x:v>
      </x:c>
      <x:c r="D200" s="14" t="s">
        <x:v>77</x:v>
      </x:c>
      <x:c r="E200" s="15">
        <x:v>43194.5278059838</x:v>
      </x:c>
      <x:c r="F200" t="s">
        <x:v>82</x:v>
      </x:c>
      <x:c r="G200" s="6">
        <x:v>169.458379750474</x:v>
      </x:c>
      <x:c r="H200" t="s">
        <x:v>83</x:v>
      </x:c>
      <x:c r="I200" s="6">
        <x:v>26.3988634809857</x:v>
      </x:c>
      <x:c r="J200" t="s">
        <x:v>78</x:v>
      </x:c>
      <x:c r="K200" s="6">
        <x:v>1004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22.977</x:v>
      </x:c>
      <x:c r="R200" s="8">
        <x:v>98715.4757504711</x:v>
      </x:c>
      <x:c r="S200" s="12">
        <x:v>315559.391702559</x:v>
      </x:c>
      <x:c r="T200" s="12">
        <x:v>30.869056362872</x:v>
      </x:c>
      <x:c r="U200" s="12">
        <x:v>95</x:v>
      </x:c>
      <x:c r="V200" s="12">
        <x:f>NA()</x:f>
      </x:c>
    </x:row>
    <x:row r="201">
      <x:c r="A201">
        <x:v>52638</x:v>
      </x:c>
      <x:c r="B201" s="1">
        <x:v>43199.5556683681</x:v>
      </x:c>
      <x:c r="C201" s="6">
        <x:v>3.32025421166667</x:v>
      </x:c>
      <x:c r="D201" s="14" t="s">
        <x:v>77</x:v>
      </x:c>
      <x:c r="E201" s="15">
        <x:v>43194.5278059838</x:v>
      </x:c>
      <x:c r="F201" t="s">
        <x:v>82</x:v>
      </x:c>
      <x:c r="G201" s="6">
        <x:v>169.369422510491</x:v>
      </x:c>
      <x:c r="H201" t="s">
        <x:v>83</x:v>
      </x:c>
      <x:c r="I201" s="6">
        <x:v>26.3965256813131</x:v>
      </x:c>
      <x:c r="J201" t="s">
        <x:v>78</x:v>
      </x:c>
      <x:c r="K201" s="6">
        <x:v>1004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22.984</x:v>
      </x:c>
      <x:c r="R201" s="8">
        <x:v>98732.7003312337</x:v>
      </x:c>
      <x:c r="S201" s="12">
        <x:v>315619.852933301</x:v>
      </x:c>
      <x:c r="T201" s="12">
        <x:v>30.869056362872</x:v>
      </x:c>
      <x:c r="U201" s="12">
        <x:v>95</x:v>
      </x:c>
      <x:c r="V201" s="12">
        <x:f>NA()</x:f>
      </x:c>
    </x:row>
    <x:row r="202">
      <x:c r="A202">
        <x:v>52646</x:v>
      </x:c>
      <x:c r="B202" s="1">
        <x:v>43199.5556683681</x:v>
      </x:c>
      <x:c r="C202" s="6">
        <x:v>3.32025421166667</x:v>
      </x:c>
      <x:c r="D202" s="14" t="s">
        <x:v>77</x:v>
      </x:c>
      <x:c r="E202" s="15">
        <x:v>43194.5278059838</x:v>
      </x:c>
      <x:c r="F202" t="s">
        <x:v>82</x:v>
      </x:c>
      <x:c r="G202" s="6">
        <x:v>169.386423387929</x:v>
      </x:c>
      <x:c r="H202" t="s">
        <x:v>83</x:v>
      </x:c>
      <x:c r="I202" s="6">
        <x:v>26.4075852864398</x:v>
      </x:c>
      <x:c r="J202" t="s">
        <x:v>78</x:v>
      </x:c>
      <x:c r="K202" s="6">
        <x:v>1004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22.979</x:v>
      </x:c>
      <x:c r="R202" s="8">
        <x:v>98691.957624665</x:v>
      </x:c>
      <x:c r="S202" s="12">
        <x:v>315515.920421404</x:v>
      </x:c>
      <x:c r="T202" s="12">
        <x:v>30.869056362872</x:v>
      </x:c>
      <x:c r="U202" s="12">
        <x:v>95</x:v>
      </x:c>
      <x:c r="V202" s="12">
        <x:f>NA()</x:f>
      </x:c>
    </x:row>
    <x:row r="203">
      <x:c r="A203">
        <x:v>52660</x:v>
      </x:c>
      <x:c r="B203" s="1">
        <x:v>43199.5556773148</x:v>
      </x:c>
      <x:c r="C203" s="6">
        <x:v>3.33317162166667</x:v>
      </x:c>
      <x:c r="D203" s="14" t="s">
        <x:v>77</x:v>
      </x:c>
      <x:c r="E203" s="15">
        <x:v>43194.5278059838</x:v>
      </x:c>
      <x:c r="F203" t="s">
        <x:v>82</x:v>
      </x:c>
      <x:c r="G203" s="6">
        <x:v>169.357703655976</x:v>
      </x:c>
      <x:c r="H203" t="s">
        <x:v>83</x:v>
      </x:c>
      <x:c r="I203" s="6">
        <x:v>26.4075852864398</x:v>
      </x:c>
      <x:c r="J203" t="s">
        <x:v>78</x:v>
      </x:c>
      <x:c r="K203" s="6">
        <x:v>1004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22.981</x:v>
      </x:c>
      <x:c r="R203" s="8">
        <x:v>98677.3933932592</x:v>
      </x:c>
      <x:c r="S203" s="12">
        <x:v>315460.679591163</x:v>
      </x:c>
      <x:c r="T203" s="12">
        <x:v>30.869056362872</x:v>
      </x:c>
      <x:c r="U203" s="12">
        <x:v>95</x:v>
      </x:c>
      <x:c r="V203" s="12">
        <x:f>NA()</x:f>
      </x:c>
    </x:row>
    <x:row r="204">
      <x:c r="A204">
        <x:v>52672</x:v>
      </x:c>
      <x:c r="B204" s="1">
        <x:v>43199.5556888079</x:v>
      </x:c>
      <x:c r="C204" s="6">
        <x:v>3.34968920333333</x:v>
      </x:c>
      <x:c r="D204" s="14" t="s">
        <x:v>77</x:v>
      </x:c>
      <x:c r="E204" s="15">
        <x:v>43194.5278059838</x:v>
      </x:c>
      <x:c r="F204" t="s">
        <x:v>82</x:v>
      </x:c>
      <x:c r="G204" s="6">
        <x:v>169.35419609139</x:v>
      </x:c>
      <x:c r="H204" t="s">
        <x:v>83</x:v>
      </x:c>
      <x:c r="I204" s="6">
        <x:v>26.4140891904767</x:v>
      </x:c>
      <x:c r="J204" t="s">
        <x:v>78</x:v>
      </x:c>
      <x:c r="K204" s="6">
        <x:v>1004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22.979</x:v>
      </x:c>
      <x:c r="R204" s="8">
        <x:v>98695.2481443943</x:v>
      </x:c>
      <x:c r="S204" s="12">
        <x:v>315509.376434213</x:v>
      </x:c>
      <x:c r="T204" s="12">
        <x:v>30.869056362872</x:v>
      </x:c>
      <x:c r="U204" s="12">
        <x:v>95</x:v>
      </x:c>
      <x:c r="V204" s="12">
        <x:f>NA()</x:f>
      </x:c>
    </x:row>
    <x:row r="205">
      <x:c r="A205">
        <x:v>52677</x:v>
      </x:c>
      <x:c r="B205" s="1">
        <x:v>43199.5557008912</x:v>
      </x:c>
      <x:c r="C205" s="6">
        <x:v>3.367073545</x:v>
      </x:c>
      <x:c r="D205" s="14" t="s">
        <x:v>77</x:v>
      </x:c>
      <x:c r="E205" s="15">
        <x:v>43194.5278059838</x:v>
      </x:c>
      <x:c r="F205" t="s">
        <x:v>82</x:v>
      </x:c>
      <x:c r="G205" s="6">
        <x:v>169.288264001857</x:v>
      </x:c>
      <x:c r="H205" t="s">
        <x:v>83</x:v>
      </x:c>
      <x:c r="I205" s="6">
        <x:v>26.4187048719532</x:v>
      </x:c>
      <x:c r="J205" t="s">
        <x:v>78</x:v>
      </x:c>
      <x:c r="K205" s="6">
        <x:v>1004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22.982</x:v>
      </x:c>
      <x:c r="R205" s="8">
        <x:v>98696.5654235281</x:v>
      </x:c>
      <x:c r="S205" s="12">
        <x:v>315535.094953278</x:v>
      </x:c>
      <x:c r="T205" s="12">
        <x:v>30.869056362872</x:v>
      </x:c>
      <x:c r="U205" s="12">
        <x:v>95</x:v>
      </x:c>
      <x:c r="V205" s="12">
        <x:f>NA()</x:f>
      </x:c>
    </x:row>
    <x:row r="206">
      <x:c r="A206">
        <x:v>52691</x:v>
      </x:c>
      <x:c r="B206" s="1">
        <x:v>43199.5557119213</x:v>
      </x:c>
      <x:c r="C206" s="6">
        <x:v>3.38297444333333</x:v>
      </x:c>
      <x:c r="D206" s="14" t="s">
        <x:v>77</x:v>
      </x:c>
      <x:c r="E206" s="15">
        <x:v>43194.5278059838</x:v>
      </x:c>
      <x:c r="F206" t="s">
        <x:v>82</x:v>
      </x:c>
      <x:c r="G206" s="6">
        <x:v>169.280793311616</x:v>
      </x:c>
      <x:c r="H206" t="s">
        <x:v>83</x:v>
      </x:c>
      <x:c r="I206" s="6">
        <x:v>26.4231107556457</x:v>
      </x:c>
      <x:c r="J206" t="s">
        <x:v>78</x:v>
      </x:c>
      <x:c r="K206" s="6">
        <x:v>1004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22.981</x:v>
      </x:c>
      <x:c r="R206" s="8">
        <x:v>98701.9118169836</x:v>
      </x:c>
      <x:c r="S206" s="12">
        <x:v>315535.567473568</x:v>
      </x:c>
      <x:c r="T206" s="12">
        <x:v>30.869056362872</x:v>
      </x:c>
      <x:c r="U206" s="12">
        <x:v>95</x:v>
      </x:c>
      <x:c r="V206" s="12">
        <x:f>NA()</x:f>
      </x:c>
    </x:row>
    <x:row r="207">
      <x:c r="A207">
        <x:v>52702</x:v>
      </x:c>
      <x:c r="B207" s="1">
        <x:v>43199.5557237269</x:v>
      </x:c>
      <x:c r="C207" s="6">
        <x:v>3.39999206333333</x:v>
      </x:c>
      <x:c r="D207" s="14" t="s">
        <x:v>77</x:v>
      </x:c>
      <x:c r="E207" s="15">
        <x:v>43194.5278059838</x:v>
      </x:c>
      <x:c r="F207" t="s">
        <x:v>82</x:v>
      </x:c>
      <x:c r="G207" s="6">
        <x:v>169.367298451902</x:v>
      </x:c>
      <x:c r="H207" t="s">
        <x:v>83</x:v>
      </x:c>
      <x:c r="I207" s="6">
        <x:v>26.3998525505685</x:v>
      </x:c>
      <x:c r="J207" t="s">
        <x:v>78</x:v>
      </x:c>
      <x:c r="K207" s="6">
        <x:v>1004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22.983</x:v>
      </x:c>
      <x:c r="R207" s="8">
        <x:v>98693.7717886855</x:v>
      </x:c>
      <x:c r="S207" s="12">
        <x:v>315539.711315907</x:v>
      </x:c>
      <x:c r="T207" s="12">
        <x:v>30.869056362872</x:v>
      </x:c>
      <x:c r="U207" s="12">
        <x:v>95</x:v>
      </x:c>
      <x:c r="V207" s="12">
        <x:f>NA()</x:f>
      </x:c>
    </x:row>
    <x:row r="208">
      <x:c r="A208">
        <x:v>52713</x:v>
      </x:c>
      <x:c r="B208" s="1">
        <x:v>43199.5557357292</x:v>
      </x:c>
      <x:c r="C208" s="6">
        <x:v>3.41727638333333</x:v>
      </x:c>
      <x:c r="D208" s="14" t="s">
        <x:v>77</x:v>
      </x:c>
      <x:c r="E208" s="15">
        <x:v>43194.5278059838</x:v>
      </x:c>
      <x:c r="F208" t="s">
        <x:v>82</x:v>
      </x:c>
      <x:c r="G208" s="6">
        <x:v>169.328302889073</x:v>
      </x:c>
      <x:c r="H208" t="s">
        <x:v>83</x:v>
      </x:c>
      <x:c r="I208" s="6">
        <x:v>26.4135197237215</x:v>
      </x:c>
      <x:c r="J208" t="s">
        <x:v>78</x:v>
      </x:c>
      <x:c r="K208" s="6">
        <x:v>1004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22.981</x:v>
      </x:c>
      <x:c r="R208" s="8">
        <x:v>98688.4223442119</x:v>
      </x:c>
      <x:c r="S208" s="12">
        <x:v>315542.842484571</x:v>
      </x:c>
      <x:c r="T208" s="12">
        <x:v>30.869056362872</x:v>
      </x:c>
      <x:c r="U208" s="12">
        <x:v>95</x:v>
      </x:c>
      <x:c r="V208" s="12">
        <x:f>NA()</x:f>
      </x:c>
    </x:row>
    <x:row r="209">
      <x:c r="A209">
        <x:v>52723</x:v>
      </x:c>
      <x:c r="B209" s="1">
        <x:v>43199.555747338</x:v>
      </x:c>
      <x:c r="C209" s="6">
        <x:v>3.43399403166667</x:v>
      </x:c>
      <x:c r="D209" s="14" t="s">
        <x:v>77</x:v>
      </x:c>
      <x:c r="E209" s="15">
        <x:v>43194.5278059838</x:v>
      </x:c>
      <x:c r="F209" t="s">
        <x:v>82</x:v>
      </x:c>
      <x:c r="G209" s="6">
        <x:v>169.364785908974</x:v>
      </x:c>
      <x:c r="H209" t="s">
        <x:v>83</x:v>
      </x:c>
      <x:c r="I209" s="6">
        <x:v>26.4090539088302</x:v>
      </x:c>
      <x:c r="J209" t="s">
        <x:v>78</x:v>
      </x:c>
      <x:c r="K209" s="6">
        <x:v>1004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22.98</x:v>
      </x:c>
      <x:c r="R209" s="8">
        <x:v>98684.0986599233</x:v>
      </x:c>
      <x:c r="S209" s="12">
        <x:v>315530.562796332</x:v>
      </x:c>
      <x:c r="T209" s="12">
        <x:v>30.869056362872</x:v>
      </x:c>
      <x:c r="U209" s="12">
        <x:v>95</x:v>
      </x:c>
      <x:c r="V209" s="12">
        <x:f>NA()</x:f>
      </x:c>
    </x:row>
    <x:row r="210">
      <x:c r="A210">
        <x:v>52733</x:v>
      </x:c>
      <x:c r="B210" s="1">
        <x:v>43199.5557585301</x:v>
      </x:c>
      <x:c r="C210" s="6">
        <x:v>3.45009493833333</x:v>
      </x:c>
      <x:c r="D210" s="14" t="s">
        <x:v>77</x:v>
      </x:c>
      <x:c r="E210" s="15">
        <x:v>43194.5278059838</x:v>
      </x:c>
      <x:c r="F210" t="s">
        <x:v>82</x:v>
      </x:c>
      <x:c r="G210" s="6">
        <x:v>169.365928161048</x:v>
      </x:c>
      <x:c r="H210" t="s">
        <x:v>83</x:v>
      </x:c>
      <x:c r="I210" s="6">
        <x:v>26.4117214082858</x:v>
      </x:c>
      <x:c r="J210" t="s">
        <x:v>78</x:v>
      </x:c>
      <x:c r="K210" s="6">
        <x:v>1004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22.979</x:v>
      </x:c>
      <x:c r="R210" s="8">
        <x:v>98686.0785107403</x:v>
      </x:c>
      <x:c r="S210" s="12">
        <x:v>315516.851388768</x:v>
      </x:c>
      <x:c r="T210" s="12">
        <x:v>30.869056362872</x:v>
      </x:c>
      <x:c r="U210" s="12">
        <x:v>95</x:v>
      </x:c>
      <x:c r="V210" s="12">
        <x:f>NA()</x:f>
      </x:c>
    </x:row>
    <x:row r="211">
      <x:c r="A211">
        <x:v>52737</x:v>
      </x:c>
      <x:c r="B211" s="1">
        <x:v>43199.5557698264</x:v>
      </x:c>
      <x:c r="C211" s="6">
        <x:v>3.46634577333333</x:v>
      </x:c>
      <x:c r="D211" s="14" t="s">
        <x:v>77</x:v>
      </x:c>
      <x:c r="E211" s="15">
        <x:v>43194.5278059838</x:v>
      </x:c>
      <x:c r="F211" t="s">
        <x:v>82</x:v>
      </x:c>
      <x:c r="G211" s="6">
        <x:v>169.265868170653</x:v>
      </x:c>
      <x:c r="H211" t="s">
        <x:v>83</x:v>
      </x:c>
      <x:c r="I211" s="6">
        <x:v>26.4075253426822</x:v>
      </x:c>
      <x:c r="J211" t="s">
        <x:v>78</x:v>
      </x:c>
      <x:c r="K211" s="6">
        <x:v>1003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22.987</x:v>
      </x:c>
      <x:c r="R211" s="8">
        <x:v>98677.2702804209</x:v>
      </x:c>
      <x:c r="S211" s="12">
        <x:v>315514.224454057</x:v>
      </x:c>
      <x:c r="T211" s="12">
        <x:v>30.869056362872</x:v>
      </x:c>
      <x:c r="U211" s="12">
        <x:v>95</x:v>
      </x:c>
      <x:c r="V211" s="12">
        <x:f>NA()</x:f>
      </x:c>
    </x:row>
    <x:row r="212">
      <x:c r="A212">
        <x:v>52747</x:v>
      </x:c>
      <x:c r="B212" s="1">
        <x:v>43199.5557812847</x:v>
      </x:c>
      <x:c r="C212" s="6">
        <x:v>3.48286336666667</x:v>
      </x:c>
      <x:c r="D212" s="14" t="s">
        <x:v>77</x:v>
      </x:c>
      <x:c r="E212" s="15">
        <x:v>43194.5278059838</x:v>
      </x:c>
      <x:c r="F212" t="s">
        <x:v>82</x:v>
      </x:c>
      <x:c r="G212" s="6">
        <x:v>169.40455750768</x:v>
      </x:c>
      <x:c r="H212" t="s">
        <x:v>83</x:v>
      </x:c>
      <x:c r="I212" s="6">
        <x:v>26.4126205658827</x:v>
      </x:c>
      <x:c r="J212" t="s">
        <x:v>78</x:v>
      </x:c>
      <x:c r="K212" s="6">
        <x:v>1004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22.976</x:v>
      </x:c>
      <x:c r="R212" s="8">
        <x:v>98677.8382599123</x:v>
      </x:c>
      <x:c r="S212" s="12">
        <x:v>315529.241651325</x:v>
      </x:c>
      <x:c r="T212" s="12">
        <x:v>30.869056362872</x:v>
      </x:c>
      <x:c r="U212" s="12">
        <x:v>95</x:v>
      </x:c>
      <x:c r="V212" s="12">
        <x:f>NA()</x:f>
      </x:c>
    </x:row>
    <x:row r="213">
      <x:c r="A213">
        <x:v>52755</x:v>
      </x:c>
      <x:c r="B213" s="1">
        <x:v>43199.5557929051</x:v>
      </x:c>
      <x:c r="C213" s="6">
        <x:v>3.49958106</x:v>
      </x:c>
      <x:c r="D213" s="14" t="s">
        <x:v>77</x:v>
      </x:c>
      <x:c r="E213" s="15">
        <x:v>43194.5278059838</x:v>
      </x:c>
      <x:c r="F213" t="s">
        <x:v>82</x:v>
      </x:c>
      <x:c r="G213" s="6">
        <x:v>169.41321805259</x:v>
      </x:c>
      <x:c r="H213" t="s">
        <x:v>83</x:v>
      </x:c>
      <x:c r="I213" s="6">
        <x:v>26.4079749208886</x:v>
      </x:c>
      <x:c r="J213" t="s">
        <x:v>78</x:v>
      </x:c>
      <x:c r="K213" s="6">
        <x:v>1004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22.977</x:v>
      </x:c>
      <x:c r="R213" s="8">
        <x:v>98687.1488118754</x:v>
      </x:c>
      <x:c r="S213" s="12">
        <x:v>315540.88702141</x:v>
      </x:c>
      <x:c r="T213" s="12">
        <x:v>30.869056362872</x:v>
      </x:c>
      <x:c r="U213" s="12">
        <x:v>95</x:v>
      </x:c>
      <x:c r="V213" s="12">
        <x:f>NA()</x:f>
      </x:c>
    </x:row>
    <x:row r="214">
      <x:c r="A214">
        <x:v>52774</x:v>
      </x:c>
      <x:c r="B214" s="1">
        <x:v>43199.5558050116</x:v>
      </x:c>
      <x:c r="C214" s="6">
        <x:v>3.517015355</x:v>
      </x:c>
      <x:c r="D214" s="14" t="s">
        <x:v>77</x:v>
      </x:c>
      <x:c r="E214" s="15">
        <x:v>43194.5278059838</x:v>
      </x:c>
      <x:c r="F214" t="s">
        <x:v>82</x:v>
      </x:c>
      <x:c r="G214" s="6">
        <x:v>169.37715745181</x:v>
      </x:c>
      <x:c r="H214" t="s">
        <x:v>83</x:v>
      </x:c>
      <x:c r="I214" s="6">
        <x:v>26.4036589725893</x:v>
      </x:c>
      <x:c r="J214" t="s">
        <x:v>78</x:v>
      </x:c>
      <x:c r="K214" s="6">
        <x:v>1004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22.981</x:v>
      </x:c>
      <x:c r="R214" s="8">
        <x:v>98681.2724488508</x:v>
      </x:c>
      <x:c r="S214" s="12">
        <x:v>315538.041123153</x:v>
      </x:c>
      <x:c r="T214" s="12">
        <x:v>30.869056362872</x:v>
      </x:c>
      <x:c r="U214" s="12">
        <x:v>95</x:v>
      </x:c>
      <x:c r="V214" s="12">
        <x:f>NA()</x:f>
      </x:c>
    </x:row>
    <x:row r="215">
      <x:c r="A215">
        <x:v>52776</x:v>
      </x:c>
      <x:c r="B215" s="1">
        <x:v>43199.5558160532</x:v>
      </x:c>
      <x:c r="C215" s="6">
        <x:v>3.532899595</x:v>
      </x:c>
      <x:c r="D215" s="14" t="s">
        <x:v>77</x:v>
      </x:c>
      <x:c r="E215" s="15">
        <x:v>43194.5278059838</x:v>
      </x:c>
      <x:c r="F215" t="s">
        <x:v>82</x:v>
      </x:c>
      <x:c r="G215" s="6">
        <x:v>169.402541498772</x:v>
      </x:c>
      <x:c r="H215" t="s">
        <x:v>83</x:v>
      </x:c>
      <x:c r="I215" s="6">
        <x:v>26.4031194794425</x:v>
      </x:c>
      <x:c r="J215" t="s">
        <x:v>78</x:v>
      </x:c>
      <x:c r="K215" s="6">
        <x:v>1003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22.979</x:v>
      </x:c>
      <x:c r="R215" s="8">
        <x:v>98673.7056701778</x:v>
      </x:c>
      <x:c r="S215" s="12">
        <x:v>315508.615276151</x:v>
      </x:c>
      <x:c r="T215" s="12">
        <x:v>30.869056362872</x:v>
      </x:c>
      <x:c r="U215" s="12">
        <x:v>95</x:v>
      </x:c>
      <x:c r="V215" s="12">
        <x:f>NA()</x:f>
      </x:c>
    </x:row>
    <x:row r="216">
      <x:c r="A216">
        <x:v>52793</x:v>
      </x:c>
      <x:c r="B216" s="1">
        <x:v>43199.5558280903</x:v>
      </x:c>
      <x:c r="C216" s="6">
        <x:v>3.550233915</x:v>
      </x:c>
      <x:c r="D216" s="14" t="s">
        <x:v>77</x:v>
      </x:c>
      <x:c r="E216" s="15">
        <x:v>43194.5278059838</x:v>
      </x:c>
      <x:c r="F216" t="s">
        <x:v>82</x:v>
      </x:c>
      <x:c r="G216" s="6">
        <x:v>169.430747018221</x:v>
      </x:c>
      <x:c r="H216" t="s">
        <x:v>83</x:v>
      </x:c>
      <x:c r="I216" s="6">
        <x:v>26.4044382406219</x:v>
      </x:c>
      <x:c r="J216" t="s">
        <x:v>78</x:v>
      </x:c>
      <x:c r="K216" s="6">
        <x:v>1004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22.977</x:v>
      </x:c>
      <x:c r="R216" s="8">
        <x:v>98671.7002083854</x:v>
      </x:c>
      <x:c r="S216" s="12">
        <x:v>315531.601366673</x:v>
      </x:c>
      <x:c r="T216" s="12">
        <x:v>30.869056362872</x:v>
      </x:c>
      <x:c r="U216" s="12">
        <x:v>95</x:v>
      </x:c>
      <x:c r="V216" s="12">
        <x:f>NA()</x:f>
      </x:c>
    </x:row>
    <x:row r="217">
      <x:c r="A217">
        <x:v>52799</x:v>
      </x:c>
      <x:c r="B217" s="1">
        <x:v>43199.5558396644</x:v>
      </x:c>
      <x:c r="C217" s="6">
        <x:v>3.56693478833333</x:v>
      </x:c>
      <x:c r="D217" s="14" t="s">
        <x:v>77</x:v>
      </x:c>
      <x:c r="E217" s="15">
        <x:v>43194.5278059838</x:v>
      </x:c>
      <x:c r="F217" t="s">
        <x:v>82</x:v>
      </x:c>
      <x:c r="G217" s="6">
        <x:v>169.457252743831</x:v>
      </x:c>
      <x:c r="H217" t="s">
        <x:v>83</x:v>
      </x:c>
      <x:c r="I217" s="6">
        <x:v>26.4048878184149</x:v>
      </x:c>
      <x:c r="J217" t="s">
        <x:v>78</x:v>
      </x:c>
      <x:c r="K217" s="6">
        <x:v>1004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22.975</x:v>
      </x:c>
      <x:c r="R217" s="8">
        <x:v>98671.5360942479</x:v>
      </x:c>
      <x:c r="S217" s="12">
        <x:v>315529.008646823</x:v>
      </x:c>
      <x:c r="T217" s="12">
        <x:v>30.869056362872</x:v>
      </x:c>
      <x:c r="U217" s="12">
        <x:v>95</x:v>
      </x:c>
      <x:c r="V217" s="12">
        <x:f>NA()</x:f>
      </x:c>
    </x:row>
    <x:row r="218">
      <x:c r="A218">
        <x:v>52806</x:v>
      </x:c>
      <x:c r="B218" s="1">
        <x:v>43199.5558509606</x:v>
      </x:c>
      <x:c r="C218" s="6">
        <x:v>3.58318576166667</x:v>
      </x:c>
      <x:c r="D218" s="14" t="s">
        <x:v>77</x:v>
      </x:c>
      <x:c r="E218" s="15">
        <x:v>43194.5278059838</x:v>
      </x:c>
      <x:c r="F218" t="s">
        <x:v>82</x:v>
      </x:c>
      <x:c r="G218" s="6">
        <x:v>169.412281980807</x:v>
      </x:c>
      <x:c r="H218" t="s">
        <x:v>83</x:v>
      </x:c>
      <x:c r="I218" s="6">
        <x:v>26.4110620262009</x:v>
      </x:c>
      <x:c r="J218" t="s">
        <x:v>78</x:v>
      </x:c>
      <x:c r="K218" s="6">
        <x:v>1004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22.976</x:v>
      </x:c>
      <x:c r="R218" s="8">
        <x:v>98669.7096926613</x:v>
      </x:c>
      <x:c r="S218" s="12">
        <x:v>315522.364167637</x:v>
      </x:c>
      <x:c r="T218" s="12">
        <x:v>30.869056362872</x:v>
      </x:c>
      <x:c r="U218" s="12">
        <x:v>95</x:v>
      </x:c>
      <x:c r="V218" s="12">
        <x:f>NA()</x:f>
      </x:c>
    </x:row>
    <x:row r="219">
      <x:c r="A219">
        <x:v>52819</x:v>
      </x:c>
      <x:c r="B219" s="1">
        <x:v>43199.555862419</x:v>
      </x:c>
      <x:c r="C219" s="6">
        <x:v>3.59970334333333</x:v>
      </x:c>
      <x:c r="D219" s="14" t="s">
        <x:v>77</x:v>
      </x:c>
      <x:c r="E219" s="15">
        <x:v>43194.5278059838</x:v>
      </x:c>
      <x:c r="F219" t="s">
        <x:v>82</x:v>
      </x:c>
      <x:c r="G219" s="6">
        <x:v>169.539280988474</x:v>
      </x:c>
      <x:c r="H219" t="s">
        <x:v>83</x:v>
      </x:c>
      <x:c r="I219" s="6">
        <x:v>26.388343395276</x:v>
      </x:c>
      <x:c r="J219" t="s">
        <x:v>78</x:v>
      </x:c>
      <x:c r="K219" s="6">
        <x:v>1004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22.975</x:v>
      </x:c>
      <x:c r="R219" s="8">
        <x:v>98662.9899188337</x:v>
      </x:c>
      <x:c r="S219" s="12">
        <x:v>315517.79648337</x:v>
      </x:c>
      <x:c r="T219" s="12">
        <x:v>30.869056362872</x:v>
      </x:c>
      <x:c r="U219" s="12">
        <x:v>95</x:v>
      </x:c>
      <x:c r="V219" s="12">
        <x:f>NA()</x:f>
      </x:c>
    </x:row>
    <x:row r="220">
      <x:c r="A220">
        <x:v>52834</x:v>
      </x:c>
      <x:c r="B220" s="1">
        <x:v>43199.5558741898</x:v>
      </x:c>
      <x:c r="C220" s="6">
        <x:v>3.616637635</x:v>
      </x:c>
      <x:c r="D220" s="14" t="s">
        <x:v>77</x:v>
      </x:c>
      <x:c r="E220" s="15">
        <x:v>43194.5278059838</x:v>
      </x:c>
      <x:c r="F220" t="s">
        <x:v>82</x:v>
      </x:c>
      <x:c r="G220" s="6">
        <x:v>169.548685325608</x:v>
      </x:c>
      <x:c r="H220" t="s">
        <x:v>83</x:v>
      </x:c>
      <x:c r="I220" s="6">
        <x:v>26.3835479255486</x:v>
      </x:c>
      <x:c r="J220" t="s">
        <x:v>78</x:v>
      </x:c>
      <x:c r="K220" s="6">
        <x:v>1004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22.976</x:v>
      </x:c>
      <x:c r="R220" s="8">
        <x:v>98655.5048937855</x:v>
      </x:c>
      <x:c r="S220" s="12">
        <x:v>315528.692070479</x:v>
      </x:c>
      <x:c r="T220" s="12">
        <x:v>30.869056362872</x:v>
      </x:c>
      <x:c r="U220" s="12">
        <x:v>95</x:v>
      </x:c>
      <x:c r="V220" s="12">
        <x:f>NA()</x:f>
      </x:c>
    </x:row>
    <x:row r="221">
      <x:c r="A221">
        <x:v>52843</x:v>
      </x:c>
      <x:c r="B221" s="1">
        <x:v>43199.5558854977</x:v>
      </x:c>
      <x:c r="C221" s="6">
        <x:v>3.63293855</x:v>
      </x:c>
      <x:c r="D221" s="14" t="s">
        <x:v>77</x:v>
      </x:c>
      <x:c r="E221" s="15">
        <x:v>43194.5278059838</x:v>
      </x:c>
      <x:c r="F221" t="s">
        <x:v>82</x:v>
      </x:c>
      <x:c r="G221" s="6">
        <x:v>169.463090792878</x:v>
      </x:c>
      <x:c r="H221" t="s">
        <x:v>83</x:v>
      </x:c>
      <x:c r="I221" s="6">
        <x:v>26.4008116486243</x:v>
      </x:c>
      <x:c r="J221" t="s">
        <x:v>78</x:v>
      </x:c>
      <x:c r="K221" s="6">
        <x:v>1004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22.976</x:v>
      </x:c>
      <x:c r="R221" s="8">
        <x:v>98650.7204972746</x:v>
      </x:c>
      <x:c r="S221" s="12">
        <x:v>315527.782063847</x:v>
      </x:c>
      <x:c r="T221" s="12">
        <x:v>30.869056362872</x:v>
      </x:c>
      <x:c r="U221" s="12">
        <x:v>95</x:v>
      </x:c>
      <x:c r="V221" s="12">
        <x:f>NA()</x:f>
      </x:c>
    </x:row>
    <x:row r="222">
      <x:c r="A222">
        <x:v>52852</x:v>
      </x:c>
      <x:c r="B222" s="1">
        <x:v>43199.5558975694</x:v>
      </x:c>
      <x:c r="C222" s="6">
        <x:v>3.650322915</x:v>
      </x:c>
      <x:c r="D222" s="14" t="s">
        <x:v>77</x:v>
      </x:c>
      <x:c r="E222" s="15">
        <x:v>43194.5278059838</x:v>
      </x:c>
      <x:c r="F222" t="s">
        <x:v>82</x:v>
      </x:c>
      <x:c r="G222" s="6">
        <x:v>169.361482793496</x:v>
      </x:c>
      <x:c r="H222" t="s">
        <x:v>83</x:v>
      </x:c>
      <x:c r="I222" s="6">
        <x:v>26.4213124350731</x:v>
      </x:c>
      <x:c r="J222" t="s">
        <x:v>78</x:v>
      </x:c>
      <x:c r="K222" s="6">
        <x:v>1004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22.976</x:v>
      </x:c>
      <x:c r="R222" s="8">
        <x:v>98652.0290887435</x:v>
      </x:c>
      <x:c r="S222" s="12">
        <x:v>315526.66182154</x:v>
      </x:c>
      <x:c r="T222" s="12">
        <x:v>30.869056362872</x:v>
      </x:c>
      <x:c r="U222" s="12">
        <x:v>95</x:v>
      </x:c>
      <x:c r="V222" s="12">
        <x:f>NA()</x:f>
      </x:c>
    </x:row>
    <x:row r="223">
      <x:c r="A223">
        <x:v>52863</x:v>
      </x:c>
      <x:c r="B223" s="1">
        <x:v>43199.5559086806</x:v>
      </x:c>
      <x:c r="C223" s="6">
        <x:v>3.66629043666667</x:v>
      </x:c>
      <x:c r="D223" s="14" t="s">
        <x:v>77</x:v>
      </x:c>
      <x:c r="E223" s="15">
        <x:v>43194.5278059838</x:v>
      </x:c>
      <x:c r="F223" t="s">
        <x:v>82</x:v>
      </x:c>
      <x:c r="G223" s="6">
        <x:v>169.430465311618</x:v>
      </x:c>
      <x:c r="H223" t="s">
        <x:v>83</x:v>
      </x:c>
      <x:c r="I223" s="6">
        <x:v>26.4131900324865</x:v>
      </x:c>
      <x:c r="J223" t="s">
        <x:v>78</x:v>
      </x:c>
      <x:c r="K223" s="6">
        <x:v>1004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22.974</x:v>
      </x:c>
      <x:c r="R223" s="8">
        <x:v>98656.3529353643</x:v>
      </x:c>
      <x:c r="S223" s="12">
        <x:v>315503.214820748</x:v>
      </x:c>
      <x:c r="T223" s="12">
        <x:v>30.869056362872</x:v>
      </x:c>
      <x:c r="U223" s="12">
        <x:v>95</x:v>
      </x:c>
      <x:c r="V223" s="12">
        <x:f>NA()</x:f>
      </x:c>
    </x:row>
    <x:row r="224">
      <x:c r="A224">
        <x:v>52874</x:v>
      </x:c>
      <x:c r="B224" s="1">
        <x:v>43199.5559205671</x:v>
      </x:c>
      <x:c r="C224" s="6">
        <x:v>3.683424725</x:v>
      </x:c>
      <x:c r="D224" s="14" t="s">
        <x:v>77</x:v>
      </x:c>
      <x:c r="E224" s="15">
        <x:v>43194.5278059838</x:v>
      </x:c>
      <x:c r="F224" t="s">
        <x:v>82</x:v>
      </x:c>
      <x:c r="G224" s="6">
        <x:v>169.357862542415</x:v>
      </x:c>
      <x:c r="H224" t="s">
        <x:v>83</x:v>
      </x:c>
      <x:c r="I224" s="6">
        <x:v>26.4162471706372</x:v>
      </x:c>
      <x:c r="J224" t="s">
        <x:v>78</x:v>
      </x:c>
      <x:c r="K224" s="6">
        <x:v>1004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22.978</x:v>
      </x:c>
      <x:c r="R224" s="8">
        <x:v>98649.9764470547</x:v>
      </x:c>
      <x:c r="S224" s="12">
        <x:v>315529.779931657</x:v>
      </x:c>
      <x:c r="T224" s="12">
        <x:v>30.869056362872</x:v>
      </x:c>
      <x:c r="U224" s="12">
        <x:v>95</x:v>
      </x:c>
      <x:c r="V224" s="12">
        <x:f>NA()</x:f>
      </x:c>
    </x:row>
    <x:row r="225">
      <x:c r="A225">
        <x:v>52878</x:v>
      </x:c>
      <x:c r="B225" s="1">
        <x:v>43199.5559320255</x:v>
      </x:c>
      <x:c r="C225" s="6">
        <x:v>3.69989237666667</x:v>
      </x:c>
      <x:c r="D225" s="14" t="s">
        <x:v>77</x:v>
      </x:c>
      <x:c r="E225" s="15">
        <x:v>43194.5278059838</x:v>
      </x:c>
      <x:c r="F225" t="s">
        <x:v>82</x:v>
      </x:c>
      <x:c r="G225" s="6">
        <x:v>169.429321320875</x:v>
      </x:c>
      <x:c r="H225" t="s">
        <x:v>83</x:v>
      </x:c>
      <x:c r="I225" s="6">
        <x:v>26.410522531864</x:v>
      </x:c>
      <x:c r="J225" t="s">
        <x:v>78</x:v>
      </x:c>
      <x:c r="K225" s="6">
        <x:v>1004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22.975</x:v>
      </x:c>
      <x:c r="R225" s="8">
        <x:v>98654.5320622345</x:v>
      </x:c>
      <x:c r="S225" s="12">
        <x:v>315517.402770598</x:v>
      </x:c>
      <x:c r="T225" s="12">
        <x:v>30.869056362872</x:v>
      </x:c>
      <x:c r="U225" s="12">
        <x:v>95</x:v>
      </x:c>
      <x:c r="V225" s="12">
        <x:f>NA()</x:f>
      </x:c>
    </x:row>
    <x:row r="226">
      <x:c r="A226">
        <x:v>52889</x:v>
      </x:c>
      <x:c r="B226" s="1">
        <x:v>43199.5559434375</x:v>
      </x:c>
      <x:c r="C226" s="6">
        <x:v>3.71634326666667</x:v>
      </x:c>
      <x:c r="D226" s="14" t="s">
        <x:v>77</x:v>
      </x:c>
      <x:c r="E226" s="15">
        <x:v>43194.5278059838</x:v>
      </x:c>
      <x:c r="F226" t="s">
        <x:v>82</x:v>
      </x:c>
      <x:c r="G226" s="6">
        <x:v>169.437641014905</x:v>
      </x:c>
      <x:c r="H226" t="s">
        <x:v>83</x:v>
      </x:c>
      <x:c r="I226" s="6">
        <x:v>26.4088441055924</x:v>
      </x:c>
      <x:c r="J226" t="s">
        <x:v>78</x:v>
      </x:c>
      <x:c r="K226" s="6">
        <x:v>1004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22.975</x:v>
      </x:c>
      <x:c r="R226" s="8">
        <x:v>98638.2511607873</x:v>
      </x:c>
      <x:c r="S226" s="12">
        <x:v>315511.486340515</x:v>
      </x:c>
      <x:c r="T226" s="12">
        <x:v>30.869056362872</x:v>
      </x:c>
      <x:c r="U226" s="12">
        <x:v>95</x:v>
      </x:c>
      <x:c r="V226" s="12">
        <x:f>NA()</x:f>
      </x:c>
    </x:row>
    <x:row r="227">
      <x:c r="A227">
        <x:v>52900</x:v>
      </x:c>
      <x:c r="B227" s="1">
        <x:v>43199.5559554745</x:v>
      </x:c>
      <x:c r="C227" s="6">
        <x:v>3.73367758666667</x:v>
      </x:c>
      <x:c r="D227" s="14" t="s">
        <x:v>77</x:v>
      </x:c>
      <x:c r="E227" s="15">
        <x:v>43194.5278059838</x:v>
      </x:c>
      <x:c r="F227" t="s">
        <x:v>82</x:v>
      </x:c>
      <x:c r="G227" s="6">
        <x:v>169.380391462841</x:v>
      </x:c>
      <x:c r="H227" t="s">
        <x:v>83</x:v>
      </x:c>
      <x:c r="I227" s="6">
        <x:v>26.4145987134448</x:v>
      </x:c>
      <x:c r="J227" t="s">
        <x:v>78</x:v>
      </x:c>
      <x:c r="K227" s="6">
        <x:v>1004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22.977</x:v>
      </x:c>
      <x:c r="R227" s="8">
        <x:v>98637.5916926589</x:v>
      </x:c>
      <x:c r="S227" s="12">
        <x:v>315505.776065073</x:v>
      </x:c>
      <x:c r="T227" s="12">
        <x:v>30.869056362872</x:v>
      </x:c>
      <x:c r="U227" s="12">
        <x:v>95</x:v>
      </x:c>
      <x:c r="V227" s="12">
        <x:f>NA()</x:f>
      </x:c>
    </x:row>
    <x:row r="228">
      <x:c r="A228">
        <x:v>52907</x:v>
      </x:c>
      <x:c r="B228" s="1">
        <x:v>43199.5559666667</x:v>
      </x:c>
      <x:c r="C228" s="6">
        <x:v>3.74982848</x:v>
      </x:c>
      <x:c r="D228" s="14" t="s">
        <x:v>77</x:v>
      </x:c>
      <x:c r="E228" s="15">
        <x:v>43194.5278059838</x:v>
      </x:c>
      <x:c r="F228" t="s">
        <x:v>82</x:v>
      </x:c>
      <x:c r="G228" s="6">
        <x:v>169.437613407333</x:v>
      </x:c>
      <x:c r="H228" t="s">
        <x:v>83</x:v>
      </x:c>
      <x:c r="I228" s="6">
        <x:v>26.4047379591443</x:v>
      </x:c>
      <x:c r="J228" t="s">
        <x:v>78</x:v>
      </x:c>
      <x:c r="K228" s="6">
        <x:v>1003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22.976</x:v>
      </x:c>
      <x:c r="R228" s="8">
        <x:v>98633.4640050613</x:v>
      </x:c>
      <x:c r="S228" s="12">
        <x:v>315514.416975504</x:v>
      </x:c>
      <x:c r="T228" s="12">
        <x:v>30.869056362872</x:v>
      </x:c>
      <x:c r="U228" s="12">
        <x:v>95</x:v>
      </x:c>
      <x:c r="V228" s="12">
        <x:f>NA()</x:f>
      </x:c>
    </x:row>
    <x:row r="229">
      <x:c r="A229">
        <x:v>52915</x:v>
      </x:c>
      <x:c r="B229" s="1">
        <x:v>43199.5559782407</x:v>
      </x:c>
      <x:c r="C229" s="6">
        <x:v>3.76649608166667</x:v>
      </x:c>
      <x:c r="D229" s="14" t="s">
        <x:v>77</x:v>
      </x:c>
      <x:c r="E229" s="15">
        <x:v>43194.5278059838</x:v>
      </x:c>
      <x:c r="F229" t="s">
        <x:v>82</x:v>
      </x:c>
      <x:c r="G229" s="6">
        <x:v>169.563791037628</x:v>
      </x:c>
      <x:c r="H229" t="s">
        <x:v>83</x:v>
      </x:c>
      <x:c r="I229" s="6">
        <x:v>26.3949971208685</x:v>
      </x:c>
      <x:c r="J229" t="s">
        <x:v>78</x:v>
      </x:c>
      <x:c r="K229" s="6">
        <x:v>1004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22.971</x:v>
      </x:c>
      <x:c r="R229" s="8">
        <x:v>98633.0475444544</x:v>
      </x:c>
      <x:c r="S229" s="12">
        <x:v>315504.802656439</x:v>
      </x:c>
      <x:c r="T229" s="12">
        <x:v>30.869056362872</x:v>
      </x:c>
      <x:c r="U229" s="12">
        <x:v>95</x:v>
      </x:c>
      <x:c r="V229" s="12">
        <x:f>NA()</x:f>
      </x:c>
    </x:row>
    <x:row r="230">
      <x:c r="A230">
        <x:v>52932</x:v>
      </x:c>
      <x:c r="B230" s="1">
        <x:v>43199.5559897338</x:v>
      </x:c>
      <x:c r="C230" s="6">
        <x:v>3.78303036833333</x:v>
      </x:c>
      <x:c r="D230" s="14" t="s">
        <x:v>77</x:v>
      </x:c>
      <x:c r="E230" s="15">
        <x:v>43194.5278059838</x:v>
      </x:c>
      <x:c r="F230" t="s">
        <x:v>82</x:v>
      </x:c>
      <x:c r="G230" s="6">
        <x:v>169.437195310465</x:v>
      </x:c>
      <x:c r="H230" t="s">
        <x:v>83</x:v>
      </x:c>
      <x:c r="I230" s="6">
        <x:v>26.4089340212645</x:v>
      </x:c>
      <x:c r="J230" t="s">
        <x:v>78</x:v>
      </x:c>
      <x:c r="K230" s="6">
        <x:v>1004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22.975</x:v>
      </x:c>
      <x:c r="R230" s="8">
        <x:v>98625.60909484</x:v>
      </x:c>
      <x:c r="S230" s="12">
        <x:v>315519.005267329</x:v>
      </x:c>
      <x:c r="T230" s="12">
        <x:v>30.869056362872</x:v>
      </x:c>
      <x:c r="U230" s="12">
        <x:v>95</x:v>
      </x:c>
      <x:c r="V230" s="12">
        <x:f>NA()</x:f>
      </x:c>
    </x:row>
    <x:row r="231">
      <x:c r="A231">
        <x:v>52941</x:v>
      </x:c>
      <x:c r="B231" s="1">
        <x:v>43199.5560013889</x:v>
      </x:c>
      <x:c r="C231" s="6">
        <x:v>3.79981465166667</x:v>
      </x:c>
      <x:c r="D231" s="14" t="s">
        <x:v>77</x:v>
      </x:c>
      <x:c r="E231" s="15">
        <x:v>43194.5278059838</x:v>
      </x:c>
      <x:c r="F231" t="s">
        <x:v>82</x:v>
      </x:c>
      <x:c r="G231" s="6">
        <x:v>169.530684635674</x:v>
      </x:c>
      <x:c r="H231" t="s">
        <x:v>83</x:v>
      </x:c>
      <x:c r="I231" s="6">
        <x:v>26.3987735655842</x:v>
      </x:c>
      <x:c r="J231" t="s">
        <x:v>78</x:v>
      </x:c>
      <x:c r="K231" s="6">
        <x:v>1004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22.972</x:v>
      </x:c>
      <x:c r="R231" s="8">
        <x:v>98631.0798630029</x:v>
      </x:c>
      <x:c r="S231" s="12">
        <x:v>315513.863380873</x:v>
      </x:c>
      <x:c r="T231" s="12">
        <x:v>30.869056362872</x:v>
      </x:c>
      <x:c r="U231" s="12">
        <x:v>95</x:v>
      </x:c>
      <x:c r="V231" s="12">
        <x:f>NA()</x:f>
      </x:c>
    </x:row>
    <x:row r="232">
      <x:c r="A232">
        <x:v>52948</x:v>
      </x:c>
      <x:c r="B232" s="1">
        <x:v>43199.5560131597</x:v>
      </x:c>
      <x:c r="C232" s="6">
        <x:v>3.81674894333333</x:v>
      </x:c>
      <x:c r="D232" s="14" t="s">
        <x:v>77</x:v>
      </x:c>
      <x:c r="E232" s="15">
        <x:v>43194.5278059838</x:v>
      </x:c>
      <x:c r="F232" t="s">
        <x:v>82</x:v>
      </x:c>
      <x:c r="G232" s="6">
        <x:v>169.475101506628</x:v>
      </x:c>
      <x:c r="H232" t="s">
        <x:v>83</x:v>
      </x:c>
      <x:c r="I232" s="6">
        <x:v>26.409983037614</x:v>
      </x:c>
      <x:c r="J232" t="s">
        <x:v>78</x:v>
      </x:c>
      <x:c r="K232" s="6">
        <x:v>1004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22.972</x:v>
      </x:c>
      <x:c r="R232" s="8">
        <x:v>98622.4447906278</x:v>
      </x:c>
      <x:c r="S232" s="12">
        <x:v>315509.791412634</x:v>
      </x:c>
      <x:c r="T232" s="12">
        <x:v>30.869056362872</x:v>
      </x:c>
      <x:c r="U232" s="12">
        <x:v>95</x:v>
      </x:c>
      <x:c r="V232" s="12">
        <x:f>NA()</x:f>
      </x:c>
    </x:row>
    <x:row r="233">
      <x:c r="A233">
        <x:v>52959</x:v>
      </x:c>
      <x:c r="B233" s="1">
        <x:v>43199.5560246181</x:v>
      </x:c>
      <x:c r="C233" s="6">
        <x:v>3.83323322</x:v>
      </x:c>
      <x:c r="D233" s="14" t="s">
        <x:v>77</x:v>
      </x:c>
      <x:c r="E233" s="15">
        <x:v>43194.5278059838</x:v>
      </x:c>
      <x:c r="F233" t="s">
        <x:v>82</x:v>
      </x:c>
      <x:c r="G233" s="6">
        <x:v>169.476395393975</x:v>
      </x:c>
      <x:c r="H233" t="s">
        <x:v>83</x:v>
      </x:c>
      <x:c r="I233" s="6">
        <x:v>26.4126205658827</x:v>
      </x:c>
      <x:c r="J233" t="s">
        <x:v>78</x:v>
      </x:c>
      <x:c r="K233" s="6">
        <x:v>1004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22.971</x:v>
      </x:c>
      <x:c r="R233" s="8">
        <x:v>98613.5256826397</x:v>
      </x:c>
      <x:c r="S233" s="12">
        <x:v>315504.946053676</x:v>
      </x:c>
      <x:c r="T233" s="12">
        <x:v>30.869056362872</x:v>
      </x:c>
      <x:c r="U233" s="12">
        <x:v>95</x:v>
      </x:c>
      <x:c r="V233" s="12">
        <x:f>NA()</x:f>
      </x:c>
    </x:row>
    <x:row r="234">
      <x:c r="A234">
        <x:v>52966</x:v>
      </x:c>
      <x:c r="B234" s="1">
        <x:v>43199.5560364931</x:v>
      </x:c>
      <x:c r="C234" s="6">
        <x:v>3.85035084833333</x:v>
      </x:c>
      <x:c r="D234" s="14" t="s">
        <x:v>77</x:v>
      </x:c>
      <x:c r="E234" s="15">
        <x:v>43194.5278059838</x:v>
      </x:c>
      <x:c r="F234" t="s">
        <x:v>82</x:v>
      </x:c>
      <x:c r="G234" s="6">
        <x:v>169.589807151691</x:v>
      </x:c>
      <x:c r="H234" t="s">
        <x:v>83</x:v>
      </x:c>
      <x:c r="I234" s="6">
        <x:v>26.3897520658106</x:v>
      </x:c>
      <x:c r="J234" t="s">
        <x:v>78</x:v>
      </x:c>
      <x:c r="K234" s="6">
        <x:v>1004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22.971</x:v>
      </x:c>
      <x:c r="R234" s="8">
        <x:v>98606.3935279605</x:v>
      </x:c>
      <x:c r="S234" s="12">
        <x:v>315500.40262587</x:v>
      </x:c>
      <x:c r="T234" s="12">
        <x:v>30.869056362872</x:v>
      </x:c>
      <x:c r="U234" s="12">
        <x:v>95</x:v>
      </x:c>
      <x:c r="V234" s="12">
        <x:f>NA()</x:f>
      </x:c>
    </x:row>
    <x:row r="235">
      <x:c r="A235">
        <x:v>52981</x:v>
      </x:c>
      <x:c r="B235" s="1">
        <x:v>43199.5560476042</x:v>
      </x:c>
      <x:c r="C235" s="6">
        <x:v>3.866351745</x:v>
      </x:c>
      <x:c r="D235" s="14" t="s">
        <x:v>77</x:v>
      </x:c>
      <x:c r="E235" s="15">
        <x:v>43194.5278059838</x:v>
      </x:c>
      <x:c r="F235" t="s">
        <x:v>82</x:v>
      </x:c>
      <x:c r="G235" s="6">
        <x:v>169.609570363975</x:v>
      </x:c>
      <x:c r="H235" t="s">
        <x:v>83</x:v>
      </x:c>
      <x:c r="I235" s="6">
        <x:v>26.3973648912652</x:v>
      </x:c>
      <x:c r="J235" t="s">
        <x:v>78</x:v>
      </x:c>
      <x:c r="K235" s="6">
        <x:v>1004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22.967</x:v>
      </x:c>
      <x:c r="R235" s="8">
        <x:v>98611.5802284019</x:v>
      </x:c>
      <x:c r="S235" s="12">
        <x:v>315509.542765013</x:v>
      </x:c>
      <x:c r="T235" s="12">
        <x:v>30.869056362872</x:v>
      </x:c>
      <x:c r="U235" s="12">
        <x:v>95</x:v>
      </x:c>
      <x:c r="V235" s="12">
        <x:f>NA()</x:f>
      </x:c>
    </x:row>
    <x:row r="236">
      <x:c r="A236">
        <x:v>52991</x:v>
      </x:c>
      <x:c r="B236" s="1">
        <x:v>43199.5560594097</x:v>
      </x:c>
      <x:c r="C236" s="6">
        <x:v>3.883369365</x:v>
      </x:c>
      <x:c r="D236" s="14" t="s">
        <x:v>77</x:v>
      </x:c>
      <x:c r="E236" s="15">
        <x:v>43194.5278059838</x:v>
      </x:c>
      <x:c r="F236" t="s">
        <x:v>82</x:v>
      </x:c>
      <x:c r="G236" s="6">
        <x:v>169.546993404004</x:v>
      </x:c>
      <x:c r="H236" t="s">
        <x:v>83</x:v>
      </x:c>
      <x:c r="I236" s="6">
        <x:v>26.3983839322023</x:v>
      </x:c>
      <x:c r="J236" t="s">
        <x:v>78</x:v>
      </x:c>
      <x:c r="K236" s="6">
        <x:v>1004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22.971</x:v>
      </x:c>
      <x:c r="R236" s="8">
        <x:v>98618.1306134372</x:v>
      </x:c>
      <x:c r="S236" s="12">
        <x:v>315510.736716288</x:v>
      </x:c>
      <x:c r="T236" s="12">
        <x:v>30.869056362872</x:v>
      </x:c>
      <x:c r="U236" s="12">
        <x:v>95</x:v>
      </x:c>
      <x:c r="V236" s="12">
        <x:f>NA()</x:f>
      </x:c>
    </x:row>
    <x:row r="237">
      <x:c r="A237">
        <x:v>53004</x:v>
      </x:c>
      <x:c r="B237" s="1">
        <x:v>43199.5560712616</x:v>
      </x:c>
      <x:c r="C237" s="6">
        <x:v>3.90043700833333</x:v>
      </x:c>
      <x:c r="D237" s="14" t="s">
        <x:v>77</x:v>
      </x:c>
      <x:c r="E237" s="15">
        <x:v>43194.5278059838</x:v>
      </x:c>
      <x:c r="F237" t="s">
        <x:v>82</x:v>
      </x:c>
      <x:c r="G237" s="6">
        <x:v>169.612841778054</x:v>
      </x:c>
      <x:c r="H237" t="s">
        <x:v>83</x:v>
      </x:c>
      <x:c r="I237" s="6">
        <x:v>26.3967055119997</x:v>
      </x:c>
      <x:c r="J237" t="s">
        <x:v>78</x:v>
      </x:c>
      <x:c r="K237" s="6">
        <x:v>1004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22.967</x:v>
      </x:c>
      <x:c r="R237" s="8">
        <x:v>98611.8945848544</x:v>
      </x:c>
      <x:c r="S237" s="12">
        <x:v>315502.077874547</x:v>
      </x:c>
      <x:c r="T237" s="12">
        <x:v>30.869056362872</x:v>
      </x:c>
      <x:c r="U237" s="12">
        <x:v>95</x:v>
      </x:c>
      <x:c r="V237" s="12">
        <x:f>NA()</x:f>
      </x:c>
    </x:row>
    <x:row r="238">
      <x:c r="A238">
        <x:v>53005</x:v>
      </x:c>
      <x:c r="B238" s="1">
        <x:v>43199.5560825231</x:v>
      </x:c>
      <x:c r="C238" s="6">
        <x:v>3.91663791166667</x:v>
      </x:c>
      <x:c r="D238" s="14" t="s">
        <x:v>77</x:v>
      </x:c>
      <x:c r="E238" s="15">
        <x:v>43194.5278059838</x:v>
      </x:c>
      <x:c r="F238" t="s">
        <x:v>82</x:v>
      </x:c>
      <x:c r="G238" s="6">
        <x:v>169.5438227843</x:v>
      </x:c>
      <x:c r="H238" t="s">
        <x:v>83</x:v>
      </x:c>
      <x:c r="I238" s="6">
        <x:v>26.4065062989698</x:v>
      </x:c>
      <x:c r="J238" t="s">
        <x:v>78</x:v>
      </x:c>
      <x:c r="K238" s="6">
        <x:v>1003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22.968</x:v>
      </x:c>
      <x:c r="R238" s="8">
        <x:v>98601.9630617775</x:v>
      </x:c>
      <x:c r="S238" s="12">
        <x:v>315482.042161386</x:v>
      </x:c>
      <x:c r="T238" s="12">
        <x:v>30.869056362872</x:v>
      </x:c>
      <x:c r="U238" s="12">
        <x:v>95</x:v>
      </x:c>
      <x:c r="V238" s="12">
        <x:f>NA()</x:f>
      </x:c>
    </x:row>
    <x:row r="239">
      <x:c r="A239">
        <x:v>53018</x:v>
      </x:c>
      <x:c r="B239" s="1">
        <x:v>43199.5560940972</x:v>
      </x:c>
      <x:c r="C239" s="6">
        <x:v>3.93332219666667</x:v>
      </x:c>
      <x:c r="D239" s="14" t="s">
        <x:v>77</x:v>
      </x:c>
      <x:c r="E239" s="15">
        <x:v>43194.5278059838</x:v>
      </x:c>
      <x:c r="F239" t="s">
        <x:v>82</x:v>
      </x:c>
      <x:c r="G239" s="6">
        <x:v>169.602473142118</x:v>
      </x:c>
      <x:c r="H239" t="s">
        <x:v>83</x:v>
      </x:c>
      <x:c r="I239" s="6">
        <x:v>26.3958962739871</x:v>
      </x:c>
      <x:c r="J239" t="s">
        <x:v>78</x:v>
      </x:c>
      <x:c r="K239" s="6">
        <x:v>1004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22.968</x:v>
      </x:c>
      <x:c r="R239" s="8">
        <x:v>98602.4601718503</x:v>
      </x:c>
      <x:c r="S239" s="12">
        <x:v>315500.595890296</x:v>
      </x:c>
      <x:c r="T239" s="12">
        <x:v>30.869056362872</x:v>
      </x:c>
      <x:c r="U239" s="12">
        <x:v>95</x:v>
      </x:c>
      <x:c r="V239" s="12">
        <x:f>NA()</x:f>
      </x:c>
    </x:row>
    <x:row r="240">
      <x:c r="A240">
        <x:v>53031</x:v>
      </x:c>
      <x:c r="B240" s="1">
        <x:v>43199.5561056713</x:v>
      </x:c>
      <x:c r="C240" s="6">
        <x:v>3.94995641166667</x:v>
      </x:c>
      <x:c r="D240" s="14" t="s">
        <x:v>77</x:v>
      </x:c>
      <x:c r="E240" s="15">
        <x:v>43194.5278059838</x:v>
      </x:c>
      <x:c r="F240" t="s">
        <x:v>82</x:v>
      </x:c>
      <x:c r="G240" s="6">
        <x:v>169.560771451725</x:v>
      </x:c>
      <x:c r="H240" t="s">
        <x:v>83</x:v>
      </x:c>
      <x:c r="I240" s="6">
        <x:v>26.4030895076035</x:v>
      </x:c>
      <x:c r="J240" t="s">
        <x:v>78</x:v>
      </x:c>
      <x:c r="K240" s="6">
        <x:v>1003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22.968</x:v>
      </x:c>
      <x:c r="R240" s="8">
        <x:v>98604.698050061</x:v>
      </x:c>
      <x:c r="S240" s="12">
        <x:v>315505.815746828</x:v>
      </x:c>
      <x:c r="T240" s="12">
        <x:v>30.869056362872</x:v>
      </x:c>
      <x:c r="U240" s="12">
        <x:v>95</x:v>
      </x:c>
      <x:c r="V240" s="12">
        <x:f>NA()</x:f>
      </x:c>
    </x:row>
    <x:row r="241">
      <x:c r="A241">
        <x:v>53037</x:v>
      </x:c>
      <x:c r="B241" s="1">
        <x:v>43199.5561172106</x:v>
      </x:c>
      <x:c r="C241" s="6">
        <x:v>3.96660739</x:v>
      </x:c>
      <x:c r="D241" s="14" t="s">
        <x:v>77</x:v>
      </x:c>
      <x:c r="E241" s="15">
        <x:v>43194.5278059838</x:v>
      </x:c>
      <x:c r="F241" t="s">
        <x:v>82</x:v>
      </x:c>
      <x:c r="G241" s="6">
        <x:v>169.481019874134</x:v>
      </x:c>
      <x:c r="H241" t="s">
        <x:v>83</x:v>
      </x:c>
      <x:c r="I241" s="6">
        <x:v>26.4203833031543</x:v>
      </x:c>
      <x:c r="J241" t="s">
        <x:v>78</x:v>
      </x:c>
      <x:c r="K241" s="6">
        <x:v>1004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22.968</x:v>
      </x:c>
      <x:c r="R241" s="8">
        <x:v>98592.8022840807</x:v>
      </x:c>
      <x:c r="S241" s="12">
        <x:v>315480.462243382</x:v>
      </x:c>
      <x:c r="T241" s="12">
        <x:v>30.869056362872</x:v>
      </x:c>
      <x:c r="U241" s="12">
        <x:v>95</x:v>
      </x:c>
      <x:c r="V241" s="12">
        <x:f>NA()</x:f>
      </x:c>
    </x:row>
    <x:row r="242">
      <x:c r="A242">
        <x:v>53054</x:v>
      </x:c>
      <x:c r="B242" s="1">
        <x:v>43199.5561287847</x:v>
      </x:c>
      <x:c r="C242" s="6">
        <x:v>3.98325832333333</x:v>
      </x:c>
      <x:c r="D242" s="14" t="s">
        <x:v>77</x:v>
      </x:c>
      <x:c r="E242" s="15">
        <x:v>43194.5278059838</x:v>
      </x:c>
      <x:c r="F242" t="s">
        <x:v>82</x:v>
      </x:c>
      <x:c r="G242" s="6">
        <x:v>169.456672004786</x:v>
      </x:c>
      <x:c r="H242" t="s">
        <x:v>83</x:v>
      </x:c>
      <x:c r="I242" s="6">
        <x:v>26.426977148139</x:v>
      </x:c>
      <x:c r="J242" t="s">
        <x:v>78</x:v>
      </x:c>
      <x:c r="K242" s="6">
        <x:v>1003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22.967</x:v>
      </x:c>
      <x:c r="R242" s="8">
        <x:v>98601.0849044016</x:v>
      </x:c>
      <x:c r="S242" s="12">
        <x:v>315512.472413933</x:v>
      </x:c>
      <x:c r="T242" s="12">
        <x:v>30.869056362872</x:v>
      </x:c>
      <x:c r="U242" s="12">
        <x:v>95</x:v>
      </x:c>
      <x:c r="V242" s="12">
        <x:f>NA()</x:f>
      </x:c>
    </x:row>
    <x:row r="243">
      <x:c r="A243">
        <x:v>53061</x:v>
      </x:c>
      <x:c r="B243" s="1">
        <x:v>43199.5561403125</x:v>
      </x:c>
      <x:c r="C243" s="6">
        <x:v>3.99985926666667</x:v>
      </x:c>
      <x:c r="D243" s="14" t="s">
        <x:v>77</x:v>
      </x:c>
      <x:c r="E243" s="15">
        <x:v>43194.5278059838</x:v>
      </x:c>
      <x:c r="F243" t="s">
        <x:v>82</x:v>
      </x:c>
      <x:c r="G243" s="6">
        <x:v>169.539393275725</x:v>
      </x:c>
      <x:c r="H243" t="s">
        <x:v>83</x:v>
      </x:c>
      <x:c r="I243" s="6">
        <x:v>26.4115116048815</x:v>
      </x:c>
      <x:c r="J243" t="s">
        <x:v>78</x:v>
      </x:c>
      <x:c r="K243" s="6">
        <x:v>1004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22.967</x:v>
      </x:c>
      <x:c r="R243" s="8">
        <x:v>98593.1202285089</x:v>
      </x:c>
      <x:c r="S243" s="12">
        <x:v>315489.498532466</x:v>
      </x:c>
      <x:c r="T243" s="12">
        <x:v>30.869056362872</x:v>
      </x:c>
      <x:c r="U243" s="12">
        <x:v>95</x:v>
      </x:c>
      <x:c r="V243" s="12">
        <x:f>NA()</x:f>
      </x:c>
    </x:row>
    <x:row r="244">
      <x:c r="A244">
        <x:v>53070</x:v>
      </x:c>
      <x:c r="B244" s="1">
        <x:v>43199.5561516551</x:v>
      </x:c>
      <x:c r="C244" s="6">
        <x:v>4.01619353333333</x:v>
      </x:c>
      <x:c r="D244" s="14" t="s">
        <x:v>77</x:v>
      </x:c>
      <x:c r="E244" s="15">
        <x:v>43194.5278059838</x:v>
      </x:c>
      <x:c r="F244" t="s">
        <x:v>82</x:v>
      </x:c>
      <x:c r="G244" s="6">
        <x:v>169.51135392091</x:v>
      </x:c>
      <x:c r="H244" t="s">
        <x:v>83</x:v>
      </x:c>
      <x:c r="I244" s="6">
        <x:v>26.4072555957869</x:v>
      </x:c>
      <x:c r="J244" t="s">
        <x:v>78</x:v>
      </x:c>
      <x:c r="K244" s="6">
        <x:v>1003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22.97</x:v>
      </x:c>
      <x:c r="R244" s="8">
        <x:v>98591.0895384844</x:v>
      </x:c>
      <x:c r="S244" s="12">
        <x:v>315489.829602738</x:v>
      </x:c>
      <x:c r="T244" s="12">
        <x:v>30.869056362872</x:v>
      </x:c>
      <x:c r="U244" s="12">
        <x:v>95</x:v>
      </x:c>
      <x:c r="V244" s="12">
        <x:f>NA()</x:f>
      </x:c>
    </x:row>
    <x:row r="245">
      <x:c r="A245">
        <x:v>53080</x:v>
      </x:c>
      <x:c r="B245" s="1">
        <x:v>43199.5561635764</x:v>
      </x:c>
      <x:c r="C245" s="6">
        <x:v>4.03337785666667</x:v>
      </x:c>
      <x:c r="D245" s="14" t="s">
        <x:v>77</x:v>
      </x:c>
      <x:c r="E245" s="15">
        <x:v>43194.5278059838</x:v>
      </x:c>
      <x:c r="F245" t="s">
        <x:v>82</x:v>
      </x:c>
      <x:c r="G245" s="6">
        <x:v>169.526120073797</x:v>
      </x:c>
      <x:c r="H245" t="s">
        <x:v>83</x:v>
      </x:c>
      <x:c r="I245" s="6">
        <x:v>26.4170863855179</x:v>
      </x:c>
      <x:c r="J245" t="s">
        <x:v>78</x:v>
      </x:c>
      <x:c r="K245" s="6">
        <x:v>1004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22.966</x:v>
      </x:c>
      <x:c r="R245" s="8">
        <x:v>98593.8672849868</x:v>
      </x:c>
      <x:c r="S245" s="12">
        <x:v>315491.896984652</x:v>
      </x:c>
      <x:c r="T245" s="12">
        <x:v>30.869056362872</x:v>
      </x:c>
      <x:c r="U245" s="12">
        <x:v>95</x:v>
      </x:c>
      <x:c r="V245" s="12">
        <x:f>NA()</x:f>
      </x:c>
    </x:row>
    <x:row r="246">
      <x:c r="A246">
        <x:v>53093</x:v>
      </x:c>
      <x:c r="B246" s="1">
        <x:v>43199.5561751968</x:v>
      </x:c>
      <x:c r="C246" s="6">
        <x:v>4.05011209333333</x:v>
      </x:c>
      <x:c r="D246" s="14" t="s">
        <x:v>77</x:v>
      </x:c>
      <x:c r="E246" s="15">
        <x:v>43194.5278059838</x:v>
      </x:c>
      <x:c r="F246" t="s">
        <x:v>82</x:v>
      </x:c>
      <x:c r="G246" s="6">
        <x:v>169.584466726435</x:v>
      </x:c>
      <x:c r="H246" t="s">
        <x:v>83</x:v>
      </x:c>
      <x:c r="I246" s="6">
        <x:v>26.4111219700217</x:v>
      </x:c>
      <x:c r="J246" t="s">
        <x:v>78</x:v>
      </x:c>
      <x:c r="K246" s="6">
        <x:v>1004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22.964</x:v>
      </x:c>
      <x:c r="R246" s="8">
        <x:v>98580.7231600387</x:v>
      </x:c>
      <x:c r="S246" s="12">
        <x:v>315495.758918238</x:v>
      </x:c>
      <x:c r="T246" s="12">
        <x:v>30.869056362872</x:v>
      </x:c>
      <x:c r="U246" s="12">
        <x:v>95</x:v>
      </x:c>
      <x:c r="V246" s="12">
        <x:f>NA()</x:f>
      </x:c>
    </x:row>
    <x:row r="247">
      <x:c r="A247">
        <x:v>53104</x:v>
      </x:c>
      <x:c r="B247" s="1">
        <x:v>43199.5561868403</x:v>
      </x:c>
      <x:c r="C247" s="6">
        <x:v>4.06686308166667</x:v>
      </x:c>
      <x:c r="D247" s="14" t="s">
        <x:v>77</x:v>
      </x:c>
      <x:c r="E247" s="15">
        <x:v>43194.5278059838</x:v>
      </x:c>
      <x:c r="F247" t="s">
        <x:v>82</x:v>
      </x:c>
      <x:c r="G247" s="6">
        <x:v>169.534710998024</x:v>
      </x:c>
      <x:c r="H247" t="s">
        <x:v>83</x:v>
      </x:c>
      <x:c r="I247" s="6">
        <x:v>26.4112418576656</x:v>
      </x:c>
      <x:c r="J247" t="s">
        <x:v>78</x:v>
      </x:c>
      <x:c r="K247" s="6">
        <x:v>1003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22.967</x:v>
      </x:c>
      <x:c r="R247" s="8">
        <x:v>98578.592806941</x:v>
      </x:c>
      <x:c r="S247" s="12">
        <x:v>315488.539829324</x:v>
      </x:c>
      <x:c r="T247" s="12">
        <x:v>30.869056362872</x:v>
      </x:c>
      <x:c r="U247" s="12">
        <x:v>95</x:v>
      </x:c>
      <x:c r="V247" s="12">
        <x:f>NA()</x:f>
      </x:c>
    </x:row>
    <x:row r="248">
      <x:c r="A248">
        <x:v>53112</x:v>
      </x:c>
      <x:c r="B248" s="1">
        <x:v>43199.5561981481</x:v>
      </x:c>
      <x:c r="C248" s="6">
        <x:v>4.08313065666667</x:v>
      </x:c>
      <x:c r="D248" s="14" t="s">
        <x:v>77</x:v>
      </x:c>
      <x:c r="E248" s="15">
        <x:v>43194.5278059838</x:v>
      </x:c>
      <x:c r="F248" t="s">
        <x:v>82</x:v>
      </x:c>
      <x:c r="G248" s="6">
        <x:v>169.527129072804</x:v>
      </x:c>
      <x:c r="H248" t="s">
        <x:v>83</x:v>
      </x:c>
      <x:c r="I248" s="6">
        <x:v>26.4127704255061</x:v>
      </x:c>
      <x:c r="J248" t="s">
        <x:v>78</x:v>
      </x:c>
      <x:c r="K248" s="6">
        <x:v>1003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22.967</x:v>
      </x:c>
      <x:c r="R248" s="8">
        <x:v>98577.2486972728</x:v>
      </x:c>
      <x:c r="S248" s="12">
        <x:v>315479.549911234</x:v>
      </x:c>
      <x:c r="T248" s="12">
        <x:v>30.869056362872</x:v>
      </x:c>
      <x:c r="U248" s="12">
        <x:v>95</x:v>
      </x:c>
      <x:c r="V248" s="12">
        <x:f>NA()</x:f>
      </x:c>
    </x:row>
    <x:row r="249">
      <x:c r="A249">
        <x:v>53121</x:v>
      </x:c>
      <x:c r="B249" s="1">
        <x:v>43199.5562095718</x:v>
      </x:c>
      <x:c r="C249" s="6">
        <x:v>4.09958156833333</x:v>
      </x:c>
      <x:c r="D249" s="14" t="s">
        <x:v>77</x:v>
      </x:c>
      <x:c r="E249" s="15">
        <x:v>43194.5278059838</x:v>
      </x:c>
      <x:c r="F249" t="s">
        <x:v>82</x:v>
      </x:c>
      <x:c r="G249" s="6">
        <x:v>169.568736614469</x:v>
      </x:c>
      <x:c r="H249" t="s">
        <x:v>83</x:v>
      </x:c>
      <x:c r="I249" s="6">
        <x:v>26.4159774230411</x:v>
      </x:c>
      <x:c r="J249" t="s">
        <x:v>78</x:v>
      </x:c>
      <x:c r="K249" s="6">
        <x:v>1003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22.963</x:v>
      </x:c>
      <x:c r="R249" s="8">
        <x:v>98577.7516887959</x:v>
      </x:c>
      <x:c r="S249" s="12">
        <x:v>315485.336169817</x:v>
      </x:c>
      <x:c r="T249" s="12">
        <x:v>30.869056362872</x:v>
      </x:c>
      <x:c r="U249" s="12">
        <x:v>95</x:v>
      </x:c>
      <x:c r="V249" s="12">
        <x:f>NA()</x:f>
      </x:c>
    </x:row>
    <x:row r="250">
      <x:c r="A250">
        <x:v>53130</x:v>
      </x:c>
      <x:c r="B250" s="1">
        <x:v>43199.5562221875</x:v>
      </x:c>
      <x:c r="C250" s="6">
        <x:v>4.11778255666667</x:v>
      </x:c>
      <x:c r="D250" s="14" t="s">
        <x:v>77</x:v>
      </x:c>
      <x:c r="E250" s="15">
        <x:v>43194.5278059838</x:v>
      </x:c>
      <x:c r="F250" t="s">
        <x:v>82</x:v>
      </x:c>
      <x:c r="G250" s="6">
        <x:v>169.680356516054</x:v>
      </x:c>
      <x:c r="H250" t="s">
        <x:v>83</x:v>
      </x:c>
      <x:c r="I250" s="6">
        <x:v>26.394697403216</x:v>
      </x:c>
      <x:c r="J250" t="s">
        <x:v>78</x:v>
      </x:c>
      <x:c r="K250" s="6">
        <x:v>1004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22.963</x:v>
      </x:c>
      <x:c r="R250" s="8">
        <x:v>98578.7264687803</x:v>
      </x:c>
      <x:c r="S250" s="12">
        <x:v>315500.007297131</x:v>
      </x:c>
      <x:c r="T250" s="12">
        <x:v>30.869056362872</x:v>
      </x:c>
      <x:c r="U250" s="12">
        <x:v>95</x:v>
      </x:c>
      <x:c r="V250" s="12">
        <x:f>NA()</x:f>
      </x:c>
    </x:row>
    <x:row r="251">
      <x:c r="A251">
        <x:v>53143</x:v>
      </x:c>
      <x:c r="B251" s="1">
        <x:v>43199.5562330671</x:v>
      </x:c>
      <x:c r="C251" s="6">
        <x:v>4.13343349333333</x:v>
      </x:c>
      <x:c r="D251" s="14" t="s">
        <x:v>77</x:v>
      </x:c>
      <x:c r="E251" s="15">
        <x:v>43194.5278059838</x:v>
      </x:c>
      <x:c r="F251" t="s">
        <x:v>82</x:v>
      </x:c>
      <x:c r="G251" s="6">
        <x:v>169.638776680363</x:v>
      </x:c>
      <x:c r="H251" t="s">
        <x:v>83</x:v>
      </x:c>
      <x:c r="I251" s="6">
        <x:v>26.4088740774828</x:v>
      </x:c>
      <x:c r="J251" t="s">
        <x:v>78</x:v>
      </x:c>
      <x:c r="K251" s="6">
        <x:v>1004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22.961</x:v>
      </x:c>
      <x:c r="R251" s="8">
        <x:v>98577.6466390324</x:v>
      </x:c>
      <x:c r="S251" s="12">
        <x:v>315491.830416103</x:v>
      </x:c>
      <x:c r="T251" s="12">
        <x:v>30.869056362872</x:v>
      </x:c>
      <x:c r="U251" s="12">
        <x:v>95</x:v>
      </x:c>
      <x:c r="V251" s="12">
        <x:f>NA()</x:f>
      </x:c>
    </x:row>
    <x:row r="252">
      <x:c r="A252">
        <x:v>53150</x:v>
      </x:c>
      <x:c r="B252" s="1">
        <x:v>43199.5562444097</x:v>
      </x:c>
      <x:c r="C252" s="6">
        <x:v>4.149767725</x:v>
      </x:c>
      <x:c r="D252" s="14" t="s">
        <x:v>77</x:v>
      </x:c>
      <x:c r="E252" s="15">
        <x:v>43194.5278059838</x:v>
      </x:c>
      <x:c r="F252" t="s">
        <x:v>82</x:v>
      </x:c>
      <x:c r="G252" s="6">
        <x:v>169.650374091852</x:v>
      </x:c>
      <x:c r="H252" t="s">
        <x:v>83</x:v>
      </x:c>
      <x:c r="I252" s="6">
        <x:v>26.4111219700217</x:v>
      </x:c>
      <x:c r="J252" t="s">
        <x:v>78</x:v>
      </x:c>
      <x:c r="K252" s="6">
        <x:v>1003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22.959</x:v>
      </x:c>
      <x:c r="R252" s="8">
        <x:v>98571.1621071521</x:v>
      </x:c>
      <x:c r="S252" s="12">
        <x:v>315475.718868801</x:v>
      </x:c>
      <x:c r="T252" s="12">
        <x:v>30.869056362872</x:v>
      </x:c>
      <x:c r="U252" s="12">
        <x:v>95</x:v>
      </x:c>
      <x:c r="V252" s="12">
        <x:f>NA()</x:f>
      </x:c>
    </x:row>
    <x:row r="253">
      <x:c r="A253">
        <x:v>53157</x:v>
      </x:c>
      <x:c r="B253" s="1">
        <x:v>43199.5562562847</x:v>
      </x:c>
      <x:c r="C253" s="6">
        <x:v>4.16688540166667</x:v>
      </x:c>
      <x:c r="D253" s="14" t="s">
        <x:v>77</x:v>
      </x:c>
      <x:c r="E253" s="15">
        <x:v>43194.5278059838</x:v>
      </x:c>
      <x:c r="F253" t="s">
        <x:v>82</x:v>
      </x:c>
      <x:c r="G253" s="6">
        <x:v>169.652242905296</x:v>
      </x:c>
      <x:c r="H253" t="s">
        <x:v>83</x:v>
      </x:c>
      <x:c r="I253" s="6">
        <x:v>26.4003620713765</x:v>
      </x:c>
      <x:c r="J253" t="s">
        <x:v>78</x:v>
      </x:c>
      <x:c r="K253" s="6">
        <x:v>1004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22.963</x:v>
      </x:c>
      <x:c r="R253" s="8">
        <x:v>98571.9216284028</x:v>
      </x:c>
      <x:c r="S253" s="12">
        <x:v>315479.664841986</x:v>
      </x:c>
      <x:c r="T253" s="12">
        <x:v>30.869056362872</x:v>
      </x:c>
      <x:c r="U253" s="12">
        <x:v>95</x:v>
      </x:c>
      <x:c r="V253" s="12">
        <x:f>NA()</x:f>
      </x:c>
    </x:row>
    <x:row r="254">
      <x:c r="A254">
        <x:v>53171</x:v>
      </x:c>
      <x:c r="B254" s="1">
        <x:v>43199.5562677083</x:v>
      </x:c>
      <x:c r="C254" s="6">
        <x:v>4.183319655</x:v>
      </x:c>
      <x:c r="D254" s="14" t="s">
        <x:v>77</x:v>
      </x:c>
      <x:c r="E254" s="15">
        <x:v>43194.5278059838</x:v>
      </x:c>
      <x:c r="F254" t="s">
        <x:v>82</x:v>
      </x:c>
      <x:c r="G254" s="6">
        <x:v>169.622050087615</x:v>
      </x:c>
      <x:c r="H254" t="s">
        <x:v>83</x:v>
      </x:c>
      <x:c r="I254" s="6">
        <x:v>26.4064463552318</x:v>
      </x:c>
      <x:c r="J254" t="s">
        <x:v>78</x:v>
      </x:c>
      <x:c r="K254" s="6">
        <x:v>1004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22.963</x:v>
      </x:c>
      <x:c r="R254" s="8">
        <x:v>98565.2935121432</x:v>
      </x:c>
      <x:c r="S254" s="12">
        <x:v>315470.608413165</x:v>
      </x:c>
      <x:c r="T254" s="12">
        <x:v>30.869056362872</x:v>
      </x:c>
      <x:c r="U254" s="12">
        <x:v>95</x:v>
      </x:c>
      <x:c r="V254" s="12">
        <x:f>NA()</x:f>
      </x:c>
    </x:row>
    <x:row r="255">
      <x:c r="A255">
        <x:v>53181</x:v>
      </x:c>
      <x:c r="B255" s="1">
        <x:v>43199.5562792014</x:v>
      </x:c>
      <x:c r="C255" s="6">
        <x:v>4.19988720166667</x:v>
      </x:c>
      <x:c r="D255" s="14" t="s">
        <x:v>77</x:v>
      </x:c>
      <x:c r="E255" s="15">
        <x:v>43194.5278059838</x:v>
      </x:c>
      <x:c r="F255" t="s">
        <x:v>82</x:v>
      </x:c>
      <x:c r="G255" s="6">
        <x:v>169.627101446781</x:v>
      </x:c>
      <x:c r="H255" t="s">
        <x:v>83</x:v>
      </x:c>
      <x:c r="I255" s="6">
        <x:v>26.4100130095148</x:v>
      </x:c>
      <x:c r="J255" t="s">
        <x:v>78</x:v>
      </x:c>
      <x:c r="K255" s="6">
        <x:v>1003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22.961</x:v>
      </x:c>
      <x:c r="R255" s="8">
        <x:v>98569.4437077834</x:v>
      </x:c>
      <x:c r="S255" s="12">
        <x:v>315483.835330832</x:v>
      </x:c>
      <x:c r="T255" s="12">
        <x:v>30.869056362872</x:v>
      </x:c>
      <x:c r="U255" s="12">
        <x:v>95</x:v>
      </x:c>
      <x:c r="V255" s="12">
        <x:f>NA()</x:f>
      </x:c>
    </x:row>
    <x:row r="256">
      <x:c r="A256">
        <x:v>53191</x:v>
      </x:c>
      <x:c r="B256" s="1">
        <x:v>43199.5562908218</x:v>
      </x:c>
      <x:c r="C256" s="6">
        <x:v>4.21662147333333</x:v>
      </x:c>
      <x:c r="D256" s="14" t="s">
        <x:v>77</x:v>
      </x:c>
      <x:c r="E256" s="15">
        <x:v>43194.5278059838</x:v>
      </x:c>
      <x:c r="F256" t="s">
        <x:v>82</x:v>
      </x:c>
      <x:c r="G256" s="6">
        <x:v>169.621639301241</x:v>
      </x:c>
      <x:c r="H256" t="s">
        <x:v>83</x:v>
      </x:c>
      <x:c r="I256" s="6">
        <x:v>26.4082146959572</x:v>
      </x:c>
      <x:c r="J256" t="s">
        <x:v>78</x:v>
      </x:c>
      <x:c r="K256" s="6">
        <x:v>1003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22.962</x:v>
      </x:c>
      <x:c r="R256" s="8">
        <x:v>98560.8647052174</x:v>
      </x:c>
      <x:c r="S256" s="12">
        <x:v>315486.413472041</x:v>
      </x:c>
      <x:c r="T256" s="12">
        <x:v>30.869056362872</x:v>
      </x:c>
      <x:c r="U256" s="12">
        <x:v>95</x:v>
      </x:c>
      <x:c r="V256" s="12">
        <x:f>NA()</x:f>
      </x:c>
    </x:row>
    <x:row r="257">
      <x:c r="A257">
        <x:v>53195</x:v>
      </x:c>
      <x:c r="B257" s="1">
        <x:v>43199.5563022338</x:v>
      </x:c>
      <x:c r="C257" s="6">
        <x:v>4.23302247833333</x:v>
      </x:c>
      <x:c r="D257" s="14" t="s">
        <x:v>77</x:v>
      </x:c>
      <x:c r="E257" s="15">
        <x:v>43194.5278059838</x:v>
      </x:c>
      <x:c r="F257" t="s">
        <x:v>82</x:v>
      </x:c>
      <x:c r="G257" s="6">
        <x:v>169.634687581942</x:v>
      </x:c>
      <x:c r="H257" t="s">
        <x:v>83</x:v>
      </x:c>
      <x:c r="I257" s="6">
        <x:v>26.4084844429294</x:v>
      </x:c>
      <x:c r="J257" t="s">
        <x:v>78</x:v>
      </x:c>
      <x:c r="K257" s="6">
        <x:v>1003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22.961</x:v>
      </x:c>
      <x:c r="R257" s="8">
        <x:v>98564.9191774239</x:v>
      </x:c>
      <x:c r="S257" s="12">
        <x:v>315481.344451654</x:v>
      </x:c>
      <x:c r="T257" s="12">
        <x:v>30.869056362872</x:v>
      </x:c>
      <x:c r="U257" s="12">
        <x:v>95</x:v>
      </x:c>
      <x:c r="V257" s="12">
        <x:f>NA()</x:f>
      </x:c>
    </x:row>
    <x:row r="258">
      <x:c r="A258">
        <x:v>53213</x:v>
      </x:c>
      <x:c r="B258" s="1">
        <x:v>43199.5563138542</x:v>
      </x:c>
      <x:c r="C258" s="6">
        <x:v>4.24975671666667</x:v>
      </x:c>
      <x:c r="D258" s="14" t="s">
        <x:v>77</x:v>
      </x:c>
      <x:c r="E258" s="15">
        <x:v>43194.5278059838</x:v>
      </x:c>
      <x:c r="F258" t="s">
        <x:v>82</x:v>
      </x:c>
      <x:c r="G258" s="6">
        <x:v>169.731868684294</x:v>
      </x:c>
      <x:c r="H258" t="s">
        <x:v>83</x:v>
      </x:c>
      <x:c r="I258" s="6">
        <x:v>26.3930189848561</x:v>
      </x:c>
      <x:c r="J258" t="s">
        <x:v>78</x:v>
      </x:c>
      <x:c r="K258" s="6">
        <x:v>1004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22.96</x:v>
      </x:c>
      <x:c r="R258" s="8">
        <x:v>98554.5280095242</x:v>
      </x:c>
      <x:c r="S258" s="12">
        <x:v>315478.192595303</x:v>
      </x:c>
      <x:c r="T258" s="12">
        <x:v>30.869056362872</x:v>
      </x:c>
      <x:c r="U258" s="12">
        <x:v>95</x:v>
      </x:c>
      <x:c r="V258" s="12">
        <x:f>NA()</x:f>
      </x:c>
    </x:row>
    <x:row r="259">
      <x:c r="A259">
        <x:v>53217</x:v>
      </x:c>
      <x:c r="B259" s="1">
        <x:v>43199.5563258102</x:v>
      </x:c>
      <x:c r="C259" s="6">
        <x:v>4.26697440166667</x:v>
      </x:c>
      <x:c r="D259" s="14" t="s">
        <x:v>77</x:v>
      </x:c>
      <x:c r="E259" s="15">
        <x:v>43194.5278059838</x:v>
      </x:c>
      <x:c r="F259" t="s">
        <x:v>82</x:v>
      </x:c>
      <x:c r="G259" s="6">
        <x:v>169.657161432823</x:v>
      </x:c>
      <x:c r="H259" t="s">
        <x:v>83</x:v>
      </x:c>
      <x:c r="I259" s="6">
        <x:v>26.3923596064433</x:v>
      </x:c>
      <x:c r="J259" t="s">
        <x:v>78</x:v>
      </x:c>
      <x:c r="K259" s="6">
        <x:v>1003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22.965</x:v>
      </x:c>
      <x:c r="R259" s="8">
        <x:v>98568.5719293735</x:v>
      </x:c>
      <x:c r="S259" s="12">
        <x:v>315488.185031889</x:v>
      </x:c>
      <x:c r="T259" s="12">
        <x:v>30.869056362872</x:v>
      </x:c>
      <x:c r="U259" s="12">
        <x:v>95</x:v>
      </x:c>
      <x:c r="V259" s="12">
        <x:f>NA()</x:f>
      </x:c>
    </x:row>
    <x:row r="260">
      <x:c r="A260">
        <x:v>53230</x:v>
      </x:c>
      <x:c r="B260" s="1">
        <x:v>43199.5563372338</x:v>
      </x:c>
      <x:c r="C260" s="6">
        <x:v>4.28344196166667</x:v>
      </x:c>
      <x:c r="D260" s="14" t="s">
        <x:v>77</x:v>
      </x:c>
      <x:c r="E260" s="15">
        <x:v>43194.5278059838</x:v>
      </x:c>
      <x:c r="F260" t="s">
        <x:v>82</x:v>
      </x:c>
      <x:c r="G260" s="6">
        <x:v>169.610037980682</x:v>
      </x:c>
      <x:c r="H260" t="s">
        <x:v>83</x:v>
      </x:c>
      <x:c r="I260" s="6">
        <x:v>26.4105525037694</x:v>
      </x:c>
      <x:c r="J260" t="s">
        <x:v>78</x:v>
      </x:c>
      <x:c r="K260" s="6">
        <x:v>1003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22.962</x:v>
      </x:c>
      <x:c r="R260" s="8">
        <x:v>98567.3973192396</x:v>
      </x:c>
      <x:c r="S260" s="12">
        <x:v>315491.134204526</x:v>
      </x:c>
      <x:c r="T260" s="12">
        <x:v>30.869056362872</x:v>
      </x:c>
      <x:c r="U260" s="12">
        <x:v>95</x:v>
      </x:c>
      <x:c r="V260" s="12">
        <x:f>NA()</x:f>
      </x:c>
    </x:row>
    <x:row r="261">
      <x:c r="A261">
        <x:v>53235</x:v>
      </x:c>
      <x:c r="B261" s="1">
        <x:v>43199.5563485764</x:v>
      </x:c>
      <x:c r="C261" s="6">
        <x:v>4.299726275</x:v>
      </x:c>
      <x:c r="D261" s="14" t="s">
        <x:v>77</x:v>
      </x:c>
      <x:c r="E261" s="15">
        <x:v>43194.5278059838</x:v>
      </x:c>
      <x:c r="F261" t="s">
        <x:v>82</x:v>
      </x:c>
      <x:c r="G261" s="6">
        <x:v>169.656622403667</x:v>
      </x:c>
      <x:c r="H261" t="s">
        <x:v>83</x:v>
      </x:c>
      <x:c r="I261" s="6">
        <x:v>26.4098631500142</x:v>
      </x:c>
      <x:c r="J261" t="s">
        <x:v>78</x:v>
      </x:c>
      <x:c r="K261" s="6">
        <x:v>1003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22.959</x:v>
      </x:c>
      <x:c r="R261" s="8">
        <x:v>98555.7453830991</x:v>
      </x:c>
      <x:c r="S261" s="12">
        <x:v>315478.851891372</x:v>
      </x:c>
      <x:c r="T261" s="12">
        <x:v>30.869056362872</x:v>
      </x:c>
      <x:c r="U261" s="12">
        <x:v>95</x:v>
      </x:c>
      <x:c r="V261" s="12">
        <x:f>NA()</x:f>
      </x:c>
    </x:row>
    <x:row r="262">
      <x:c r="A262">
        <x:v>53251</x:v>
      </x:c>
      <x:c r="B262" s="1">
        <x:v>43199.5563605671</x:v>
      </x:c>
      <x:c r="C262" s="6">
        <x:v>4.31702719666667</x:v>
      </x:c>
      <x:c r="D262" s="14" t="s">
        <x:v>77</x:v>
      </x:c>
      <x:c r="E262" s="15">
        <x:v>43194.5278059838</x:v>
      </x:c>
      <x:c r="F262" t="s">
        <x:v>82</x:v>
      </x:c>
      <x:c r="G262" s="6">
        <x:v>169.613351599369</x:v>
      </x:c>
      <x:c r="H262" t="s">
        <x:v>83</x:v>
      </x:c>
      <x:c r="I262" s="6">
        <x:v>26.4069858489138</x:v>
      </x:c>
      <x:c r="J262" t="s">
        <x:v>78</x:v>
      </x:c>
      <x:c r="K262" s="6">
        <x:v>1003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22.963</x:v>
      </x:c>
      <x:c r="R262" s="8">
        <x:v>98557.9951791922</x:v>
      </x:c>
      <x:c r="S262" s="12">
        <x:v>315481.601325022</x:v>
      </x:c>
      <x:c r="T262" s="12">
        <x:v>30.869056362872</x:v>
      </x:c>
      <x:c r="U262" s="12">
        <x:v>95</x:v>
      </x:c>
      <x:c r="V262" s="12">
        <x:f>NA()</x:f>
      </x:c>
    </x:row>
    <x:row r="263">
      <x:c r="A263">
        <x:v>53260</x:v>
      </x:c>
      <x:c r="B263" s="1">
        <x:v>43199.5563721065</x:v>
      </x:c>
      <x:c r="C263" s="6">
        <x:v>4.33362813</x:v>
      </x:c>
      <x:c r="D263" s="14" t="s">
        <x:v>77</x:v>
      </x:c>
      <x:c r="E263" s="15">
        <x:v>43194.5278059838</x:v>
      </x:c>
      <x:c r="F263" t="s">
        <x:v>82</x:v>
      </x:c>
      <x:c r="G263" s="6">
        <x:v>169.610739924074</x:v>
      </x:c>
      <x:c r="H263" t="s">
        <x:v>83</x:v>
      </x:c>
      <x:c r="I263" s="6">
        <x:v>26.4133099202045</x:v>
      </x:c>
      <x:c r="J263" t="s">
        <x:v>78</x:v>
      </x:c>
      <x:c r="K263" s="6">
        <x:v>1003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22.961</x:v>
      </x:c>
      <x:c r="R263" s="8">
        <x:v>98556.7421491248</x:v>
      </x:c>
      <x:c r="S263" s="12">
        <x:v>315473.32067605</x:v>
      </x:c>
      <x:c r="T263" s="12">
        <x:v>30.869056362872</x:v>
      </x:c>
      <x:c r="U263" s="12">
        <x:v>95</x:v>
      </x:c>
      <x:c r="V263" s="12">
        <x:f>NA()</x:f>
      </x:c>
    </x:row>
    <x:row r="264">
      <x:c r="A264">
        <x:v>53268</x:v>
      </x:c>
      <x:c r="B264" s="1">
        <x:v>43199.5563836806</x:v>
      </x:c>
      <x:c r="C264" s="6">
        <x:v>4.35031241333333</x:v>
      </x:c>
      <x:c r="D264" s="14" t="s">
        <x:v>77</x:v>
      </x:c>
      <x:c r="E264" s="15">
        <x:v>43194.5278059838</x:v>
      </x:c>
      <x:c r="F264" t="s">
        <x:v>82</x:v>
      </x:c>
      <x:c r="G264" s="6">
        <x:v>169.59029959822</x:v>
      </x:c>
      <x:c r="H264" t="s">
        <x:v>83</x:v>
      </x:c>
      <x:c r="I264" s="6">
        <x:v>26.4116314925395</x:v>
      </x:c>
      <x:c r="J264" t="s">
        <x:v>78</x:v>
      </x:c>
      <x:c r="K264" s="6">
        <x:v>1003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22.963</x:v>
      </x:c>
      <x:c r="R264" s="8">
        <x:v>98554.9421182941</x:v>
      </x:c>
      <x:c r="S264" s="12">
        <x:v>315465.824293887</x:v>
      </x:c>
      <x:c r="T264" s="12">
        <x:v>30.869056362872</x:v>
      </x:c>
      <x:c r="U264" s="12">
        <x:v>95</x:v>
      </x:c>
      <x:c r="V264" s="12">
        <x:f>NA()</x:f>
      </x:c>
    </x:row>
    <x:row r="265">
      <x:c r="A265">
        <x:v>53279</x:v>
      </x:c>
      <x:c r="B265" s="1">
        <x:v>43199.5563950231</x:v>
      </x:c>
      <x:c r="C265" s="6">
        <x:v>4.36664665833333</x:v>
      </x:c>
      <x:c r="D265" s="14" t="s">
        <x:v>77</x:v>
      </x:c>
      <x:c r="E265" s="15">
        <x:v>43194.5278059838</x:v>
      </x:c>
      <x:c r="F265" t="s">
        <x:v>82</x:v>
      </x:c>
      <x:c r="G265" s="6">
        <x:v>169.706167738286</x:v>
      </x:c>
      <x:c r="H265" t="s">
        <x:v>83</x:v>
      </x:c>
      <x:c r="I265" s="6">
        <x:v>26.3998825223789</x:v>
      </x:c>
      <x:c r="J265" t="s">
        <x:v>78</x:v>
      </x:c>
      <x:c r="K265" s="6">
        <x:v>1003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22.959</x:v>
      </x:c>
      <x:c r="R265" s="8">
        <x:v>98548.4684889578</x:v>
      </x:c>
      <x:c r="S265" s="12">
        <x:v>315469.760353786</x:v>
      </x:c>
      <x:c r="T265" s="12">
        <x:v>30.869056362872</x:v>
      </x:c>
      <x:c r="U265" s="12">
        <x:v>95</x:v>
      </x:c>
      <x:c r="V265" s="12">
        <x:f>NA()</x:f>
      </x:c>
    </x:row>
    <x:row r="266">
      <x:c r="A266">
        <x:v>53293</x:v>
      </x:c>
      <x:c r="B266" s="1">
        <x:v>43199.556406794</x:v>
      </x:c>
      <x:c r="C266" s="6">
        <x:v>4.38358097166667</x:v>
      </x:c>
      <x:c r="D266" s="14" t="s">
        <x:v>77</x:v>
      </x:c>
      <x:c r="E266" s="15">
        <x:v>43194.5278059838</x:v>
      </x:c>
      <x:c r="F266" t="s">
        <x:v>82</x:v>
      </x:c>
      <x:c r="G266" s="6">
        <x:v>169.718479438407</x:v>
      </x:c>
      <x:c r="H266" t="s">
        <x:v>83</x:v>
      </x:c>
      <x:c r="I266" s="6">
        <x:v>26.4003021277481</x:v>
      </x:c>
      <x:c r="J266" t="s">
        <x:v>78</x:v>
      </x:c>
      <x:c r="K266" s="6">
        <x:v>1003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22.958</x:v>
      </x:c>
      <x:c r="R266" s="8">
        <x:v>98550.5630787183</x:v>
      </x:c>
      <x:c r="S266" s="12">
        <x:v>315470.519539583</x:v>
      </x:c>
      <x:c r="T266" s="12">
        <x:v>30.869056362872</x:v>
      </x:c>
      <x:c r="U266" s="12">
        <x:v>95</x:v>
      </x:c>
      <x:c r="V266" s="12">
        <x:f>NA()</x:f>
      </x:c>
    </x:row>
    <x:row r="267">
      <x:c r="A267">
        <x:v>53300</x:v>
      </x:c>
      <x:c r="B267" s="1">
        <x:v>43199.5564183681</x:v>
      </x:c>
      <x:c r="C267" s="6">
        <x:v>4.400281915</x:v>
      </x:c>
      <x:c r="D267" s="14" t="s">
        <x:v>77</x:v>
      </x:c>
      <x:c r="E267" s="15">
        <x:v>43194.5278059838</x:v>
      </x:c>
      <x:c r="F267" t="s">
        <x:v>82</x:v>
      </x:c>
      <x:c r="G267" s="6">
        <x:v>169.74001939247</x:v>
      </x:c>
      <x:c r="H267" t="s">
        <x:v>83</x:v>
      </x:c>
      <x:c r="I267" s="6">
        <x:v>26.3988634809857</x:v>
      </x:c>
      <x:c r="J267" t="s">
        <x:v>78</x:v>
      </x:c>
      <x:c r="K267" s="6">
        <x:v>1003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22.957</x:v>
      </x:c>
      <x:c r="R267" s="8">
        <x:v>98545.7757934347</x:v>
      </x:c>
      <x:c r="S267" s="12">
        <x:v>315474.359080562</x:v>
      </x:c>
      <x:c r="T267" s="12">
        <x:v>30.869056362872</x:v>
      </x:c>
      <x:c r="U267" s="12">
        <x:v>95</x:v>
      </x:c>
      <x:c r="V267" s="12">
        <x:f>NA()</x:f>
      </x:c>
    </x:row>
    <x:row r="268">
      <x:c r="A268">
        <x:v>53311</x:v>
      </x:c>
      <x:c r="B268" s="1">
        <x:v>43199.5564298264</x:v>
      </x:c>
      <x:c r="C268" s="6">
        <x:v>4.416732805</x:v>
      </x:c>
      <x:c r="D268" s="14" t="s">
        <x:v>77</x:v>
      </x:c>
      <x:c r="E268" s="15">
        <x:v>43194.5278059838</x:v>
      </x:c>
      <x:c r="F268" t="s">
        <x:v>82</x:v>
      </x:c>
      <x:c r="G268" s="6">
        <x:v>169.654025758995</x:v>
      </x:c>
      <x:c r="H268" t="s">
        <x:v>83</x:v>
      </x:c>
      <x:c r="I268" s="6">
        <x:v>26.4045880998797</x:v>
      </x:c>
      <x:c r="J268" t="s">
        <x:v>78</x:v>
      </x:c>
      <x:c r="K268" s="6">
        <x:v>1003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22.961</x:v>
      </x:c>
      <x:c r="R268" s="8">
        <x:v>98545.9918533703</x:v>
      </x:c>
      <x:c r="S268" s="12">
        <x:v>315480.749327055</x:v>
      </x:c>
      <x:c r="T268" s="12">
        <x:v>30.869056362872</x:v>
      </x:c>
      <x:c r="U268" s="12">
        <x:v>95</x:v>
      </x:c>
      <x:c r="V268" s="12">
        <x:f>NA()</x:f>
      </x:c>
    </x:row>
    <x:row r="269">
      <x:c r="A269">
        <x:v>53320</x:v>
      </x:c>
      <x:c r="B269" s="1">
        <x:v>43199.5564415857</x:v>
      </x:c>
      <x:c r="C269" s="6">
        <x:v>4.43368376666667</x:v>
      </x:c>
      <x:c r="D269" s="14" t="s">
        <x:v>77</x:v>
      </x:c>
      <x:c r="E269" s="15">
        <x:v>43194.5278059838</x:v>
      </x:c>
      <x:c r="F269" t="s">
        <x:v>82</x:v>
      </x:c>
      <x:c r="G269" s="6">
        <x:v>169.65029210547</x:v>
      </x:c>
      <x:c r="H269" t="s">
        <x:v>83</x:v>
      </x:c>
      <x:c r="I269" s="6">
        <x:v>26.4169365257026</x:v>
      </x:c>
      <x:c r="J269" t="s">
        <x:v>78</x:v>
      </x:c>
      <x:c r="K269" s="6">
        <x:v>1003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22.957</x:v>
      </x:c>
      <x:c r="R269" s="8">
        <x:v>98543.0555583533</x:v>
      </x:c>
      <x:c r="S269" s="12">
        <x:v>315458.78282204</x:v>
      </x:c>
      <x:c r="T269" s="12">
        <x:v>30.869056362872</x:v>
      </x:c>
      <x:c r="U269" s="12">
        <x:v>95</x:v>
      </x:c>
      <x:c r="V269" s="12">
        <x:f>NA()</x:f>
      </x:c>
    </x:row>
    <x:row r="270">
      <x:c r="A270">
        <x:v>53331</x:v>
      </x:c>
      <x:c r="B270" s="1">
        <x:v>43199.5564526968</x:v>
      </x:c>
      <x:c r="C270" s="6">
        <x:v>4.44970129833333</x:v>
      </x:c>
      <x:c r="D270" s="14" t="s">
        <x:v>77</x:v>
      </x:c>
      <x:c r="E270" s="15">
        <x:v>43194.5278059838</x:v>
      </x:c>
      <x:c r="F270" t="s">
        <x:v>82</x:v>
      </x:c>
      <x:c r="G270" s="6">
        <x:v>169.702100877286</x:v>
      </x:c>
      <x:c r="H270" t="s">
        <x:v>83</x:v>
      </x:c>
      <x:c r="I270" s="6">
        <x:v>26.41519815233</x:v>
      </x:c>
      <x:c r="J270" t="s">
        <x:v>78</x:v>
      </x:c>
      <x:c r="K270" s="6">
        <x:v>1003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22.954</x:v>
      </x:c>
      <x:c r="R270" s="8">
        <x:v>98548.3665178144</x:v>
      </x:c>
      <x:c r="S270" s="12">
        <x:v>315465.630401381</x:v>
      </x:c>
      <x:c r="T270" s="12">
        <x:v>30.869056362872</x:v>
      </x:c>
      <x:c r="U270" s="12">
        <x:v>95</x:v>
      </x:c>
      <x:c r="V270" s="12">
        <x:f>NA()</x:f>
      </x:c>
    </x:row>
    <x:row r="271">
      <x:c r="A271">
        <x:v>53343</x:v>
      </x:c>
      <x:c r="B271" s="1">
        <x:v>43199.5564646643</x:v>
      </x:c>
      <x:c r="C271" s="6">
        <x:v>4.466902325</x:v>
      </x:c>
      <x:c r="D271" s="14" t="s">
        <x:v>77</x:v>
      </x:c>
      <x:c r="E271" s="15">
        <x:v>43194.5278059838</x:v>
      </x:c>
      <x:c r="F271" t="s">
        <x:v>82</x:v>
      </x:c>
      <x:c r="G271" s="6">
        <x:v>169.777562663058</x:v>
      </x:c>
      <x:c r="H271" t="s">
        <x:v>83</x:v>
      </x:c>
      <x:c r="I271" s="6">
        <x:v>26.4000024096217</x:v>
      </x:c>
      <x:c r="J271" t="s">
        <x:v>78</x:v>
      </x:c>
      <x:c r="K271" s="6">
        <x:v>1003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22.954</x:v>
      </x:c>
      <x:c r="R271" s="8">
        <x:v>98541.5260915839</x:v>
      </x:c>
      <x:c r="S271" s="12">
        <x:v>315473.762104974</x:v>
      </x:c>
      <x:c r="T271" s="12">
        <x:v>30.869056362872</x:v>
      </x:c>
      <x:c r="U271" s="12">
        <x:v>95</x:v>
      </x:c>
      <x:c r="V271" s="12">
        <x:f>NA()</x:f>
      </x:c>
    </x:row>
    <x:row r="272">
      <x:c r="A272">
        <x:v>53351</x:v>
      </x:c>
      <x:c r="B272" s="1">
        <x:v>43199.5564761921</x:v>
      </x:c>
      <x:c r="C272" s="6">
        <x:v>4.48351991666667</x:v>
      </x:c>
      <x:c r="D272" s="14" t="s">
        <x:v>77</x:v>
      </x:c>
      <x:c r="E272" s="15">
        <x:v>43194.5278059838</x:v>
      </x:c>
      <x:c r="F272" t="s">
        <x:v>82</x:v>
      </x:c>
      <x:c r="G272" s="6">
        <x:v>169.732054136369</x:v>
      </x:c>
      <x:c r="H272" t="s">
        <x:v>83</x:v>
      </x:c>
      <x:c r="I272" s="6">
        <x:v>26.4062665240235</x:v>
      </x:c>
      <x:c r="J272" t="s">
        <x:v>78</x:v>
      </x:c>
      <x:c r="K272" s="6">
        <x:v>1003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22.955</x:v>
      </x:c>
      <x:c r="R272" s="8">
        <x:v>98531.2532674119</x:v>
      </x:c>
      <x:c r="S272" s="12">
        <x:v>315457.212295314</x:v>
      </x:c>
      <x:c r="T272" s="12">
        <x:v>30.869056362872</x:v>
      </x:c>
      <x:c r="U272" s="12">
        <x:v>95</x:v>
      </x:c>
      <x:c r="V272" s="12">
        <x:f>NA()</x:f>
      </x:c>
    </x:row>
    <x:row r="273">
      <x:c r="A273">
        <x:v>53363</x:v>
      </x:c>
      <x:c r="B273" s="1">
        <x:v>43199.5564877662</x:v>
      </x:c>
      <x:c r="C273" s="6">
        <x:v>4.500204225</x:v>
      </x:c>
      <x:c r="D273" s="14" t="s">
        <x:v>77</x:v>
      </x:c>
      <x:c r="E273" s="15">
        <x:v>43194.5278059838</x:v>
      </x:c>
      <x:c r="F273" t="s">
        <x:v>82</x:v>
      </x:c>
      <x:c r="G273" s="6">
        <x:v>169.652780196867</x:v>
      </x:c>
      <x:c r="H273" t="s">
        <x:v>83</x:v>
      </x:c>
      <x:c r="I273" s="6">
        <x:v>26.4193342835551</x:v>
      </x:c>
      <x:c r="J273" t="s">
        <x:v>78</x:v>
      </x:c>
      <x:c r="K273" s="6">
        <x:v>1003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22.956</x:v>
      </x:c>
      <x:c r="R273" s="8">
        <x:v>98534.7635360504</x:v>
      </x:c>
      <x:c r="S273" s="12">
        <x:v>315461.193345385</x:v>
      </x:c>
      <x:c r="T273" s="12">
        <x:v>30.869056362872</x:v>
      </x:c>
      <x:c r="U273" s="12">
        <x:v>95</x:v>
      </x:c>
      <x:c r="V273" s="12">
        <x:f>NA()</x:f>
      </x:c>
    </x:row>
    <x:row r="274">
      <x:c r="A274">
        <x:v>53374</x:v>
      </x:c>
      <x:c r="B274" s="1">
        <x:v>43199.5564991898</x:v>
      </x:c>
      <x:c r="C274" s="6">
        <x:v>4.51665509166667</x:v>
      </x:c>
      <x:c r="D274" s="14" t="s">
        <x:v>77</x:v>
      </x:c>
      <x:c r="E274" s="15">
        <x:v>43194.5278059838</x:v>
      </x:c>
      <x:c r="F274" t="s">
        <x:v>82</x:v>
      </x:c>
      <x:c r="G274" s="6">
        <x:v>169.810687030323</x:v>
      </x:c>
      <x:c r="H274" t="s">
        <x:v>83</x:v>
      </x:c>
      <x:c r="I274" s="6">
        <x:v>26.3991332272071</x:v>
      </x:c>
      <x:c r="J274" t="s">
        <x:v>78</x:v>
      </x:c>
      <x:c r="K274" s="6">
        <x:v>1003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22.952</x:v>
      </x:c>
      <x:c r="R274" s="8">
        <x:v>98531.8449246868</x:v>
      </x:c>
      <x:c r="S274" s="12">
        <x:v>315471.049426259</x:v>
      </x:c>
      <x:c r="T274" s="12">
        <x:v>30.869056362872</x:v>
      </x:c>
      <x:c r="U274" s="12">
        <x:v>95</x:v>
      </x:c>
      <x:c r="V274" s="12">
        <x:f>NA()</x:f>
      </x:c>
    </x:row>
    <x:row r="275">
      <x:c r="A275">
        <x:v>53379</x:v>
      </x:c>
      <x:c r="B275" s="1">
        <x:v>43199.5565109954</x:v>
      </x:c>
      <x:c r="C275" s="6">
        <x:v>4.53365613333333</x:v>
      </x:c>
      <x:c r="D275" s="14" t="s">
        <x:v>77</x:v>
      </x:c>
      <x:c r="E275" s="15">
        <x:v>43194.5278059838</x:v>
      </x:c>
      <x:c r="F275" t="s">
        <x:v>82</x:v>
      </x:c>
      <x:c r="G275" s="6">
        <x:v>169.772985774145</x:v>
      </x:c>
      <x:c r="H275" t="s">
        <x:v>83</x:v>
      </x:c>
      <x:c r="I275" s="6">
        <x:v>26.3980242706598</x:v>
      </x:c>
      <x:c r="J275" t="s">
        <x:v>78</x:v>
      </x:c>
      <x:c r="K275" s="6">
        <x:v>1003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22.955</x:v>
      </x:c>
      <x:c r="R275" s="8">
        <x:v>98525.9313810109</x:v>
      </x:c>
      <x:c r="S275" s="12">
        <x:v>315461.33170303</x:v>
      </x:c>
      <x:c r="T275" s="12">
        <x:v>30.869056362872</x:v>
      </x:c>
      <x:c r="U275" s="12">
        <x:v>95</x:v>
      </x:c>
      <x:c r="V275" s="12">
        <x:f>NA()</x:f>
      </x:c>
    </x:row>
    <x:row r="276">
      <x:c r="A276">
        <x:v>53387</x:v>
      </x:c>
      <x:c r="B276" s="1">
        <x:v>43199.556522338</x:v>
      </x:c>
      <x:c r="C276" s="6">
        <x:v>4.54997371833333</x:v>
      </x:c>
      <x:c r="D276" s="14" t="s">
        <x:v>77</x:v>
      </x:c>
      <x:c r="E276" s="15">
        <x:v>43194.5278059838</x:v>
      </x:c>
      <x:c r="F276" t="s">
        <x:v>82</x:v>
      </x:c>
      <x:c r="G276" s="6">
        <x:v>169.800711709716</x:v>
      </x:c>
      <x:c r="H276" t="s">
        <x:v>83</x:v>
      </x:c>
      <x:c r="I276" s="6">
        <x:v>26.4011413386438</x:v>
      </x:c>
      <x:c r="J276" t="s">
        <x:v>78</x:v>
      </x:c>
      <x:c r="K276" s="6">
        <x:v>1003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22.952</x:v>
      </x:c>
      <x:c r="R276" s="8">
        <x:v>98525.0243784611</x:v>
      </x:c>
      <x:c r="S276" s="12">
        <x:v>315459.839698253</x:v>
      </x:c>
      <x:c r="T276" s="12">
        <x:v>30.869056362872</x:v>
      </x:c>
      <x:c r="U276" s="12">
        <x:v>95</x:v>
      </x:c>
      <x:c r="V276" s="12">
        <x:f>NA()</x:f>
      </x:c>
    </x:row>
    <x:row r="277">
      <x:c r="A277">
        <x:v>53403</x:v>
      </x:c>
      <x:c r="B277" s="1">
        <x:v>43199.5565337963</x:v>
      </x:c>
      <x:c r="C277" s="6">
        <x:v>4.56647458333333</x:v>
      </x:c>
      <x:c r="D277" s="14" t="s">
        <x:v>77</x:v>
      </x:c>
      <x:c r="E277" s="15">
        <x:v>43194.5278059838</x:v>
      </x:c>
      <x:c r="F277" t="s">
        <x:v>82</x:v>
      </x:c>
      <x:c r="G277" s="6">
        <x:v>169.778679720818</x:v>
      </x:c>
      <x:c r="H277" t="s">
        <x:v>83</x:v>
      </x:c>
      <x:c r="I277" s="6">
        <x:v>26.3939780809592</x:v>
      </x:c>
      <x:c r="J277" t="s">
        <x:v>78</x:v>
      </x:c>
      <x:c r="K277" s="6">
        <x:v>1003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22.956</x:v>
      </x:c>
      <x:c r="R277" s="8">
        <x:v>98518.9885696357</x:v>
      </x:c>
      <x:c r="S277" s="12">
        <x:v>315445.988768489</x:v>
      </x:c>
      <x:c r="T277" s="12">
        <x:v>30.869056362872</x:v>
      </x:c>
      <x:c r="U277" s="12">
        <x:v>95</x:v>
      </x:c>
      <x:c r="V277" s="12">
        <x:f>NA()</x:f>
      </x:c>
    </x:row>
    <x:row r="278">
      <x:c r="A278">
        <x:v>53408</x:v>
      </x:c>
      <x:c r="B278" s="1">
        <x:v>43199.5565454051</x:v>
      </x:c>
      <x:c r="C278" s="6">
        <x:v>4.583208925</x:v>
      </x:c>
      <x:c r="D278" s="14" t="s">
        <x:v>77</x:v>
      </x:c>
      <x:c r="E278" s="15">
        <x:v>43194.5278059838</x:v>
      </x:c>
      <x:c r="F278" t="s">
        <x:v>82</x:v>
      </x:c>
      <x:c r="G278" s="6">
        <x:v>169.756875133959</x:v>
      </x:c>
      <x:c r="H278" t="s">
        <x:v>83</x:v>
      </x:c>
      <x:c r="I278" s="6">
        <x:v>26.392569408652</x:v>
      </x:c>
      <x:c r="J278" t="s">
        <x:v>78</x:v>
      </x:c>
      <x:c r="K278" s="6">
        <x:v>1003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22.958</x:v>
      </x:c>
      <x:c r="R278" s="8">
        <x:v>98527.394642325</x:v>
      </x:c>
      <x:c r="S278" s="12">
        <x:v>315449.259655696</x:v>
      </x:c>
      <x:c r="T278" s="12">
        <x:v>30.869056362872</x:v>
      </x:c>
      <x:c r="U278" s="12">
        <x:v>95</x:v>
      </x:c>
      <x:c r="V278" s="12">
        <x:f>NA()</x:f>
      </x:c>
    </x:row>
    <x:row r="279">
      <x:c r="A279">
        <x:v>53423</x:v>
      </x:c>
      <x:c r="B279" s="1">
        <x:v>43199.5565573264</x:v>
      </x:c>
      <x:c r="C279" s="6">
        <x:v>4.60034319</x:v>
      </x:c>
      <x:c r="D279" s="14" t="s">
        <x:v>77</x:v>
      </x:c>
      <x:c r="E279" s="15">
        <x:v>43194.5278059838</x:v>
      </x:c>
      <x:c r="F279" t="s">
        <x:v>82</x:v>
      </x:c>
      <x:c r="G279" s="6">
        <x:v>169.721040870231</x:v>
      </x:c>
      <x:c r="H279" t="s">
        <x:v>83</x:v>
      </x:c>
      <x:c r="I279" s="6">
        <x:v>26.4084844429294</x:v>
      </x:c>
      <x:c r="J279" t="s">
        <x:v>78</x:v>
      </x:c>
      <x:c r="K279" s="6">
        <x:v>1003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22.955</x:v>
      </x:c>
      <x:c r="R279" s="8">
        <x:v>98511.5737802552</x:v>
      </x:c>
      <x:c r="S279" s="12">
        <x:v>315454.042471589</x:v>
      </x:c>
      <x:c r="T279" s="12">
        <x:v>30.869056362872</x:v>
      </x:c>
      <x:c r="U279" s="12">
        <x:v>95</x:v>
      </x:c>
      <x:c r="V279" s="12">
        <x:f>NA()</x:f>
      </x:c>
    </x:row>
    <x:row r="280">
      <x:c r="A280">
        <x:v>53426</x:v>
      </x:c>
      <x:c r="B280" s="1">
        <x:v>43199.5565684028</x:v>
      </x:c>
      <x:c r="C280" s="6">
        <x:v>4.61629413333333</x:v>
      </x:c>
      <x:c r="D280" s="14" t="s">
        <x:v>77</x:v>
      </x:c>
      <x:c r="E280" s="15">
        <x:v>43194.5278059838</x:v>
      </x:c>
      <x:c r="F280" t="s">
        <x:v>82</x:v>
      </x:c>
      <x:c r="G280" s="6">
        <x:v>169.710990394416</x:v>
      </x:c>
      <x:c r="H280" t="s">
        <x:v>83</x:v>
      </x:c>
      <x:c r="I280" s="6">
        <x:v>26.4163071145504</x:v>
      </x:c>
      <x:c r="J280" t="s">
        <x:v>78</x:v>
      </x:c>
      <x:c r="K280" s="6">
        <x:v>1003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22.953</x:v>
      </x:c>
      <x:c r="R280" s="8">
        <x:v>98514.2751396049</x:v>
      </x:c>
      <x:c r="S280" s="12">
        <x:v>315446.301432108</x:v>
      </x:c>
      <x:c r="T280" s="12">
        <x:v>30.869056362872</x:v>
      </x:c>
      <x:c r="U280" s="12">
        <x:v>95</x:v>
      </x:c>
      <x:c r="V280" s="12">
        <x:f>NA()</x:f>
      </x:c>
    </x:row>
    <x:row r="281">
      <x:c r="A281">
        <x:v>53443</x:v>
      </x:c>
      <x:c r="B281" s="1">
        <x:v>43199.5565799769</x:v>
      </x:c>
      <x:c r="C281" s="6">
        <x:v>4.63297840666667</x:v>
      </x:c>
      <x:c r="D281" s="14" t="s">
        <x:v>77</x:v>
      </x:c>
      <x:c r="E281" s="15">
        <x:v>43194.5278059838</x:v>
      </x:c>
      <x:c r="F281" t="s">
        <x:v>82</x:v>
      </x:c>
      <x:c r="G281" s="6">
        <x:v>169.671784353458</x:v>
      </x:c>
      <x:c r="H281" t="s">
        <x:v>83</x:v>
      </x:c>
      <x:c r="I281" s="6">
        <x:v>26.4184051521838</x:v>
      </x:c>
      <x:c r="J281" t="s">
        <x:v>78</x:v>
      </x:c>
      <x:c r="K281" s="6">
        <x:v>1003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22.955</x:v>
      </x:c>
      <x:c r="R281" s="8">
        <x:v>98516.6806681485</x:v>
      </x:c>
      <x:c r="S281" s="12">
        <x:v>315444.602598395</x:v>
      </x:c>
      <x:c r="T281" s="12">
        <x:v>30.869056362872</x:v>
      </x:c>
      <x:c r="U281" s="12">
        <x:v>95</x:v>
      </x:c>
      <x:c r="V281" s="12">
        <x:f>NA()</x:f>
      </x:c>
    </x:row>
    <x:row r="282">
      <x:c r="A282">
        <x:v>53452</x:v>
      </x:c>
      <x:c r="B282" s="1">
        <x:v>43199.5565917477</x:v>
      </x:c>
      <x:c r="C282" s="6">
        <x:v>4.649945945</x:v>
      </x:c>
      <x:c r="D282" s="14" t="s">
        <x:v>77</x:v>
      </x:c>
      <x:c r="E282" s="15">
        <x:v>43194.5278059838</x:v>
      </x:c>
      <x:c r="F282" t="s">
        <x:v>82</x:v>
      </x:c>
      <x:c r="G282" s="6">
        <x:v>169.747973518306</x:v>
      </x:c>
      <x:c r="H282" t="s">
        <x:v>83</x:v>
      </x:c>
      <x:c r="I282" s="6">
        <x:v>26.4146586573288</x:v>
      </x:c>
      <x:c r="J282" t="s">
        <x:v>78</x:v>
      </x:c>
      <x:c r="K282" s="6">
        <x:v>1003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22.951</x:v>
      </x:c>
      <x:c r="R282" s="8">
        <x:v>98519.5223938382</x:v>
      </x:c>
      <x:c r="S282" s="12">
        <x:v>315450.755118218</x:v>
      </x:c>
      <x:c r="T282" s="12">
        <x:v>30.869056362872</x:v>
      </x:c>
      <x:c r="U282" s="12">
        <x:v>95</x:v>
      </x:c>
      <x:c r="V282" s="12">
        <x:f>NA()</x:f>
      </x:c>
    </x:row>
    <x:row r="283">
      <x:c r="A283">
        <x:v>53462</x:v>
      </x:c>
      <x:c r="B283" s="1">
        <x:v>43199.5566031597</x:v>
      </x:c>
      <x:c r="C283" s="6">
        <x:v>4.66636361</x:v>
      </x:c>
      <x:c r="D283" s="14" t="s">
        <x:v>77</x:v>
      </x:c>
      <x:c r="E283" s="15">
        <x:v>43194.5278059838</x:v>
      </x:c>
      <x:c r="F283" t="s">
        <x:v>82</x:v>
      </x:c>
      <x:c r="G283" s="6">
        <x:v>169.74469866392</x:v>
      </x:c>
      <x:c r="H283" t="s">
        <x:v>83</x:v>
      </x:c>
      <x:c r="I283" s="6">
        <x:v>26.4153180401199</x:v>
      </x:c>
      <x:c r="J283" t="s">
        <x:v>78</x:v>
      </x:c>
      <x:c r="K283" s="6">
        <x:v>1003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22.951</x:v>
      </x:c>
      <x:c r="R283" s="8">
        <x:v>98517.324134016</x:v>
      </x:c>
      <x:c r="S283" s="12">
        <x:v>315449.3421047</x:v>
      </x:c>
      <x:c r="T283" s="12">
        <x:v>30.869056362872</x:v>
      </x:c>
      <x:c r="U283" s="12">
        <x:v>95</x:v>
      </x:c>
      <x:c r="V283" s="12">
        <x:f>NA()</x:f>
      </x:c>
    </x:row>
    <x:row r="284">
      <x:c r="A284">
        <x:v>53468</x:v>
      </x:c>
      <x:c r="B284" s="1">
        <x:v>43199.5566146643</x:v>
      </x:c>
      <x:c r="C284" s="6">
        <x:v>4.68293121333333</x:v>
      </x:c>
      <x:c r="D284" s="14" t="s">
        <x:v>77</x:v>
      </x:c>
      <x:c r="E284" s="15">
        <x:v>43194.5278059838</x:v>
      </x:c>
      <x:c r="F284" t="s">
        <x:v>82</x:v>
      </x:c>
      <x:c r="G284" s="6">
        <x:v>169.754677397299</x:v>
      </x:c>
      <x:c r="H284" t="s">
        <x:v>83</x:v>
      </x:c>
      <x:c r="I284" s="6">
        <x:v>26.4017108032995</x:v>
      </x:c>
      <x:c r="J284" t="s">
        <x:v>78</x:v>
      </x:c>
      <x:c r="K284" s="6">
        <x:v>1003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22.955</x:v>
      </x:c>
      <x:c r="R284" s="8">
        <x:v>98502.5366106673</x:v>
      </x:c>
      <x:c r="S284" s="12">
        <x:v>315450.482009061</x:v>
      </x:c>
      <x:c r="T284" s="12">
        <x:v>30.869056362872</x:v>
      </x:c>
      <x:c r="U284" s="12">
        <x:v>95</x:v>
      </x:c>
      <x:c r="V284" s="12">
        <x:f>NA()</x:f>
      </x:c>
    </x:row>
    <x:row r="285">
      <x:c r="A285">
        <x:v>53484</x:v>
      </x:c>
      <x:c r="B285" s="1">
        <x:v>43199.5566267361</x:v>
      </x:c>
      <x:c r="C285" s="6">
        <x:v>4.70029881666667</x:v>
      </x:c>
      <x:c r="D285" s="14" t="s">
        <x:v>77</x:v>
      </x:c>
      <x:c r="E285" s="15">
        <x:v>43194.5278059838</x:v>
      </x:c>
      <x:c r="F285" t="s">
        <x:v>82</x:v>
      </x:c>
      <x:c r="G285" s="6">
        <x:v>169.730041101165</x:v>
      </x:c>
      <x:c r="H285" t="s">
        <x:v>83</x:v>
      </x:c>
      <x:c r="I285" s="6">
        <x:v>26.412470706267</x:v>
      </x:c>
      <x:c r="J285" t="s">
        <x:v>78</x:v>
      </x:c>
      <x:c r="K285" s="6">
        <x:v>1003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22.953</x:v>
      </x:c>
      <x:c r="R285" s="8">
        <x:v>98507.0997927209</x:v>
      </x:c>
      <x:c r="S285" s="12">
        <x:v>315448.839274275</x:v>
      </x:c>
      <x:c r="T285" s="12">
        <x:v>30.869056362872</x:v>
      </x:c>
      <x:c r="U285" s="12">
        <x:v>95</x:v>
      </x:c>
      <x:c r="V285" s="12">
        <x:f>NA()</x:f>
      </x:c>
    </x:row>
    <x:row r="286">
      <x:c r="A286">
        <x:v>53490</x:v>
      </x:c>
      <x:c r="B286" s="1">
        <x:v>43199.5566377662</x:v>
      </x:c>
      <x:c r="C286" s="6">
        <x:v>4.71619978333333</x:v>
      </x:c>
      <x:c r="D286" s="14" t="s">
        <x:v>77</x:v>
      </x:c>
      <x:c r="E286" s="15">
        <x:v>43194.5278059838</x:v>
      </x:c>
      <x:c r="F286" t="s">
        <x:v>82</x:v>
      </x:c>
      <x:c r="G286" s="6">
        <x:v>169.726061790417</x:v>
      </x:c>
      <x:c r="H286" t="s">
        <x:v>83</x:v>
      </x:c>
      <x:c r="I286" s="6">
        <x:v>26.4103726723415</x:v>
      </x:c>
      <x:c r="J286" t="s">
        <x:v>78</x:v>
      </x:c>
      <x:c r="K286" s="6">
        <x:v>1003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22.954</x:v>
      </x:c>
      <x:c r="R286" s="8">
        <x:v>98508.0323746552</x:v>
      </x:c>
      <x:c r="S286" s="12">
        <x:v>315445.378795844</x:v>
      </x:c>
      <x:c r="T286" s="12">
        <x:v>30.869056362872</x:v>
      </x:c>
      <x:c r="U286" s="12">
        <x:v>95</x:v>
      </x:c>
      <x:c r="V286" s="12">
        <x:f>NA()</x:f>
      </x:c>
    </x:row>
    <x:row r="287">
      <x:c r="A287">
        <x:v>53499</x:v>
      </x:c>
      <x:c r="B287" s="1">
        <x:v>43199.5566496528</x:v>
      </x:c>
      <x:c r="C287" s="6">
        <x:v>4.73331735666667</x:v>
      </x:c>
      <x:c r="D287" s="14" t="s">
        <x:v>77</x:v>
      </x:c>
      <x:c r="E287" s="15">
        <x:v>43194.5278059838</x:v>
      </x:c>
      <x:c r="F287" t="s">
        <x:v>82</x:v>
      </x:c>
      <x:c r="G287" s="6">
        <x:v>169.783999549985</x:v>
      </x:c>
      <x:c r="H287" t="s">
        <x:v>83</x:v>
      </x:c>
      <x:c r="I287" s="6">
        <x:v>26.4074054551706</x:v>
      </x:c>
      <x:c r="J287" t="s">
        <x:v>78</x:v>
      </x:c>
      <x:c r="K287" s="6">
        <x:v>1003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22.951</x:v>
      </x:c>
      <x:c r="R287" s="8">
        <x:v>98502.4738022206</x:v>
      </x:c>
      <x:c r="S287" s="12">
        <x:v>315443.670092601</x:v>
      </x:c>
      <x:c r="T287" s="12">
        <x:v>30.869056362872</x:v>
      </x:c>
      <x:c r="U287" s="12">
        <x:v>95</x:v>
      </x:c>
      <x:c r="V287" s="12">
        <x:f>NA()</x:f>
      </x:c>
    </x:row>
    <x:row r="288">
      <x:c r="A288">
        <x:v>53509</x:v>
      </x:c>
      <x:c r="B288" s="1">
        <x:v>43199.5566616551</x:v>
      </x:c>
      <x:c r="C288" s="6">
        <x:v>4.75060167666667</x:v>
      </x:c>
      <x:c r="D288" s="14" t="s">
        <x:v>77</x:v>
      </x:c>
      <x:c r="E288" s="15">
        <x:v>43194.5278059838</x:v>
      </x:c>
      <x:c r="F288" t="s">
        <x:v>82</x:v>
      </x:c>
      <x:c r="G288" s="6">
        <x:v>169.83038021989</x:v>
      </x:c>
      <x:c r="H288" t="s">
        <x:v>83</x:v>
      </x:c>
      <x:c r="I288" s="6">
        <x:v>26.4038687755033</x:v>
      </x:c>
      <x:c r="J288" t="s">
        <x:v>78</x:v>
      </x:c>
      <x:c r="K288" s="6">
        <x:v>1003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22.949</x:v>
      </x:c>
      <x:c r="R288" s="8">
        <x:v>98505.1318344545</x:v>
      </x:c>
      <x:c r="S288" s="12">
        <x:v>315454.540480004</x:v>
      </x:c>
      <x:c r="T288" s="12">
        <x:v>30.869056362872</x:v>
      </x:c>
      <x:c r="U288" s="12">
        <x:v>95</x:v>
      </x:c>
      <x:c r="V288" s="12">
        <x:f>NA()</x:f>
      </x:c>
    </x:row>
    <x:row r="289">
      <x:c r="A289">
        <x:v>53520</x:v>
      </x:c>
      <x:c r="B289" s="1">
        <x:v>43199.5566726852</x:v>
      </x:c>
      <x:c r="C289" s="6">
        <x:v>4.76650258666667</x:v>
      </x:c>
      <x:c r="D289" s="14" t="s">
        <x:v>77</x:v>
      </x:c>
      <x:c r="E289" s="15">
        <x:v>43194.5278059838</x:v>
      </x:c>
      <x:c r="F289" t="s">
        <x:v>82</x:v>
      </x:c>
      <x:c r="G289" s="6">
        <x:v>169.888392158475</x:v>
      </x:c>
      <x:c r="H289" t="s">
        <x:v>83</x:v>
      </x:c>
      <x:c r="I289" s="6">
        <x:v>26.3979942988667</x:v>
      </x:c>
      <x:c r="J289" t="s">
        <x:v>78</x:v>
      </x:c>
      <x:c r="K289" s="6">
        <x:v>1003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22.947</x:v>
      </x:c>
      <x:c r="R289" s="8">
        <x:v>98496.845571155</x:v>
      </x:c>
      <x:c r="S289" s="12">
        <x:v>315450.459513059</x:v>
      </x:c>
      <x:c r="T289" s="12">
        <x:v>30.869056362872</x:v>
      </x:c>
      <x:c r="U289" s="12">
        <x:v>95</x:v>
      </x:c>
      <x:c r="V289" s="12">
        <x:f>NA()</x:f>
      </x:c>
    </x:row>
    <x:row r="290">
      <x:c r="A290">
        <x:v>53528</x:v>
      </x:c>
      <x:c r="B290" s="1">
        <x:v>43199.5566842593</x:v>
      </x:c>
      <x:c r="C290" s="6">
        <x:v>4.78315351833333</x:v>
      </x:c>
      <x:c r="D290" s="14" t="s">
        <x:v>77</x:v>
      </x:c>
      <x:c r="E290" s="15">
        <x:v>43194.5278059838</x:v>
      </x:c>
      <x:c r="F290" t="s">
        <x:v>82</x:v>
      </x:c>
      <x:c r="G290" s="6">
        <x:v>169.750128286583</x:v>
      </x:c>
      <x:c r="H290" t="s">
        <x:v>83</x:v>
      </x:c>
      <x:c r="I290" s="6">
        <x:v>26.4200236392549</x:v>
      </x:c>
      <x:c r="J290" t="s">
        <x:v>78</x:v>
      </x:c>
      <x:c r="K290" s="6">
        <x:v>1003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22.949</x:v>
      </x:c>
      <x:c r="R290" s="8">
        <x:v>98497.4471529829</x:v>
      </x:c>
      <x:c r="S290" s="12">
        <x:v>315440.386431999</x:v>
      </x:c>
      <x:c r="T290" s="12">
        <x:v>30.869056362872</x:v>
      </x:c>
      <x:c r="U290" s="12">
        <x:v>95</x:v>
      </x:c>
      <x:c r="V290" s="12">
        <x:f>NA()</x:f>
      </x:c>
    </x:row>
    <x:row r="291">
      <x:c r="A291">
        <x:v>53544</x:v>
      </x:c>
      <x:c r="B291" s="1">
        <x:v>43199.5566961806</x:v>
      </x:c>
      <x:c r="C291" s="6">
        <x:v>4.80032113666667</x:v>
      </x:c>
      <x:c r="D291" s="14" t="s">
        <x:v>77</x:v>
      </x:c>
      <x:c r="E291" s="15">
        <x:v>43194.5278059838</x:v>
      </x:c>
      <x:c r="F291" t="s">
        <x:v>82</x:v>
      </x:c>
      <x:c r="G291" s="6">
        <x:v>169.888839020464</x:v>
      </x:c>
      <x:c r="H291" t="s">
        <x:v>83</x:v>
      </x:c>
      <x:c r="I291" s="6">
        <x:v>26.3979043834875</x:v>
      </x:c>
      <x:c r="J291" t="s">
        <x:v>78</x:v>
      </x:c>
      <x:c r="K291" s="6">
        <x:v>1003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22.947</x:v>
      </x:c>
      <x:c r="R291" s="8">
        <x:v>98499.9358909436</x:v>
      </x:c>
      <x:c r="S291" s="12">
        <x:v>315453.698205202</x:v>
      </x:c>
      <x:c r="T291" s="12">
        <x:v>30.869056362872</x:v>
      </x:c>
      <x:c r="U291" s="12">
        <x:v>95</x:v>
      </x:c>
      <x:c r="V291" s="12">
        <x:f>NA()</x:f>
      </x:c>
    </x:row>
    <x:row r="292">
      <x:c r="A292">
        <x:v>53546</x:v>
      </x:c>
      <x:c r="B292" s="1">
        <x:v>43199.5567074421</x:v>
      </x:c>
      <x:c r="C292" s="6">
        <x:v>4.81653873333333</x:v>
      </x:c>
      <x:c r="D292" s="14" t="s">
        <x:v>77</x:v>
      </x:c>
      <x:c r="E292" s="15">
        <x:v>43194.5278059838</x:v>
      </x:c>
      <x:c r="F292" t="s">
        <x:v>82</x:v>
      </x:c>
      <x:c r="G292" s="6">
        <x:v>169.811766784028</x:v>
      </x:c>
      <x:c r="H292" t="s">
        <x:v>83</x:v>
      </x:c>
      <x:c r="I292" s="6">
        <x:v>26.4076152583184</x:v>
      </x:c>
      <x:c r="J292" t="s">
        <x:v>78</x:v>
      </x:c>
      <x:c r="K292" s="6">
        <x:v>1003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22.949</x:v>
      </x:c>
      <x:c r="R292" s="8">
        <x:v>98496.9319176985</x:v>
      </x:c>
      <x:c r="S292" s="12">
        <x:v>315453.557323623</x:v>
      </x:c>
      <x:c r="T292" s="12">
        <x:v>30.869056362872</x:v>
      </x:c>
      <x:c r="U292" s="12">
        <x:v>95</x:v>
      </x:c>
      <x:c r="V292" s="12">
        <x:f>NA()</x:f>
      </x:c>
    </x:row>
    <x:row r="293">
      <x:c r="A293">
        <x:v>53563</x:v>
      </x:c>
      <x:c r="B293" s="1">
        <x:v>43199.5567194097</x:v>
      </x:c>
      <x:c r="C293" s="6">
        <x:v>4.83375639666667</x:v>
      </x:c>
      <x:c r="D293" s="14" t="s">
        <x:v>77</x:v>
      </x:c>
      <x:c r="E293" s="15">
        <x:v>43194.5278059838</x:v>
      </x:c>
      <x:c r="F293" t="s">
        <x:v>82</x:v>
      </x:c>
      <x:c r="G293" s="6">
        <x:v>169.86336907399</x:v>
      </x:c>
      <x:c r="H293" t="s">
        <x:v>83</x:v>
      </x:c>
      <x:c r="I293" s="6">
        <x:v>26.4030295639259</x:v>
      </x:c>
      <x:c r="J293" t="s">
        <x:v>78</x:v>
      </x:c>
      <x:c r="K293" s="6">
        <x:v>1003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22.947</x:v>
      </x:c>
      <x:c r="R293" s="8">
        <x:v>98499.2715819383</x:v>
      </x:c>
      <x:c r="S293" s="12">
        <x:v>315435.73281796</x:v>
      </x:c>
      <x:c r="T293" s="12">
        <x:v>30.869056362872</x:v>
      </x:c>
      <x:c r="U293" s="12">
        <x:v>95</x:v>
      </x:c>
      <x:c r="V293" s="12">
        <x:f>NA()</x:f>
      </x:c>
    </x:row>
    <x:row r="294">
      <x:c r="A294">
        <x:v>53572</x:v>
      </x:c>
      <x:c r="B294" s="1">
        <x:v>43199.5567309028</x:v>
      </x:c>
      <x:c r="C294" s="6">
        <x:v>4.85032397833333</x:v>
      </x:c>
      <x:c r="D294" s="14" t="s">
        <x:v>77</x:v>
      </x:c>
      <x:c r="E294" s="15">
        <x:v>43194.5278059838</x:v>
      </x:c>
      <x:c r="F294" t="s">
        <x:v>82</x:v>
      </x:c>
      <x:c r="G294" s="6">
        <x:v>169.839947200649</x:v>
      </x:c>
      <x:c r="H294" t="s">
        <x:v>83</x:v>
      </x:c>
      <x:c r="I294" s="6">
        <x:v>26.3990433117979</x:v>
      </x:c>
      <x:c r="J294" t="s">
        <x:v>78</x:v>
      </x:c>
      <x:c r="K294" s="6">
        <x:v>1003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22.95</x:v>
      </x:c>
      <x:c r="R294" s="8">
        <x:v>98488.4415467112</x:v>
      </x:c>
      <x:c r="S294" s="12">
        <x:v>315444.151767652</x:v>
      </x:c>
      <x:c r="T294" s="12">
        <x:v>30.869056362872</x:v>
      </x:c>
      <x:c r="U294" s="12">
        <x:v>95</x:v>
      </x:c>
      <x:c r="V294" s="12">
        <x:f>NA()</x:f>
      </x:c>
    </x:row>
    <x:row r="295">
      <x:c r="A295">
        <x:v>53575</x:v>
      </x:c>
      <x:c r="B295" s="1">
        <x:v>43199.5567419329</x:v>
      </x:c>
      <x:c r="C295" s="6">
        <x:v>4.86620817166667</x:v>
      </x:c>
      <x:c r="D295" s="14" t="s">
        <x:v>77</x:v>
      </x:c>
      <x:c r="E295" s="15">
        <x:v>43194.5278059838</x:v>
      </x:c>
      <x:c r="F295" t="s">
        <x:v>82</x:v>
      </x:c>
      <x:c r="G295" s="6">
        <x:v>169.893237161739</x:v>
      </x:c>
      <x:c r="H295" t="s">
        <x:v>83</x:v>
      </x:c>
      <x:c r="I295" s="6">
        <x:v>26.4028197610646</x:v>
      </x:c>
      <x:c r="J295" t="s">
        <x:v>78</x:v>
      </x:c>
      <x:c r="K295" s="6">
        <x:v>1003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22.945</x:v>
      </x:c>
      <x:c r="R295" s="8">
        <x:v>98485.9293564782</x:v>
      </x:c>
      <x:c r="S295" s="12">
        <x:v>315421.246565003</x:v>
      </x:c>
      <x:c r="T295" s="12">
        <x:v>30.869056362872</x:v>
      </x:c>
      <x:c r="U295" s="12">
        <x:v>95</x:v>
      </x:c>
      <x:c r="V295" s="12">
        <x:f>NA()</x:f>
      </x:c>
    </x:row>
    <x:row r="296">
      <x:c r="A296">
        <x:v>53585</x:v>
      </x:c>
      <x:c r="B296" s="1">
        <x:v>43199.5567536227</x:v>
      </x:c>
      <x:c r="C296" s="6">
        <x:v>4.88304244166667</x:v>
      </x:c>
      <x:c r="D296" s="14" t="s">
        <x:v>77</x:v>
      </x:c>
      <x:c r="E296" s="15">
        <x:v>43194.5278059838</x:v>
      </x:c>
      <x:c r="F296" t="s">
        <x:v>82</x:v>
      </x:c>
      <x:c r="G296" s="6">
        <x:v>169.943192019069</x:v>
      </x:c>
      <x:c r="H296" t="s">
        <x:v>83</x:v>
      </x:c>
      <x:c r="I296" s="6">
        <x:v>26.4014710286961</x:v>
      </x:c>
      <x:c r="J296" t="s">
        <x:v>78</x:v>
      </x:c>
      <x:c r="K296" s="6">
        <x:v>1003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22.942</x:v>
      </x:c>
      <x:c r="R296" s="8">
        <x:v>98486.4066052478</x:v>
      </x:c>
      <x:c r="S296" s="12">
        <x:v>315452.259803312</x:v>
      </x:c>
      <x:c r="T296" s="12">
        <x:v>30.869056362872</x:v>
      </x:c>
      <x:c r="U296" s="12">
        <x:v>95</x:v>
      </x:c>
      <x:c r="V296" s="12">
        <x:f>NA()</x:f>
      </x:c>
    </x:row>
    <x:row r="297">
      <x:c r="A297">
        <x:v>53598</x:v>
      </x:c>
      <x:c r="B297" s="1">
        <x:v>43199.5567652431</x:v>
      </x:c>
      <x:c r="C297" s="6">
        <x:v>4.899726795</x:v>
      </x:c>
      <x:c r="D297" s="14" t="s">
        <x:v>77</x:v>
      </x:c>
      <x:c r="E297" s="15">
        <x:v>43194.5278059838</x:v>
      </x:c>
      <x:c r="F297" t="s">
        <x:v>82</x:v>
      </x:c>
      <x:c r="G297" s="6">
        <x:v>169.89185322112</x:v>
      </x:c>
      <x:c r="H297" t="s">
        <x:v>83</x:v>
      </x:c>
      <x:c r="I297" s="6">
        <x:v>26.3943976855899</x:v>
      </x:c>
      <x:c r="J297" t="s">
        <x:v>78</x:v>
      </x:c>
      <x:c r="K297" s="6">
        <x:v>1003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22.948</x:v>
      </x:c>
      <x:c r="R297" s="8">
        <x:v>98476.8590189895</x:v>
      </x:c>
      <x:c r="S297" s="12">
        <x:v>315444.866357004</x:v>
      </x:c>
      <x:c r="T297" s="12">
        <x:v>30.869056362872</x:v>
      </x:c>
      <x:c r="U297" s="12">
        <x:v>95</x:v>
      </x:c>
      <x:c r="V297" s="12">
        <x:f>NA()</x:f>
      </x:c>
    </x:row>
    <x:row r="298">
      <x:c r="A298">
        <x:v>53610</x:v>
      </x:c>
      <x:c r="B298" s="1">
        <x:v>43199.5567768171</x:v>
      </x:c>
      <x:c r="C298" s="6">
        <x:v>4.916427715</x:v>
      </x:c>
      <x:c r="D298" s="14" t="s">
        <x:v>77</x:v>
      </x:c>
      <x:c r="E298" s="15">
        <x:v>43194.5278059838</x:v>
      </x:c>
      <x:c r="F298" t="s">
        <x:v>82</x:v>
      </x:c>
      <x:c r="G298" s="6">
        <x:v>169.924223796259</x:v>
      </x:c>
      <x:c r="H298" t="s">
        <x:v>83</x:v>
      </x:c>
      <x:c r="I298" s="6">
        <x:v>26.3965856248742</x:v>
      </x:c>
      <x:c r="J298" t="s">
        <x:v>78</x:v>
      </x:c>
      <x:c r="K298" s="6">
        <x:v>1003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22.945</x:v>
      </x:c>
      <x:c r="R298" s="8">
        <x:v>98484.9394025452</x:v>
      </x:c>
      <x:c r="S298" s="12">
        <x:v>315445.893390015</x:v>
      </x:c>
      <x:c r="T298" s="12">
        <x:v>30.869056362872</x:v>
      </x:c>
      <x:c r="U298" s="12">
        <x:v>95</x:v>
      </x:c>
      <x:c r="V298" s="12">
        <x:f>NA()</x:f>
      </x:c>
    </x:row>
    <x:row r="299">
      <x:c r="A299">
        <x:v>53624</x:v>
      </x:c>
      <x:c r="B299" s="1">
        <x:v>43199.5567886227</x:v>
      </x:c>
      <x:c r="C299" s="6">
        <x:v>4.93344532333333</x:v>
      </x:c>
      <x:c r="D299" s="14" t="s">
        <x:v>77</x:v>
      </x:c>
      <x:c r="E299" s="15">
        <x:v>43194.5278059838</x:v>
      </x:c>
      <x:c r="F299" t="s">
        <x:v>82</x:v>
      </x:c>
      <x:c r="G299" s="6">
        <x:v>169.811765319208</x:v>
      </x:c>
      <x:c r="H299" t="s">
        <x:v>83</x:v>
      </x:c>
      <x:c r="I299" s="6">
        <x:v>26.419214395622</x:v>
      </x:c>
      <x:c r="J299" t="s">
        <x:v>78</x:v>
      </x:c>
      <x:c r="K299" s="6">
        <x:v>1003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22.945</x:v>
      </x:c>
      <x:c r="R299" s="8">
        <x:v>98477.350637648</x:v>
      </x:c>
      <x:c r="S299" s="12">
        <x:v>315425.907345514</x:v>
      </x:c>
      <x:c r="T299" s="12">
        <x:v>30.869056362872</x:v>
      </x:c>
      <x:c r="U299" s="12">
        <x:v>95</x:v>
      </x:c>
      <x:c r="V299" s="12">
        <x:f>NA()</x:f>
      </x:c>
    </x:row>
    <x:row r="300">
      <x:c r="A300">
        <x:v>53625</x:v>
      </x:c>
      <x:c r="B300" s="1">
        <x:v>43199.5567998843</x:v>
      </x:c>
      <x:c r="C300" s="6">
        <x:v>4.94962955833333</x:v>
      </x:c>
      <x:c r="D300" s="14" t="s">
        <x:v>77</x:v>
      </x:c>
      <x:c r="E300" s="15">
        <x:v>43194.5278059838</x:v>
      </x:c>
      <x:c r="F300" t="s">
        <x:v>82</x:v>
      </x:c>
      <x:c r="G300" s="6">
        <x:v>169.853913117542</x:v>
      </x:c>
      <x:c r="H300" t="s">
        <x:v>83</x:v>
      </x:c>
      <x:c r="I300" s="6">
        <x:v>26.4107323352064</x:v>
      </x:c>
      <x:c r="J300" t="s">
        <x:v>78</x:v>
      </x:c>
      <x:c r="K300" s="6">
        <x:v>1003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22.945</x:v>
      </x:c>
      <x:c r="R300" s="8">
        <x:v>98473.9480465789</x:v>
      </x:c>
      <x:c r="S300" s="12">
        <x:v>315420.277178016</x:v>
      </x:c>
      <x:c r="T300" s="12">
        <x:v>30.869056362872</x:v>
      </x:c>
      <x:c r="U300" s="12">
        <x:v>95</x:v>
      </x:c>
      <x:c r="V300" s="12">
        <x:f>NA()</x:f>
      </x:c>
    </x:row>
    <x:row r="301">
      <x:c r="A301">
        <x:v>53635</x:v>
      </x:c>
      <x:c r="B301" s="1">
        <x:v>43199.5568254282</x:v>
      </x:c>
      <x:c r="C301" s="6">
        <x:v>4.98639829</x:v>
      </x:c>
      <x:c r="D301" s="14" t="s">
        <x:v>77</x:v>
      </x:c>
      <x:c r="E301" s="15">
        <x:v>43194.5278059838</x:v>
      </x:c>
      <x:c r="F301" t="s">
        <x:v>82</x:v>
      </x:c>
      <x:c r="G301" s="6">
        <x:v>169.808786925975</x:v>
      </x:c>
      <x:c r="H301" t="s">
        <x:v>83</x:v>
      </x:c>
      <x:c r="I301" s="6">
        <x:v>26.4198138353313</x:v>
      </x:c>
      <x:c r="J301" t="s">
        <x:v>78</x:v>
      </x:c>
      <x:c r="K301" s="6">
        <x:v>1003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22.945</x:v>
      </x:c>
      <x:c r="R301" s="8">
        <x:v>98490.8046326719</x:v>
      </x:c>
      <x:c r="S301" s="12">
        <x:v>315499.835158997</x:v>
      </x:c>
      <x:c r="T301" s="12">
        <x:v>30.869056362872</x:v>
      </x:c>
      <x:c r="U301" s="12">
        <x:v>95</x:v>
      </x:c>
      <x:c r="V301" s="12">
        <x:f>NA()</x:f>
      </x:c>
    </x:row>
    <x:row r="302">
      <x:c r="A302">
        <x:v>53645</x:v>
      </x:c>
      <x:c r="B302" s="1">
        <x:v>43199.5568254282</x:v>
      </x:c>
      <x:c r="C302" s="6">
        <x:v>4.98641500666667</x:v>
      </x:c>
      <x:c r="D302" s="14" t="s">
        <x:v>77</x:v>
      </x:c>
      <x:c r="E302" s="15">
        <x:v>43194.5278059838</x:v>
      </x:c>
      <x:c r="F302" t="s">
        <x:v>82</x:v>
      </x:c>
      <x:c r="G302" s="6">
        <x:v>169.83585431693</x:v>
      </x:c>
      <x:c r="H302" t="s">
        <x:v>83</x:v>
      </x:c>
      <x:c r="I302" s="6">
        <x:v>26.4172662173055</x:v>
      </x:c>
      <x:c r="J302" t="s">
        <x:v>78</x:v>
      </x:c>
      <x:c r="K302" s="6">
        <x:v>1003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22.944</x:v>
      </x:c>
      <x:c r="R302" s="8">
        <x:v>98451.4408619042</x:v>
      </x:c>
      <x:c r="S302" s="12">
        <x:v>315384.140637376</x:v>
      </x:c>
      <x:c r="T302" s="12">
        <x:v>30.869056362872</x:v>
      </x:c>
      <x:c r="U302" s="12">
        <x:v>95</x:v>
      </x:c>
      <x:c r="V302" s="12">
        <x:f>NA()</x:f>
      </x:c>
    </x:row>
    <x:row r="303">
      <x:c r="A303">
        <x:v>53657</x:v>
      </x:c>
      <x:c r="B303" s="1">
        <x:v>43199.556834919</x:v>
      </x:c>
      <x:c r="C303" s="6">
        <x:v>5.00008245</x:v>
      </x:c>
      <x:c r="D303" s="14" t="s">
        <x:v>77</x:v>
      </x:c>
      <x:c r="E303" s="15">
        <x:v>43194.5278059838</x:v>
      </x:c>
      <x:c r="F303" t="s">
        <x:v>82</x:v>
      </x:c>
      <x:c r="G303" s="6">
        <x:v>169.850264824763</x:v>
      </x:c>
      <x:c r="H303" t="s">
        <x:v>83</x:v>
      </x:c>
      <x:c r="I303" s="6">
        <x:v>26.4172662173055</x:v>
      </x:c>
      <x:c r="J303" t="s">
        <x:v>78</x:v>
      </x:c>
      <x:c r="K303" s="6">
        <x:v>1003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22.943</x:v>
      </x:c>
      <x:c r="R303" s="8">
        <x:v>98446.8370866705</x:v>
      </x:c>
      <x:c r="S303" s="12">
        <x:v>315344.450576743</x:v>
      </x:c>
      <x:c r="T303" s="12">
        <x:v>30.869056362872</x:v>
      </x:c>
      <x:c r="U303" s="12">
        <x:v>95</x:v>
      </x:c>
      <x:c r="V303" s="12">
        <x:f>NA()</x:f>
      </x:c>
    </x:row>
    <x:row r="304">
      <x:c r="A304">
        <x:v>53667</x:v>
      </x:c>
      <x:c r="B304" s="1">
        <x:v>43199.5568467593</x:v>
      </x:c>
      <x:c r="C304" s="6">
        <x:v>5.01716675</x:v>
      </x:c>
      <x:c r="D304" s="14" t="s">
        <x:v>77</x:v>
      </x:c>
      <x:c r="E304" s="15">
        <x:v>43194.5278059838</x:v>
      </x:c>
      <x:c r="F304" t="s">
        <x:v>82</x:v>
      </x:c>
      <x:c r="G304" s="6">
        <x:v>169.870820831495</x:v>
      </x:c>
      <x:c r="H304" t="s">
        <x:v>83</x:v>
      </x:c>
      <x:c r="I304" s="6">
        <x:v>26.4131300886288</x:v>
      </x:c>
      <x:c r="J304" t="s">
        <x:v>78</x:v>
      </x:c>
      <x:c r="K304" s="6">
        <x:v>1003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22.943</x:v>
      </x:c>
      <x:c r="R304" s="8">
        <x:v>98457.8202523669</x:v>
      </x:c>
      <x:c r="S304" s="12">
        <x:v>315373.191775638</x:v>
      </x:c>
      <x:c r="T304" s="12">
        <x:v>30.869056362872</x:v>
      </x:c>
      <x:c r="U304" s="12">
        <x:v>95</x:v>
      </x:c>
      <x:c r="V304" s="12">
        <x:f>NA()</x:f>
      </x:c>
    </x:row>
    <x:row r="305">
      <x:c r="A305">
        <x:v>53683</x:v>
      </x:c>
      <x:c r="B305" s="1">
        <x:v>43199.5568577894</x:v>
      </x:c>
      <x:c r="C305" s="6">
        <x:v>5.03301760333333</x:v>
      </x:c>
      <x:c r="D305" s="14" t="s">
        <x:v>77</x:v>
      </x:c>
      <x:c r="E305" s="15">
        <x:v>43194.5278059838</x:v>
      </x:c>
      <x:c r="F305" t="s">
        <x:v>82</x:v>
      </x:c>
      <x:c r="G305" s="6">
        <x:v>169.936223217472</x:v>
      </x:c>
      <x:c r="H305" t="s">
        <x:v>83</x:v>
      </x:c>
      <x:c r="I305" s="6">
        <x:v>26.3999724378109</x:v>
      </x:c>
      <x:c r="J305" t="s">
        <x:v>78</x:v>
      </x:c>
      <x:c r="K305" s="6">
        <x:v>1003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22.943</x:v>
      </x:c>
      <x:c r="R305" s="8">
        <x:v>98459.1940040906</x:v>
      </x:c>
      <x:c r="S305" s="12">
        <x:v>315400.958480539</x:v>
      </x:c>
      <x:c r="T305" s="12">
        <x:v>30.869056362872</x:v>
      </x:c>
      <x:c r="U305" s="12">
        <x:v>95</x:v>
      </x:c>
      <x:c r="V305" s="12">
        <x:f>NA()</x:f>
      </x:c>
    </x:row>
    <x:row r="306">
      <x:c r="A306">
        <x:v>53691</x:v>
      </x:c>
      <x:c r="B306" s="1">
        <x:v>43199.556869294</x:v>
      </x:c>
      <x:c r="C306" s="6">
        <x:v>5.04956857166667</x:v>
      </x:c>
      <x:c r="D306" s="14" t="s">
        <x:v>77</x:v>
      </x:c>
      <x:c r="E306" s="15">
        <x:v>43194.5278059838</x:v>
      </x:c>
      <x:c r="F306" t="s">
        <x:v>82</x:v>
      </x:c>
      <x:c r="G306" s="6">
        <x:v>169.960477375597</x:v>
      </x:c>
      <x:c r="H306" t="s">
        <x:v>83</x:v>
      </x:c>
      <x:c r="I306" s="6">
        <x:v>26.3979942988667</x:v>
      </x:c>
      <x:c r="J306" t="s">
        <x:v>78</x:v>
      </x:c>
      <x:c r="K306" s="6">
        <x:v>1003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22.942</x:v>
      </x:c>
      <x:c r="R306" s="8">
        <x:v>98456.5717675496</x:v>
      </x:c>
      <x:c r="S306" s="12">
        <x:v>315401.44797593</x:v>
      </x:c>
      <x:c r="T306" s="12">
        <x:v>30.869056362872</x:v>
      </x:c>
      <x:c r="U306" s="12">
        <x:v>95</x:v>
      </x:c>
      <x:c r="V306" s="12">
        <x:f>NA()</x:f>
      </x:c>
    </x:row>
    <x:row r="307">
      <x:c r="A307">
        <x:v>53703</x:v>
      </x:c>
      <x:c r="B307" s="1">
        <x:v>43199.5568809838</x:v>
      </x:c>
      <x:c r="C307" s="6">
        <x:v>5.066436195</x:v>
      </x:c>
      <x:c r="D307" s="14" t="s">
        <x:v>77</x:v>
      </x:c>
      <x:c r="E307" s="15">
        <x:v>43194.5278059838</x:v>
      </x:c>
      <x:c r="F307" t="s">
        <x:v>82</x:v>
      </x:c>
      <x:c r="G307" s="6">
        <x:v>169.941071512249</x:v>
      </x:c>
      <x:c r="H307" t="s">
        <x:v>83</x:v>
      </x:c>
      <x:c r="I307" s="6">
        <x:v>26.4047979028519</x:v>
      </x:c>
      <x:c r="J307" t="s">
        <x:v>78</x:v>
      </x:c>
      <x:c r="K307" s="6">
        <x:v>1003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22.941</x:v>
      </x:c>
      <x:c r="R307" s="8">
        <x:v>98450.6525678094</x:v>
      </x:c>
      <x:c r="S307" s="12">
        <x:v>315420.319851409</x:v>
      </x:c>
      <x:c r="T307" s="12">
        <x:v>30.869056362872</x:v>
      </x:c>
      <x:c r="U307" s="12">
        <x:v>95</x:v>
      </x:c>
      <x:c r="V307" s="12">
        <x:f>NA()</x:f>
      </x:c>
    </x:row>
    <x:row r="308">
      <x:c r="A308">
        <x:v>53713</x:v>
      </x:c>
      <x:c r="B308" s="1">
        <x:v>43199.5568926273</x:v>
      </x:c>
      <x:c r="C308" s="6">
        <x:v>5.083220465</x:v>
      </x:c>
      <x:c r="D308" s="14" t="s">
        <x:v>77</x:v>
      </x:c>
      <x:c r="E308" s="15">
        <x:v>43194.5278059838</x:v>
      </x:c>
      <x:c r="F308" t="s">
        <x:v>82</x:v>
      </x:c>
      <x:c r="G308" s="6">
        <x:v>169.933919115108</x:v>
      </x:c>
      <x:c r="H308" t="s">
        <x:v>83</x:v>
      </x:c>
      <x:c r="I308" s="6">
        <x:v>26.4062365521563</x:v>
      </x:c>
      <x:c r="J308" t="s">
        <x:v>78</x:v>
      </x:c>
      <x:c r="K308" s="6">
        <x:v>1003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22.941</x:v>
      </x:c>
      <x:c r="R308" s="8">
        <x:v>98457.6508356073</x:v>
      </x:c>
      <x:c r="S308" s="12">
        <x:v>315417.809318097</x:v>
      </x:c>
      <x:c r="T308" s="12">
        <x:v>30.869056362872</x:v>
      </x:c>
      <x:c r="U308" s="12">
        <x:v>95</x:v>
      </x:c>
      <x:c r="V308" s="12">
        <x:f>NA()</x:f>
      </x:c>
    </x:row>
    <x:row r="309">
      <x:c r="A309">
        <x:v>53716</x:v>
      </x:c>
      <x:c r="B309" s="1">
        <x:v>43199.5569044329</x:v>
      </x:c>
      <x:c r="C309" s="6">
        <x:v>5.10018809666667</x:v>
      </x:c>
      <x:c r="D309" s="14" t="s">
        <x:v>77</x:v>
      </x:c>
      <x:c r="E309" s="15">
        <x:v>43194.5278059838</x:v>
      </x:c>
      <x:c r="F309" t="s">
        <x:v>82</x:v>
      </x:c>
      <x:c r="G309" s="6">
        <x:v>169.985711770921</x:v>
      </x:c>
      <x:c r="H309" t="s">
        <x:v>83</x:v>
      </x:c>
      <x:c r="I309" s="6">
        <x:v>26.4016208878211</x:v>
      </x:c>
      <x:c r="J309" t="s">
        <x:v>78</x:v>
      </x:c>
      <x:c r="K309" s="6">
        <x:v>1003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22.939</x:v>
      </x:c>
      <x:c r="R309" s="8">
        <x:v>98463.1727225821</x:v>
      </x:c>
      <x:c r="S309" s="12">
        <x:v>315420.254206738</x:v>
      </x:c>
      <x:c r="T309" s="12">
        <x:v>30.869056362872</x:v>
      </x:c>
      <x:c r="U309" s="12">
        <x:v>95</x:v>
      </x:c>
      <x:c r="V309" s="12">
        <x:f>NA()</x:f>
      </x:c>
    </x:row>
    <x:row r="310">
      <x:c r="A310">
        <x:v>53727</x:v>
      </x:c>
      <x:c r="B310" s="1">
        <x:v>43199.5569160069</x:v>
      </x:c>
      <x:c r="C310" s="6">
        <x:v>5.1168557</x:v>
      </x:c>
      <x:c r="D310" s="14" t="s">
        <x:v>77</x:v>
      </x:c>
      <x:c r="E310" s="15">
        <x:v>43194.5278059838</x:v>
      </x:c>
      <x:c r="F310" t="s">
        <x:v>82</x:v>
      </x:c>
      <x:c r="G310" s="6">
        <x:v>169.942297979155</x:v>
      </x:c>
      <x:c r="H310" t="s">
        <x:v>83</x:v>
      </x:c>
      <x:c r="I310" s="6">
        <x:v>26.4016508596469</x:v>
      </x:c>
      <x:c r="J310" t="s">
        <x:v>78</x:v>
      </x:c>
      <x:c r="K310" s="6">
        <x:v>1003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22.942</x:v>
      </x:c>
      <x:c r="R310" s="8">
        <x:v>98455.4750160909</x:v>
      </x:c>
      <x:c r="S310" s="12">
        <x:v>315423.771607735</x:v>
      </x:c>
      <x:c r="T310" s="12">
        <x:v>30.869056362872</x:v>
      </x:c>
      <x:c r="U310" s="12">
        <x:v>95</x:v>
      </x:c>
      <x:c r="V310" s="12">
        <x:f>NA()</x:f>
      </x:c>
    </x:row>
    <x:row r="311">
      <x:c r="A311">
        <x:v>53744</x:v>
      </x:c>
      <x:c r="B311" s="1">
        <x:v>43199.5569276273</x:v>
      </x:c>
      <x:c r="C311" s="6">
        <x:v>5.13358996</x:v>
      </x:c>
      <x:c r="D311" s="14" t="s">
        <x:v>77</x:v>
      </x:c>
      <x:c r="E311" s="15">
        <x:v>43194.5278059838</x:v>
      </x:c>
      <x:c r="F311" t="s">
        <x:v>82</x:v>
      </x:c>
      <x:c r="G311" s="6">
        <x:v>169.947077486067</x:v>
      </x:c>
      <x:c r="H311" t="s">
        <x:v>83</x:v>
      </x:c>
      <x:c r="I311" s="6">
        <x:v>26.4122908747363</x:v>
      </x:c>
      <x:c r="J311" t="s">
        <x:v>78</x:v>
      </x:c>
      <x:c r="K311" s="6">
        <x:v>1003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22.938</x:v>
      </x:c>
      <x:c r="R311" s="8">
        <x:v>98448.8451422574</x:v>
      </x:c>
      <x:c r="S311" s="12">
        <x:v>315411.854106752</x:v>
      </x:c>
      <x:c r="T311" s="12">
        <x:v>30.869056362872</x:v>
      </x:c>
      <x:c r="U311" s="12">
        <x:v>95</x:v>
      </x:c>
      <x:c r="V311" s="12">
        <x:f>NA()</x:f>
      </x:c>
    </x:row>
    <x:row r="312">
      <x:c r="A312">
        <x:v>53745</x:v>
      </x:c>
      <x:c r="B312" s="1">
        <x:v>43199.5569386921</x:v>
      </x:c>
      <x:c r="C312" s="6">
        <x:v>5.14952419833333</x:v>
      </x:c>
      <x:c r="D312" s="14" t="s">
        <x:v>77</x:v>
      </x:c>
      <x:c r="E312" s="15">
        <x:v>43194.5278059838</x:v>
      </x:c>
      <x:c r="F312" t="s">
        <x:v>82</x:v>
      </x:c>
      <x:c r="G312" s="6">
        <x:v>169.886867238198</x:v>
      </x:c>
      <x:c r="H312" t="s">
        <x:v>83</x:v>
      </x:c>
      <x:c r="I312" s="6">
        <x:v>26.4012012822873</x:v>
      </x:c>
      <x:c r="J312" t="s">
        <x:v>78</x:v>
      </x:c>
      <x:c r="K312" s="6">
        <x:v>1003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22.946</x:v>
      </x:c>
      <x:c r="R312" s="8">
        <x:v>98453.8454012798</x:v>
      </x:c>
      <x:c r="S312" s="12">
        <x:v>315415.106056874</x:v>
      </x:c>
      <x:c r="T312" s="12">
        <x:v>30.869056362872</x:v>
      </x:c>
      <x:c r="U312" s="12">
        <x:v>95</x:v>
      </x:c>
      <x:c r="V312" s="12">
        <x:f>NA()</x:f>
      </x:c>
    </x:row>
    <x:row r="313">
      <x:c r="A313">
        <x:v>53762</x:v>
      </x:c>
      <x:c r="B313" s="1">
        <x:v>43199.556950544</x:v>
      </x:c>
      <x:c r="C313" s="6">
        <x:v>5.16657517</x:v>
      </x:c>
      <x:c r="D313" s="14" t="s">
        <x:v>77</x:v>
      </x:c>
      <x:c r="E313" s="15">
        <x:v>43194.5278059838</x:v>
      </x:c>
      <x:c r="F313" t="s">
        <x:v>82</x:v>
      </x:c>
      <x:c r="G313" s="6">
        <x:v>169.976288402456</x:v>
      </x:c>
      <x:c r="H313" t="s">
        <x:v>83</x:v>
      </x:c>
      <x:c r="I313" s="6">
        <x:v>26.4064163833627</x:v>
      </x:c>
      <x:c r="J313" t="s">
        <x:v>78</x:v>
      </x:c>
      <x:c r="K313" s="6">
        <x:v>1003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22.938</x:v>
      </x:c>
      <x:c r="R313" s="8">
        <x:v>98442.0282031157</x:v>
      </x:c>
      <x:c r="S313" s="12">
        <x:v>315415.881198398</x:v>
      </x:c>
      <x:c r="T313" s="12">
        <x:v>30.869056362872</x:v>
      </x:c>
      <x:c r="U313" s="12">
        <x:v>95</x:v>
      </x:c>
      <x:c r="V313" s="12">
        <x:f>NA()</x:f>
      </x:c>
    </x:row>
    <x:row r="314">
      <x:c r="A314">
        <x:v>53767</x:v>
      </x:c>
      <x:c r="B314" s="1">
        <x:v>43199.556962037</x:v>
      </x:c>
      <x:c r="C314" s="6">
        <x:v>5.18314275166667</x:v>
      </x:c>
      <x:c r="D314" s="14" t="s">
        <x:v>77</x:v>
      </x:c>
      <x:c r="E314" s="15">
        <x:v>43194.5278059838</x:v>
      </x:c>
      <x:c r="F314" t="s">
        <x:v>82</x:v>
      </x:c>
      <x:c r="G314" s="6">
        <x:v>169.940440899552</x:v>
      </x:c>
      <x:c r="H314" t="s">
        <x:v>83</x:v>
      </x:c>
      <x:c r="I314" s="6">
        <x:v>26.4078250614793</x:v>
      </x:c>
      <x:c r="J314" t="s">
        <x:v>78</x:v>
      </x:c>
      <x:c r="K314" s="6">
        <x:v>1003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22.94</x:v>
      </x:c>
      <x:c r="R314" s="8">
        <x:v>98452.2368110507</x:v>
      </x:c>
      <x:c r="S314" s="12">
        <x:v>315406.924933641</x:v>
      </x:c>
      <x:c r="T314" s="12">
        <x:v>30.869056362872</x:v>
      </x:c>
      <x:c r="U314" s="12">
        <x:v>95</x:v>
      </x:c>
      <x:c r="V314" s="12">
        <x:f>NA()</x:f>
      </x:c>
    </x:row>
    <x:row r="315">
      <x:c r="A315">
        <x:v>53776</x:v>
      </x:c>
      <x:c r="B315" s="1">
        <x:v>43199.5569738773</x:v>
      </x:c>
      <x:c r="C315" s="6">
        <x:v>5.2001937</x:v>
      </x:c>
      <x:c r="D315" s="14" t="s">
        <x:v>77</x:v>
      </x:c>
      <x:c r="E315" s="15">
        <x:v>43194.5278059838</x:v>
      </x:c>
      <x:c r="F315" t="s">
        <x:v>82</x:v>
      </x:c>
      <x:c r="G315" s="6">
        <x:v>170.011083027264</x:v>
      </x:c>
      <x:c r="H315" t="s">
        <x:v>83</x:v>
      </x:c>
      <x:c r="I315" s="6">
        <x:v>26.3936184198878</x:v>
      </x:c>
      <x:c r="J315" t="s">
        <x:v>78</x:v>
      </x:c>
      <x:c r="K315" s="6">
        <x:v>1003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22.94</x:v>
      </x:c>
      <x:c r="R315" s="8">
        <x:v>98442.2826108311</x:v>
      </x:c>
      <x:c r="S315" s="12">
        <x:v>315411.225624935</x:v>
      </x:c>
      <x:c r="T315" s="12">
        <x:v>30.869056362872</x:v>
      </x:c>
      <x:c r="U315" s="12">
        <x:v>95</x:v>
      </x:c>
      <x:c r="V315" s="12">
        <x:f>NA()</x:f>
      </x:c>
    </x:row>
    <x:row r="316">
      <x:c r="A316">
        <x:v>53793</x:v>
      </x:c>
      <x:c r="B316" s="1">
        <x:v>43199.5569852199</x:v>
      </x:c>
      <x:c r="C316" s="6">
        <x:v>5.21654464833333</x:v>
      </x:c>
      <x:c r="D316" s="14" t="s">
        <x:v>77</x:v>
      </x:c>
      <x:c r="E316" s="15">
        <x:v>43194.5278059838</x:v>
      </x:c>
      <x:c r="F316" t="s">
        <x:v>82</x:v>
      </x:c>
      <x:c r="G316" s="6">
        <x:v>170.006793072627</x:v>
      </x:c>
      <x:c r="H316" t="s">
        <x:v>83</x:v>
      </x:c>
      <x:c r="I316" s="6">
        <x:v>26.3915803412151</x:v>
      </x:c>
      <x:c r="J316" t="s">
        <x:v>78</x:v>
      </x:c>
      <x:c r="K316" s="6">
        <x:v>1003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22.941</x:v>
      </x:c>
      <x:c r="R316" s="8">
        <x:v>98442.7318682407</x:v>
      </x:c>
      <x:c r="S316" s="12">
        <x:v>315406.175700791</x:v>
      </x:c>
      <x:c r="T316" s="12">
        <x:v>30.869056362872</x:v>
      </x:c>
      <x:c r="U316" s="12">
        <x:v>95</x:v>
      </x:c>
      <x:c r="V316" s="12">
        <x:f>NA()</x:f>
      </x:c>
    </x:row>
    <x:row r="317">
      <x:c r="A317">
        <x:v>53800</x:v>
      </x:c>
      <x:c r="B317" s="1">
        <x:v>43199.5569966088</x:v>
      </x:c>
      <x:c r="C317" s="6">
        <x:v>5.23292895</x:v>
      </x:c>
      <x:c r="D317" s="14" t="s">
        <x:v>77</x:v>
      </x:c>
      <x:c r="E317" s="15">
        <x:v>43194.5278059838</x:v>
      </x:c>
      <x:c r="F317" t="s">
        <x:v>82</x:v>
      </x:c>
      <x:c r="G317" s="6">
        <x:v>169.990380834637</x:v>
      </x:c>
      <x:c r="H317" t="s">
        <x:v>83</x:v>
      </x:c>
      <x:c r="I317" s="6">
        <x:v>26.4093835996596</x:v>
      </x:c>
      <x:c r="J317" t="s">
        <x:v>78</x:v>
      </x:c>
      <x:c r="K317" s="6">
        <x:v>1003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22.936</x:v>
      </x:c>
      <x:c r="R317" s="8">
        <x:v>98439.3655932985</x:v>
      </x:c>
      <x:c r="S317" s="12">
        <x:v>315400.656447663</x:v>
      </x:c>
      <x:c r="T317" s="12">
        <x:v>30.869056362872</x:v>
      </x:c>
      <x:c r="U317" s="12">
        <x:v>95</x:v>
      </x:c>
      <x:c r="V317" s="12">
        <x:f>NA()</x:f>
      </x:c>
    </x:row>
    <x:row r="318">
      <x:c r="A318">
        <x:v>53811</x:v>
      </x:c>
      <x:c r="B318" s="1">
        <x:v>43199.5570085301</x:v>
      </x:c>
      <x:c r="C318" s="6">
        <x:v>5.250113225</x:v>
      </x:c>
      <x:c r="D318" s="14" t="s">
        <x:v>77</x:v>
      </x:c>
      <x:c r="E318" s="15">
        <x:v>43194.5278059838</x:v>
      </x:c>
      <x:c r="F318" t="s">
        <x:v>82</x:v>
      </x:c>
      <x:c r="G318" s="6">
        <x:v>169.897605002593</x:v>
      </x:c>
      <x:c r="H318" t="s">
        <x:v>83</x:v>
      </x:c>
      <x:c r="I318" s="6">
        <x:v>26.4222415672489</x:v>
      </x:c>
      <x:c r="J318" t="s">
        <x:v>78</x:v>
      </x:c>
      <x:c r="K318" s="6">
        <x:v>1003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22.938</x:v>
      </x:c>
      <x:c r="R318" s="8">
        <x:v>98429.1878220461</x:v>
      </x:c>
      <x:c r="S318" s="12">
        <x:v>315407.901100724</x:v>
      </x:c>
      <x:c r="T318" s="12">
        <x:v>30.869056362872</x:v>
      </x:c>
      <x:c r="U318" s="12">
        <x:v>95</x:v>
      </x:c>
      <x:c r="V318" s="12">
        <x:f>NA()</x:f>
      </x:c>
    </x:row>
    <x:row r="319">
      <x:c r="A319">
        <x:v>53823</x:v>
      </x:c>
      <x:c r="B319" s="1">
        <x:v>43199.5570201389</x:v>
      </x:c>
      <x:c r="C319" s="6">
        <x:v>5.26681418</x:v>
      </x:c>
      <x:c r="D319" s="14" t="s">
        <x:v>77</x:v>
      </x:c>
      <x:c r="E319" s="15">
        <x:v>43194.5278059838</x:v>
      </x:c>
      <x:c r="F319" t="s">
        <x:v>82</x:v>
      </x:c>
      <x:c r="G319" s="6">
        <x:v>170.007854521272</x:v>
      </x:c>
      <x:c r="H319" t="s">
        <x:v>83</x:v>
      </x:c>
      <x:c r="I319" s="6">
        <x:v>26.4029696202501</x:v>
      </x:c>
      <x:c r="J319" t="s">
        <x:v>78</x:v>
      </x:c>
      <x:c r="K319" s="6">
        <x:v>1003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22.937</x:v>
      </x:c>
      <x:c r="R319" s="8">
        <x:v>98443.1174789448</x:v>
      </x:c>
      <x:c r="S319" s="12">
        <x:v>315410.798686185</x:v>
      </x:c>
      <x:c r="T319" s="12">
        <x:v>30.869056362872</x:v>
      </x:c>
      <x:c r="U319" s="12">
        <x:v>95</x:v>
      </x:c>
      <x:c r="V319" s="12">
        <x:f>NA()</x:f>
      </x:c>
    </x:row>
    <x:row r="320">
      <x:c r="A320">
        <x:v>53829</x:v>
      </x:c>
      <x:c r="B320" s="1">
        <x:v>43199.5570315162</x:v>
      </x:c>
      <x:c r="C320" s="6">
        <x:v>5.28319847</x:v>
      </x:c>
      <x:c r="D320" s="14" t="s">
        <x:v>77</x:v>
      </x:c>
      <x:c r="E320" s="15">
        <x:v>43194.5278059838</x:v>
      </x:c>
      <x:c r="F320" t="s">
        <x:v>82</x:v>
      </x:c>
      <x:c r="G320" s="6">
        <x:v>169.994621363183</x:v>
      </x:c>
      <x:c r="H320" t="s">
        <x:v>83</x:v>
      </x:c>
      <x:c r="I320" s="6">
        <x:v>26.4027298455562</x:v>
      </x:c>
      <x:c r="J320" t="s">
        <x:v>78</x:v>
      </x:c>
      <x:c r="K320" s="6">
        <x:v>1003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22.938</x:v>
      </x:c>
      <x:c r="R320" s="8">
        <x:v>98430.4908536823</x:v>
      </x:c>
      <x:c r="S320" s="12">
        <x:v>315400.904113502</x:v>
      </x:c>
      <x:c r="T320" s="12">
        <x:v>30.869056362872</x:v>
      </x:c>
      <x:c r="U320" s="12">
        <x:v>95</x:v>
      </x:c>
      <x:c r="V320" s="12">
        <x:f>NA()</x:f>
      </x:c>
    </x:row>
    <x:row r="321">
      <x:c r="A321">
        <x:v>53837</x:v>
      </x:c>
      <x:c r="B321" s="1">
        <x:v>43199.5570432523</x:v>
      </x:c>
      <x:c r="C321" s="6">
        <x:v>5.30006605666667</x:v>
      </x:c>
      <x:c r="D321" s="14" t="s">
        <x:v>77</x:v>
      </x:c>
      <x:c r="E321" s="15">
        <x:v>43194.5278059838</x:v>
      </x:c>
      <x:c r="F321" t="s">
        <x:v>82</x:v>
      </x:c>
      <x:c r="G321" s="6">
        <x:v>169.951548339129</x:v>
      </x:c>
      <x:c r="H321" t="s">
        <x:v>83</x:v>
      </x:c>
      <x:c r="I321" s="6">
        <x:v>26.4113917172276</x:v>
      </x:c>
      <x:c r="J321" t="s">
        <x:v>78</x:v>
      </x:c>
      <x:c r="K321" s="6">
        <x:v>1003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22.938</x:v>
      </x:c>
      <x:c r="R321" s="8">
        <x:v>98436.4858221517</x:v>
      </x:c>
      <x:c r="S321" s="12">
        <x:v>315401.23301088</x:v>
      </x:c>
      <x:c r="T321" s="12">
        <x:v>30.869056362872</x:v>
      </x:c>
      <x:c r="U321" s="12">
        <x:v>95</x:v>
      </x:c>
      <x:c r="V321" s="12">
        <x:f>NA()</x:f>
      </x:c>
    </x:row>
    <x:row r="322">
      <x:c r="A322">
        <x:v>53851</x:v>
      </x:c>
      <x:c r="B322" s="1">
        <x:v>43199.5570549421</x:v>
      </x:c>
      <x:c r="C322" s="6">
        <x:v>5.316900315</x:v>
      </x:c>
      <x:c r="D322" s="14" t="s">
        <x:v>77</x:v>
      </x:c>
      <x:c r="E322" s="15">
        <x:v>43194.5278059838</x:v>
      </x:c>
      <x:c r="F322" t="s">
        <x:v>82</x:v>
      </x:c>
      <x:c r="G322" s="6">
        <x:v>169.970292660454</x:v>
      </x:c>
      <x:c r="H322" t="s">
        <x:v>83</x:v>
      </x:c>
      <x:c r="I322" s="6">
        <x:v>26.410522531864</x:v>
      </x:c>
      <x:c r="J322" t="s">
        <x:v>78</x:v>
      </x:c>
      <x:c r="K322" s="6">
        <x:v>1003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22.937</x:v>
      </x:c>
      <x:c r="R322" s="8">
        <x:v>98426.6127333656</x:v>
      </x:c>
      <x:c r="S322" s="12">
        <x:v>315416.846500438</x:v>
      </x:c>
      <x:c r="T322" s="12">
        <x:v>30.869056362872</x:v>
      </x:c>
      <x:c r="U322" s="12">
        <x:v>95</x:v>
      </x:c>
      <x:c r="V322" s="12">
        <x:f>NA()</x:f>
      </x:c>
    </x:row>
    <x:row r="323">
      <x:c r="A323">
        <x:v>53863</x:v>
      </x:c>
      <x:c r="B323" s="1">
        <x:v>43199.5570665509</x:v>
      </x:c>
      <x:c r="C323" s="6">
        <x:v>5.33365128</x:v>
      </x:c>
      <x:c r="D323" s="14" t="s">
        <x:v>77</x:v>
      </x:c>
      <x:c r="E323" s="15">
        <x:v>43194.5278059838</x:v>
      </x:c>
      <x:c r="F323" t="s">
        <x:v>82</x:v>
      </x:c>
      <x:c r="G323" s="6">
        <x:v>169.913804018121</x:v>
      </x:c>
      <x:c r="H323" t="s">
        <x:v>83</x:v>
      </x:c>
      <x:c r="I323" s="6">
        <x:v>26.4102827566312</x:v>
      </x:c>
      <x:c r="J323" t="s">
        <x:v>78</x:v>
      </x:c>
      <x:c r="K323" s="6">
        <x:v>1003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22.941</x:v>
      </x:c>
      <x:c r="R323" s="8">
        <x:v>98423.3956918052</x:v>
      </x:c>
      <x:c r="S323" s="12">
        <x:v>315409.598888544</x:v>
      </x:c>
      <x:c r="T323" s="12">
        <x:v>30.869056362872</x:v>
      </x:c>
      <x:c r="U323" s="12">
        <x:v>95</x:v>
      </x:c>
      <x:c r="V323" s="12">
        <x:f>NA()</x:f>
      </x:c>
    </x:row>
    <x:row r="324">
      <x:c r="A324">
        <x:v>53874</x:v>
      </x:c>
      <x:c r="B324" s="1">
        <x:v>43199.5570778125</x:v>
      </x:c>
      <x:c r="C324" s="6">
        <x:v>5.34985219666667</x:v>
      </x:c>
      <x:c r="D324" s="14" t="s">
        <x:v>77</x:v>
      </x:c>
      <x:c r="E324" s="15">
        <x:v>43194.5278059838</x:v>
      </x:c>
      <x:c r="F324" t="s">
        <x:v>82</x:v>
      </x:c>
      <x:c r="G324" s="6">
        <x:v>170.074699689843</x:v>
      </x:c>
      <x:c r="H324" t="s">
        <x:v>83</x:v>
      </x:c>
      <x:c r="I324" s="6">
        <x:v>26.3982340732218</x:v>
      </x:c>
      <x:c r="J324" t="s">
        <x:v>78</x:v>
      </x:c>
      <x:c r="K324" s="6">
        <x:v>1003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22.934</x:v>
      </x:c>
      <x:c r="R324" s="8">
        <x:v>98417.7425870452</x:v>
      </x:c>
      <x:c r="S324" s="12">
        <x:v>315389.103383768</x:v>
      </x:c>
      <x:c r="T324" s="12">
        <x:v>30.869056362872</x:v>
      </x:c>
      <x:c r="U324" s="12">
        <x:v>95</x:v>
      </x:c>
      <x:c r="V324" s="12">
        <x:f>NA()</x:f>
      </x:c>
    </x:row>
    <x:row r="325">
      <x:c r="A325">
        <x:v>53879</x:v>
      </x:c>
      <x:c r="B325" s="1">
        <x:v>43199.5570897338</x:v>
      </x:c>
      <x:c r="C325" s="6">
        <x:v>5.36701986</x:v>
      </x:c>
      <x:c r="D325" s="14" t="s">
        <x:v>77</x:v>
      </x:c>
      <x:c r="E325" s="15">
        <x:v>43194.5278059838</x:v>
      </x:c>
      <x:c r="F325" t="s">
        <x:v>82</x:v>
      </x:c>
      <x:c r="G325" s="6">
        <x:v>170.045538788619</x:v>
      </x:c>
      <x:c r="H325" t="s">
        <x:v>83</x:v>
      </x:c>
      <x:c r="I325" s="6">
        <x:v>26.398294016813</x:v>
      </x:c>
      <x:c r="J325" t="s">
        <x:v>78</x:v>
      </x:c>
      <x:c r="K325" s="6">
        <x:v>1003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22.936</x:v>
      </x:c>
      <x:c r="R325" s="8">
        <x:v>98419.2429167211</x:v>
      </x:c>
      <x:c r="S325" s="12">
        <x:v>315400.785186353</x:v>
      </x:c>
      <x:c r="T325" s="12">
        <x:v>30.869056362872</x:v>
      </x:c>
      <x:c r="U325" s="12">
        <x:v>95</x:v>
      </x:c>
      <x:c r="V325" s="12">
        <x:f>NA()</x:f>
      </x:c>
    </x:row>
    <x:row r="326">
      <x:c r="A326">
        <x:v>53891</x:v>
      </x:c>
      <x:c r="B326" s="1">
        <x:v>43199.5571009259</x:v>
      </x:c>
      <x:c r="C326" s="6">
        <x:v>5.38317072</x:v>
      </x:c>
      <x:c r="D326" s="14" t="s">
        <x:v>77</x:v>
      </x:c>
      <x:c r="E326" s="15">
        <x:v>43194.5278059838</x:v>
      </x:c>
      <x:c r="F326" t="s">
        <x:v>82</x:v>
      </x:c>
      <x:c r="G326" s="6">
        <x:v>170.081943886099</x:v>
      </x:c>
      <x:c r="H326" t="s">
        <x:v>83</x:v>
      </x:c>
      <x:c r="I326" s="6">
        <x:v>26.4025799863816</x:v>
      </x:c>
      <x:c r="J326" t="s">
        <x:v>78</x:v>
      </x:c>
      <x:c r="K326" s="6">
        <x:v>1003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22.932</x:v>
      </x:c>
      <x:c r="R326" s="8">
        <x:v>98414.8568576261</x:v>
      </x:c>
      <x:c r="S326" s="12">
        <x:v>315396.041474371</x:v>
      </x:c>
      <x:c r="T326" s="12">
        <x:v>30.869056362872</x:v>
      </x:c>
      <x:c r="U326" s="12">
        <x:v>95</x:v>
      </x:c>
      <x:c r="V326" s="12">
        <x:f>NA()</x:f>
      </x:c>
    </x:row>
    <x:row r="327">
      <x:c r="A327">
        <x:v>53901</x:v>
      </x:c>
      <x:c r="B327" s="1">
        <x:v>43199.5571123032</x:v>
      </x:c>
      <x:c r="C327" s="6">
        <x:v>5.39955498666667</x:v>
      </x:c>
      <x:c r="D327" s="14" t="s">
        <x:v>77</x:v>
      </x:c>
      <x:c r="E327" s="15">
        <x:v>43194.5278059838</x:v>
      </x:c>
      <x:c r="F327" t="s">
        <x:v>82</x:v>
      </x:c>
      <x:c r="G327" s="6">
        <x:v>169.98080712195</x:v>
      </x:c>
      <x:c r="H327" t="s">
        <x:v>83</x:v>
      </x:c>
      <x:c r="I327" s="6">
        <x:v>26.414209078227</x:v>
      </x:c>
      <x:c r="J327" t="s">
        <x:v>78</x:v>
      </x:c>
      <x:c r="K327" s="6">
        <x:v>1003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22.935</x:v>
      </x:c>
      <x:c r="R327" s="8">
        <x:v>98416.3168413008</x:v>
      </x:c>
      <x:c r="S327" s="12">
        <x:v>315400.698231412</x:v>
      </x:c>
      <x:c r="T327" s="12">
        <x:v>30.869056362872</x:v>
      </x:c>
      <x:c r="U327" s="12">
        <x:v>95</x:v>
      </x:c>
      <x:c r="V327" s="12">
        <x:f>NA()</x:f>
      </x:c>
    </x:row>
    <x:row r="328">
      <x:c r="A328">
        <x:v>53907</x:v>
      </x:c>
      <x:c r="B328" s="1">
        <x:v>43199.5571239931</x:v>
      </x:c>
      <x:c r="C328" s="6">
        <x:v>5.41637259833333</x:v>
      </x:c>
      <x:c r="D328" s="14" t="s">
        <x:v>77</x:v>
      </x:c>
      <x:c r="E328" s="15">
        <x:v>43194.5278059838</x:v>
      </x:c>
      <x:c r="F328" t="s">
        <x:v>82</x:v>
      </x:c>
      <x:c r="G328" s="6">
        <x:v>170.009759367118</x:v>
      </x:c>
      <x:c r="H328" t="s">
        <x:v>83</x:v>
      </x:c>
      <x:c r="I328" s="6">
        <x:v>26.4054872555671</x:v>
      </x:c>
      <x:c r="J328" t="s">
        <x:v>78</x:v>
      </x:c>
      <x:c r="K328" s="6">
        <x:v>1003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22.936</x:v>
      </x:c>
      <x:c r="R328" s="8">
        <x:v>98408.663990381</x:v>
      </x:c>
      <x:c r="S328" s="12">
        <x:v>315389.194929464</x:v>
      </x:c>
      <x:c r="T328" s="12">
        <x:v>30.869056362872</x:v>
      </x:c>
      <x:c r="U328" s="12">
        <x:v>95</x:v>
      </x:c>
      <x:c r="V328" s="12">
        <x:f>NA()</x:f>
      </x:c>
    </x:row>
    <x:row r="329">
      <x:c r="A329">
        <x:v>53920</x:v>
      </x:c>
      <x:c r="B329" s="1">
        <x:v>43199.5571357639</x:v>
      </x:c>
      <x:c r="C329" s="6">
        <x:v>5.433323595</x:v>
      </x:c>
      <x:c r="D329" s="14" t="s">
        <x:v>77</x:v>
      </x:c>
      <x:c r="E329" s="15">
        <x:v>43194.5278059838</x:v>
      </x:c>
      <x:c r="F329" t="s">
        <x:v>82</x:v>
      </x:c>
      <x:c r="G329" s="6">
        <x:v>170.083050320181</x:v>
      </x:c>
      <x:c r="H329" t="s">
        <x:v>83</x:v>
      </x:c>
      <x:c r="I329" s="6">
        <x:v>26.3965556530934</x:v>
      </x:c>
      <x:c r="J329" t="s">
        <x:v>78</x:v>
      </x:c>
      <x:c r="K329" s="6">
        <x:v>1003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22.934</x:v>
      </x:c>
      <x:c r="R329" s="8">
        <x:v>98411.1079024861</x:v>
      </x:c>
      <x:c r="S329" s="12">
        <x:v>315399.007549467</x:v>
      </x:c>
      <x:c r="T329" s="12">
        <x:v>30.869056362872</x:v>
      </x:c>
      <x:c r="U329" s="12">
        <x:v>95</x:v>
      </x:c>
      <x:c r="V329" s="12">
        <x:f>NA()</x:f>
      </x:c>
    </x:row>
    <x:row r="330">
      <x:c r="A330">
        <x:v>53925</x:v>
      </x:c>
      <x:c r="B330" s="1">
        <x:v>43199.5571476042</x:v>
      </x:c>
      <x:c r="C330" s="6">
        <x:v>5.45035785</x:v>
      </x:c>
      <x:c r="D330" s="14" t="s">
        <x:v>77</x:v>
      </x:c>
      <x:c r="E330" s="15">
        <x:v>43194.5278059838</x:v>
      </x:c>
      <x:c r="F330" t="s">
        <x:v>82</x:v>
      </x:c>
      <x:c r="G330" s="6">
        <x:v>170.1045816628</x:v>
      </x:c>
      <x:c r="H330" t="s">
        <x:v>83</x:v>
      </x:c>
      <x:c r="I330" s="6">
        <x:v>26.4009315359003</x:v>
      </x:c>
      <x:c r="J330" t="s">
        <x:v>78</x:v>
      </x:c>
      <x:c r="K330" s="6">
        <x:v>1003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22.931</x:v>
      </x:c>
      <x:c r="R330" s="8">
        <x:v>98408.9984471455</x:v>
      </x:c>
      <x:c r="S330" s="12">
        <x:v>315386.508621875</x:v>
      </x:c>
      <x:c r="T330" s="12">
        <x:v>30.869056362872</x:v>
      </x:c>
      <x:c r="U330" s="12">
        <x:v>95</x:v>
      </x:c>
      <x:c r="V330" s="12">
        <x:f>NA()</x:f>
      </x:c>
    </x:row>
    <x:row r="331">
      <x:c r="A331">
        <x:v>53942</x:v>
      </x:c>
      <x:c r="B331" s="1">
        <x:v>43199.5571587963</x:v>
      </x:c>
      <x:c r="C331" s="6">
        <x:v>5.466475415</x:v>
      </x:c>
      <x:c r="D331" s="14" t="s">
        <x:v>77</x:v>
      </x:c>
      <x:c r="E331" s="15">
        <x:v>43194.5278059838</x:v>
      </x:c>
      <x:c r="F331" t="s">
        <x:v>82</x:v>
      </x:c>
      <x:c r="G331" s="6">
        <x:v>170.038382523329</x:v>
      </x:c>
      <x:c r="H331" t="s">
        <x:v>83</x:v>
      </x:c>
      <x:c r="I331" s="6">
        <x:v>26.3997326633312</x:v>
      </x:c>
      <x:c r="J331" t="s">
        <x:v>78</x:v>
      </x:c>
      <x:c r="K331" s="6">
        <x:v>1003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22.936</x:v>
      </x:c>
      <x:c r="R331" s="8">
        <x:v>98400.0728921474</x:v>
      </x:c>
      <x:c r="S331" s="12">
        <x:v>315394.45862039</x:v>
      </x:c>
      <x:c r="T331" s="12">
        <x:v>30.869056362872</x:v>
      </x:c>
      <x:c r="U331" s="12">
        <x:v>95</x:v>
      </x:c>
      <x:c r="V331" s="12">
        <x:f>NA()</x:f>
      </x:c>
    </x:row>
    <x:row r="332">
      <x:c r="A332">
        <x:v>53946</x:v>
      </x:c>
      <x:c r="B332" s="1">
        <x:v>43199.5571710995</x:v>
      </x:c>
      <x:c r="C332" s="6">
        <x:v>5.48420974</x:v>
      </x:c>
      <x:c r="D332" s="14" t="s">
        <x:v>77</x:v>
      </x:c>
      <x:c r="E332" s="15">
        <x:v>43194.5278059838</x:v>
      </x:c>
      <x:c r="F332" t="s">
        <x:v>82</x:v>
      </x:c>
      <x:c r="G332" s="6">
        <x:v>170.008284160661</x:v>
      </x:c>
      <x:c r="H332" t="s">
        <x:v>83</x:v>
      </x:c>
      <x:c r="I332" s="6">
        <x:v>26.4173861051695</x:v>
      </x:c>
      <x:c r="J332" t="s">
        <x:v>78</x:v>
      </x:c>
      <x:c r="K332" s="6">
        <x:v>1003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22.932</x:v>
      </x:c>
      <x:c r="R332" s="8">
        <x:v>98398.1706376843</x:v>
      </x:c>
      <x:c r="S332" s="12">
        <x:v>315391.09688675</x:v>
      </x:c>
      <x:c r="T332" s="12">
        <x:v>30.869056362872</x:v>
      </x:c>
      <x:c r="U332" s="12">
        <x:v>95</x:v>
      </x:c>
      <x:c r="V332" s="12">
        <x:f>NA()</x:f>
      </x:c>
    </x:row>
    <x:row r="333">
      <x:c r="A333">
        <x:v>53958</x:v>
      </x:c>
      <x:c r="B333" s="1">
        <x:v>43199.5571819792</x:v>
      </x:c>
      <x:c r="C333" s="6">
        <x:v>5.49987729</x:v>
      </x:c>
      <x:c r="D333" s="14" t="s">
        <x:v>77</x:v>
      </x:c>
      <x:c r="E333" s="15">
        <x:v>43194.5278059838</x:v>
      </x:c>
      <x:c r="F333" t="s">
        <x:v>82</x:v>
      </x:c>
      <x:c r="G333" s="6">
        <x:v>169.987928129082</x:v>
      </x:c>
      <x:c r="H333" t="s">
        <x:v>83</x:v>
      </x:c>
      <x:c r="I333" s="6">
        <x:v>26.4156777035159</x:v>
      </x:c>
      <x:c r="J333" t="s">
        <x:v>78</x:v>
      </x:c>
      <x:c r="K333" s="6">
        <x:v>1003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22.934</x:v>
      </x:c>
      <x:c r="R333" s="8">
        <x:v>98394.5028438905</x:v>
      </x:c>
      <x:c r="S333" s="12">
        <x:v>315393.294223872</x:v>
      </x:c>
      <x:c r="T333" s="12">
        <x:v>30.869056362872</x:v>
      </x:c>
      <x:c r="U333" s="12">
        <x:v>95</x:v>
      </x:c>
      <x:c r="V333" s="12">
        <x:f>NA()</x:f>
      </x:c>
    </x:row>
    <x:row r="334">
      <x:c r="A334">
        <x:v>53971</x:v>
      </x:c>
      <x:c r="B334" s="1">
        <x:v>43199.5571935995</x:v>
      </x:c>
      <x:c r="C334" s="6">
        <x:v>5.51661156166667</x:v>
      </x:c>
      <x:c r="D334" s="14" t="s">
        <x:v>77</x:v>
      </x:c>
      <x:c r="E334" s="15">
        <x:v>43194.5278059838</x:v>
      </x:c>
      <x:c r="F334" t="s">
        <x:v>82</x:v>
      </x:c>
      <x:c r="G334" s="6">
        <x:v>170.056241805271</x:v>
      </x:c>
      <x:c r="H334" t="s">
        <x:v>83</x:v>
      </x:c>
      <x:c r="I334" s="6">
        <x:v>26.3990433117979</x:v>
      </x:c>
      <x:c r="J334" t="s">
        <x:v>78</x:v>
      </x:c>
      <x:c r="K334" s="6">
        <x:v>1003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22.935</x:v>
      </x:c>
      <x:c r="R334" s="8">
        <x:v>98395.0844273305</x:v>
      </x:c>
      <x:c r="S334" s="12">
        <x:v>315404.368127467</x:v>
      </x:c>
      <x:c r="T334" s="12">
        <x:v>30.869056362872</x:v>
      </x:c>
      <x:c r="U334" s="12">
        <x:v>95</x:v>
      </x:c>
      <x:c r="V334" s="12">
        <x:f>NA()</x:f>
      </x:c>
    </x:row>
    <x:row r="335">
      <x:c r="A335">
        <x:v>53977</x:v>
      </x:c>
      <x:c r="B335" s="1">
        <x:v>43199.5572050579</x:v>
      </x:c>
      <x:c r="C335" s="6">
        <x:v>5.53307919</x:v>
      </x:c>
      <x:c r="D335" s="14" t="s">
        <x:v>77</x:v>
      </x:c>
      <x:c r="E335" s="15">
        <x:v>43194.5278059838</x:v>
      </x:c>
      <x:c r="F335" t="s">
        <x:v>82</x:v>
      </x:c>
      <x:c r="G335" s="6">
        <x:v>170.112517103026</x:v>
      </x:c>
      <x:c r="H335" t="s">
        <x:v>83</x:v>
      </x:c>
      <x:c r="I335" s="6">
        <x:v>26.3964357659738</x:v>
      </x:c>
      <x:c r="J335" t="s">
        <x:v>78</x:v>
      </x:c>
      <x:c r="K335" s="6">
        <x:v>1003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22.932</x:v>
      </x:c>
      <x:c r="R335" s="8">
        <x:v>98388.8561497139</x:v>
      </x:c>
      <x:c r="S335" s="12">
        <x:v>315397.500522645</x:v>
      </x:c>
      <x:c r="T335" s="12">
        <x:v>30.869056362872</x:v>
      </x:c>
      <x:c r="U335" s="12">
        <x:v>95</x:v>
      </x:c>
      <x:c r="V335" s="12">
        <x:f>NA()</x:f>
      </x:c>
    </x:row>
    <x:row r="336">
      <x:c r="A336">
        <x:v>53986</x:v>
      </x:c>
      <x:c r="B336" s="1">
        <x:v>43199.5572168634</x:v>
      </x:c>
      <x:c r="C336" s="6">
        <x:v>5.55009683333333</x:v>
      </x:c>
      <x:c r="D336" s="14" t="s">
        <x:v>77</x:v>
      </x:c>
      <x:c r="E336" s="15">
        <x:v>43194.5278059838</x:v>
      </x:c>
      <x:c r="F336" t="s">
        <x:v>82</x:v>
      </x:c>
      <x:c r="G336" s="6">
        <x:v>170.050181249075</x:v>
      </x:c>
      <x:c r="H336" t="s">
        <x:v>83</x:v>
      </x:c>
      <x:c r="I336" s="6">
        <x:v>26.4089639931558</x:v>
      </x:c>
      <x:c r="J336" t="s">
        <x:v>78</x:v>
      </x:c>
      <x:c r="K336" s="6">
        <x:v>1003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22.932</x:v>
      </x:c>
      <x:c r="R336" s="8">
        <x:v>98395.0235100331</x:v>
      </x:c>
      <x:c r="S336" s="12">
        <x:v>315391.098473159</x:v>
      </x:c>
      <x:c r="T336" s="12">
        <x:v>30.869056362872</x:v>
      </x:c>
      <x:c r="U336" s="12">
        <x:v>95</x:v>
      </x:c>
      <x:c r="V336" s="12">
        <x:f>NA()</x:f>
      </x:c>
    </x:row>
    <x:row r="337">
      <x:c r="A337">
        <x:v>53995</x:v>
      </x:c>
      <x:c r="B337" s="1">
        <x:v>43199.557228588</x:v>
      </x:c>
      <x:c r="C337" s="6">
        <x:v>5.56698111333333</x:v>
      </x:c>
      <x:c r="D337" s="14" t="s">
        <x:v>77</x:v>
      </x:c>
      <x:c r="E337" s="15">
        <x:v>43194.5278059838</x:v>
      </x:c>
      <x:c r="F337" t="s">
        <x:v>82</x:v>
      </x:c>
      <x:c r="G337" s="6">
        <x:v>169.974959525648</x:v>
      </x:c>
      <x:c r="H337" t="s">
        <x:v>83</x:v>
      </x:c>
      <x:c r="I337" s="6">
        <x:v>26.4182852642844</x:v>
      </x:c>
      <x:c r="J337" t="s">
        <x:v>78</x:v>
      </x:c>
      <x:c r="K337" s="6">
        <x:v>1003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22.934</x:v>
      </x:c>
      <x:c r="R337" s="8">
        <x:v>98386.4682630913</x:v>
      </x:c>
      <x:c r="S337" s="12">
        <x:v>315393.280991524</x:v>
      </x:c>
      <x:c r="T337" s="12">
        <x:v>30.869056362872</x:v>
      </x:c>
      <x:c r="U337" s="12">
        <x:v>95</x:v>
      </x:c>
      <x:c r="V337" s="12">
        <x:f>NA()</x:f>
      </x:c>
    </x:row>
    <x:row r="338">
      <x:c r="A338">
        <x:v>54012</x:v>
      </x:c>
      <x:c r="B338" s="1">
        <x:v>43199.5572399653</x:v>
      </x:c>
      <x:c r="C338" s="6">
        <x:v>5.58338202666667</x:v>
      </x:c>
      <x:c r="D338" s="14" t="s">
        <x:v>77</x:v>
      </x:c>
      <x:c r="E338" s="15">
        <x:v>43194.5278059838</x:v>
      </x:c>
      <x:c r="F338" t="s">
        <x:v>82</x:v>
      </x:c>
      <x:c r="G338" s="6">
        <x:v>169.984625460457</x:v>
      </x:c>
      <x:c r="H338" t="s">
        <x:v>83</x:v>
      </x:c>
      <x:c r="I338" s="6">
        <x:v>26.4308435450853</x:v>
      </x:c>
      <x:c r="J338" t="s">
        <x:v>78</x:v>
      </x:c>
      <x:c r="K338" s="6">
        <x:v>1003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22.929</x:v>
      </x:c>
      <x:c r="R338" s="8">
        <x:v>98381.0618343506</x:v>
      </x:c>
      <x:c r="S338" s="12">
        <x:v>315393.642298651</x:v>
      </x:c>
      <x:c r="T338" s="12">
        <x:v>30.869056362872</x:v>
      </x:c>
      <x:c r="U338" s="12">
        <x:v>95</x:v>
      </x:c>
      <x:c r="V338" s="12">
        <x:f>NA()</x:f>
      </x:c>
    </x:row>
    <x:row r="339">
      <x:c r="A339">
        <x:v>54017</x:v>
      </x:c>
      <x:c r="B339" s="1">
        <x:v>43199.5572515046</x:v>
      </x:c>
      <x:c r="C339" s="6">
        <x:v>5.59998297166667</x:v>
      </x:c>
      <x:c r="D339" s="14" t="s">
        <x:v>77</x:v>
      </x:c>
      <x:c r="E339" s="15">
        <x:v>43194.5278059838</x:v>
      </x:c>
      <x:c r="F339" t="s">
        <x:v>82</x:v>
      </x:c>
      <x:c r="G339" s="6">
        <x:v>170.095813256112</x:v>
      </x:c>
      <x:c r="H339" t="s">
        <x:v>83</x:v>
      </x:c>
      <x:c r="I339" s="6">
        <x:v>26.3997926069492</x:v>
      </x:c>
      <x:c r="J339" t="s">
        <x:v>78</x:v>
      </x:c>
      <x:c r="K339" s="6">
        <x:v>1003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22.932</x:v>
      </x:c>
      <x:c r="R339" s="8">
        <x:v>98388.7858721613</x:v>
      </x:c>
      <x:c r="S339" s="12">
        <x:v>315405.589058167</x:v>
      </x:c>
      <x:c r="T339" s="12">
        <x:v>30.869056362872</x:v>
      </x:c>
      <x:c r="U339" s="12">
        <x:v>95</x:v>
      </x:c>
      <x:c r="V339" s="12">
        <x:f>NA()</x:f>
      </x:c>
    </x:row>
    <x:row r="340">
      <x:c r="A340">
        <x:v>54028</x:v>
      </x:c>
      <x:c r="B340" s="1">
        <x:v>43199.5572628472</x:v>
      </x:c>
      <x:c r="C340" s="6">
        <x:v>5.61630058</x:v>
      </x:c>
      <x:c r="D340" s="14" t="s">
        <x:v>77</x:v>
      </x:c>
      <x:c r="E340" s="15">
        <x:v>43194.5278059838</x:v>
      </x:c>
      <x:c r="F340" t="s">
        <x:v>82</x:v>
      </x:c>
      <x:c r="G340" s="6">
        <x:v>170.065177792246</x:v>
      </x:c>
      <x:c r="H340" t="s">
        <x:v>83</x:v>
      </x:c>
      <x:c r="I340" s="6">
        <x:v>26.4117513802021</x:v>
      </x:c>
      <x:c r="J340" t="s">
        <x:v>78</x:v>
      </x:c>
      <x:c r="K340" s="6">
        <x:v>1003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22.93</x:v>
      </x:c>
      <x:c r="R340" s="8">
        <x:v>98376.8673653188</x:v>
      </x:c>
      <x:c r="S340" s="12">
        <x:v>315393.859771701</x:v>
      </x:c>
      <x:c r="T340" s="12">
        <x:v>30.869056362872</x:v>
      </x:c>
      <x:c r="U340" s="12">
        <x:v>95</x:v>
      </x:c>
      <x:c r="V340" s="12">
        <x:f>NA()</x:f>
      </x:c>
    </x:row>
    <x:row r="341">
      <x:c r="A341">
        <x:v>54036</x:v>
      </x:c>
      <x:c r="B341" s="1">
        <x:v>43199.5572746528</x:v>
      </x:c>
      <x:c r="C341" s="6">
        <x:v>5.63331818833333</x:v>
      </x:c>
      <x:c r="D341" s="14" t="s">
        <x:v>77</x:v>
      </x:c>
      <x:c r="E341" s="15">
        <x:v>43194.5278059838</x:v>
      </x:c>
      <x:c r="F341" t="s">
        <x:v>82</x:v>
      </x:c>
      <x:c r="G341" s="6">
        <x:v>170.057411791665</x:v>
      </x:c>
      <x:c r="H341" t="s">
        <x:v>83</x:v>
      </x:c>
      <x:c r="I341" s="6">
        <x:v>26.408724218034</x:v>
      </x:c>
      <x:c r="J341" t="s">
        <x:v>78</x:v>
      </x:c>
      <x:c r="K341" s="6">
        <x:v>1004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22.932</x:v>
      </x:c>
      <x:c r="R341" s="8">
        <x:v>98379.6035986011</x:v>
      </x:c>
      <x:c r="S341" s="12">
        <x:v>315396.474340096</x:v>
      </x:c>
      <x:c r="T341" s="12">
        <x:v>30.869056362872</x:v>
      </x:c>
      <x:c r="U341" s="12">
        <x:v>95</x:v>
      </x:c>
      <x:c r="V341" s="12">
        <x:f>NA()</x:f>
      </x:c>
    </x:row>
    <x:row r="342">
      <x:c r="A342">
        <x:v>54045</x:v>
      </x:c>
      <x:c r="B342" s="1">
        <x:v>43199.5572862616</x:v>
      </x:c>
      <x:c r="C342" s="6">
        <x:v>5.65005243666667</x:v>
      </x:c>
      <x:c r="D342" s="14" t="s">
        <x:v>77</x:v>
      </x:c>
      <x:c r="E342" s="15">
        <x:v>43194.5278059838</x:v>
      </x:c>
      <x:c r="F342" t="s">
        <x:v>82</x:v>
      </x:c>
      <x:c r="G342" s="6">
        <x:v>170.121940679469</x:v>
      </x:c>
      <x:c r="H342" t="s">
        <x:v>83</x:v>
      </x:c>
      <x:c r="I342" s="6">
        <x:v>26.4061466365565</x:v>
      </x:c>
      <x:c r="J342" t="s">
        <x:v>78</x:v>
      </x:c>
      <x:c r="K342" s="6">
        <x:v>1003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22.928</x:v>
      </x:c>
      <x:c r="R342" s="8">
        <x:v>98377.0216744424</x:v>
      </x:c>
      <x:c r="S342" s="12">
        <x:v>315373.47446596</x:v>
      </x:c>
      <x:c r="T342" s="12">
        <x:v>30.869056362872</x:v>
      </x:c>
      <x:c r="U342" s="12">
        <x:v>95</x:v>
      </x:c>
      <x:c r="V342" s="12">
        <x:f>NA()</x:f>
      </x:c>
    </x:row>
    <x:row r="343">
      <x:c r="A343">
        <x:v>54062</x:v>
      </x:c>
      <x:c r="B343" s="1">
        <x:v>43199.5572978356</x:v>
      </x:c>
      <x:c r="C343" s="6">
        <x:v>5.66672006166667</x:v>
      </x:c>
      <x:c r="D343" s="14" t="s">
        <x:v>77</x:v>
      </x:c>
      <x:c r="E343" s="15">
        <x:v>43194.5278059838</x:v>
      </x:c>
      <x:c r="F343" t="s">
        <x:v>82</x:v>
      </x:c>
      <x:c r="G343" s="6">
        <x:v>170.090616908889</x:v>
      </x:c>
      <x:c r="H343" t="s">
        <x:v>83</x:v>
      </x:c>
      <x:c r="I343" s="6">
        <x:v>26.4124407343447</x:v>
      </x:c>
      <x:c r="J343" t="s">
        <x:v>78</x:v>
      </x:c>
      <x:c r="K343" s="6">
        <x:v>1003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22.928</x:v>
      </x:c>
      <x:c r="R343" s="8">
        <x:v>98374.5813004741</x:v>
      </x:c>
      <x:c r="S343" s="12">
        <x:v>315387.41444559</x:v>
      </x:c>
      <x:c r="T343" s="12">
        <x:v>30.869056362872</x:v>
      </x:c>
      <x:c r="U343" s="12">
        <x:v>95</x:v>
      </x:c>
      <x:c r="V343" s="12">
        <x:f>NA()</x:f>
      </x:c>
    </x:row>
    <x:row r="344">
      <x:c r="A344">
        <x:v>54067</x:v>
      </x:c>
      <x:c r="B344" s="1">
        <x:v>43199.5573090625</x:v>
      </x:c>
      <x:c r="C344" s="6">
        <x:v>5.68288767333333</x:v>
      </x:c>
      <x:c r="D344" s="14" t="s">
        <x:v>77</x:v>
      </x:c>
      <x:c r="E344" s="15">
        <x:v>43194.5278059838</x:v>
      </x:c>
      <x:c r="F344" t="s">
        <x:v>82</x:v>
      </x:c>
      <x:c r="G344" s="6">
        <x:v>170.083905146345</x:v>
      </x:c>
      <x:c r="H344" t="s">
        <x:v>83</x:v>
      </x:c>
      <x:c r="I344" s="6">
        <x:v>26.4137894711198</x:v>
      </x:c>
      <x:c r="J344" t="s">
        <x:v>78</x:v>
      </x:c>
      <x:c r="K344" s="6">
        <x:v>1003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22.928</x:v>
      </x:c>
      <x:c r="R344" s="8">
        <x:v>98364.3279117377</x:v>
      </x:c>
      <x:c r="S344" s="12">
        <x:v>315362.010675436</x:v>
      </x:c>
      <x:c r="T344" s="12">
        <x:v>30.869056362872</x:v>
      </x:c>
      <x:c r="U344" s="12">
        <x:v>95</x:v>
      </x:c>
      <x:c r="V344" s="12">
        <x:f>NA()</x:f>
      </x:c>
    </x:row>
    <x:row r="345">
      <x:c r="A345">
        <x:v>54081</x:v>
      </x:c>
      <x:c r="B345" s="1">
        <x:v>43199.5573210648</x:v>
      </x:c>
      <x:c r="C345" s="6">
        <x:v>5.70015534666667</x:v>
      </x:c>
      <x:c r="D345" s="14" t="s">
        <x:v>77</x:v>
      </x:c>
      <x:c r="E345" s="15">
        <x:v>43194.5278059838</x:v>
      </x:c>
      <x:c r="F345" t="s">
        <x:v>82</x:v>
      </x:c>
      <x:c r="G345" s="6">
        <x:v>170.124296649568</x:v>
      </x:c>
      <x:c r="H345" t="s">
        <x:v>83</x:v>
      </x:c>
      <x:c r="I345" s="6">
        <x:v>26.4085743585915</x:v>
      </x:c>
      <x:c r="J345" t="s">
        <x:v>78</x:v>
      </x:c>
      <x:c r="K345" s="6">
        <x:v>1003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22.927</x:v>
      </x:c>
      <x:c r="R345" s="8">
        <x:v>98374.8422270928</x:v>
      </x:c>
      <x:c r="S345" s="12">
        <x:v>315396.728494278</x:v>
      </x:c>
      <x:c r="T345" s="12">
        <x:v>30.869056362872</x:v>
      </x:c>
      <x:c r="U345" s="12">
        <x:v>95</x:v>
      </x:c>
      <x:c r="V345" s="12">
        <x:f>NA()</x:f>
      </x:c>
    </x:row>
    <x:row r="346">
      <x:c r="A346">
        <x:v>54089</x:v>
      </x:c>
      <x:c r="B346" s="1">
        <x:v>43199.5573324884</x:v>
      </x:c>
      <x:c r="C346" s="6">
        <x:v>5.71660625833333</x:v>
      </x:c>
      <x:c r="D346" s="14" t="s">
        <x:v>77</x:v>
      </x:c>
      <x:c r="E346" s="15">
        <x:v>43194.5278059838</x:v>
      </x:c>
      <x:c r="F346" t="s">
        <x:v>82</x:v>
      </x:c>
      <x:c r="G346" s="6">
        <x:v>170.066721122702</x:v>
      </x:c>
      <x:c r="H346" t="s">
        <x:v>83</x:v>
      </x:c>
      <x:c r="I346" s="6">
        <x:v>26.4201435272171</x:v>
      </x:c>
      <x:c r="J346" t="s">
        <x:v>78</x:v>
      </x:c>
      <x:c r="K346" s="6">
        <x:v>1003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22.927</x:v>
      </x:c>
      <x:c r="R346" s="8">
        <x:v>98364.9921707247</x:v>
      </x:c>
      <x:c r="S346" s="12">
        <x:v>315376.294977372</x:v>
      </x:c>
      <x:c r="T346" s="12">
        <x:v>30.869056362872</x:v>
      </x:c>
      <x:c r="U346" s="12">
        <x:v>95</x:v>
      </x:c>
      <x:c r="V346" s="12">
        <x:f>NA()</x:f>
      </x:c>
    </x:row>
    <x:row r="347">
      <x:c r="A347">
        <x:v>54102</x:v>
      </x:c>
      <x:c r="B347" s="1">
        <x:v>43199.5573443287</x:v>
      </x:c>
      <x:c r="C347" s="6">
        <x:v>5.73364053666667</x:v>
      </x:c>
      <x:c r="D347" s="14" t="s">
        <x:v>77</x:v>
      </x:c>
      <x:c r="E347" s="15">
        <x:v>43194.5278059838</x:v>
      </x:c>
      <x:c r="F347" t="s">
        <x:v>82</x:v>
      </x:c>
      <x:c r="G347" s="6">
        <x:v>170.123041264242</x:v>
      </x:c>
      <x:c r="H347" t="s">
        <x:v>83</x:v>
      </x:c>
      <x:c r="I347" s="6">
        <x:v>26.414628685387</x:v>
      </x:c>
      <x:c r="J347" t="s">
        <x:v>78</x:v>
      </x:c>
      <x:c r="K347" s="6">
        <x:v>1003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22.925</x:v>
      </x:c>
      <x:c r="R347" s="8">
        <x:v>98371.0850217178</x:v>
      </x:c>
      <x:c r="S347" s="12">
        <x:v>315380.859453754</x:v>
      </x:c>
      <x:c r="T347" s="12">
        <x:v>30.869056362872</x:v>
      </x:c>
      <x:c r="U347" s="12">
        <x:v>95</x:v>
      </x:c>
      <x:c r="V347" s="12">
        <x:f>NA()</x:f>
      </x:c>
    </x:row>
    <x:row r="348">
      <x:c r="A348">
        <x:v>54108</x:v>
      </x:c>
      <x:c r="B348" s="1">
        <x:v>43199.5573554398</x:v>
      </x:c>
      <x:c r="C348" s="6">
        <x:v>5.74965809166667</x:v>
      </x:c>
      <x:c r="D348" s="14" t="s">
        <x:v>77</x:v>
      </x:c>
      <x:c r="E348" s="15">
        <x:v>43194.5278059838</x:v>
      </x:c>
      <x:c r="F348" t="s">
        <x:v>82</x:v>
      </x:c>
      <x:c r="G348" s="6">
        <x:v>170.168157849185</x:v>
      </x:c>
      <x:c r="H348" t="s">
        <x:v>83</x:v>
      </x:c>
      <x:c r="I348" s="6">
        <x:v>26.4142690221038</x:v>
      </x:c>
      <x:c r="J348" t="s">
        <x:v>78</x:v>
      </x:c>
      <x:c r="K348" s="6">
        <x:v>1003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22.922</x:v>
      </x:c>
      <x:c r="R348" s="8">
        <x:v>98358.3509194348</x:v>
      </x:c>
      <x:c r="S348" s="12">
        <x:v>315379.787643489</x:v>
      </x:c>
      <x:c r="T348" s="12">
        <x:v>30.869056362872</x:v>
      </x:c>
      <x:c r="U348" s="12">
        <x:v>95</x:v>
      </x:c>
      <x:c r="V348" s="12">
        <x:f>NA()</x:f>
      </x:c>
    </x:row>
    <x:row r="349">
      <x:c r="A349">
        <x:v>54119</x:v>
      </x:c>
      <x:c r="B349" s="1">
        <x:v>43199.5573671644</x:v>
      </x:c>
      <x:c r="C349" s="6">
        <x:v>5.76650910166667</x:v>
      </x:c>
      <x:c r="D349" s="14" t="s">
        <x:v>77</x:v>
      </x:c>
      <x:c r="E349" s="15">
        <x:v>43194.5278059838</x:v>
      </x:c>
      <x:c r="F349" t="s">
        <x:v>82</x:v>
      </x:c>
      <x:c r="G349" s="6">
        <x:v>170.18284120671</x:v>
      </x:c>
      <x:c r="H349" t="s">
        <x:v>83</x:v>
      </x:c>
      <x:c r="I349" s="6">
        <x:v>26.405517227427</x:v>
      </x:c>
      <x:c r="J349" t="s">
        <x:v>78</x:v>
      </x:c>
      <x:c r="K349" s="6">
        <x:v>1003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22.924</x:v>
      </x:c>
      <x:c r="R349" s="8">
        <x:v>98357.3764441143</x:v>
      </x:c>
      <x:c r="S349" s="12">
        <x:v>315347.390844551</x:v>
      </x:c>
      <x:c r="T349" s="12">
        <x:v>30.869056362872</x:v>
      </x:c>
      <x:c r="U349" s="12">
        <x:v>95</x:v>
      </x:c>
      <x:c r="V349" s="12">
        <x:f>NA()</x:f>
      </x:c>
    </x:row>
    <x:row r="350">
      <x:c r="A350">
        <x:v>54134</x:v>
      </x:c>
      <x:c r="B350" s="1">
        <x:v>43199.5573787847</x:v>
      </x:c>
      <x:c r="C350" s="6">
        <x:v>5.78325998666667</x:v>
      </x:c>
      <x:c r="D350" s="14" t="s">
        <x:v>77</x:v>
      </x:c>
      <x:c r="E350" s="15">
        <x:v>43194.5278059838</x:v>
      </x:c>
      <x:c r="F350" t="s">
        <x:v>82</x:v>
      </x:c>
      <x:c r="G350" s="6">
        <x:v>170.18597487457</x:v>
      </x:c>
      <x:c r="H350" t="s">
        <x:v>83</x:v>
      </x:c>
      <x:c r="I350" s="6">
        <x:v>26.4048878184149</x:v>
      </x:c>
      <x:c r="J350" t="s">
        <x:v>78</x:v>
      </x:c>
      <x:c r="K350" s="6">
        <x:v>1003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22.924</x:v>
      </x:c>
      <x:c r="R350" s="8">
        <x:v>98350.7990053339</x:v>
      </x:c>
      <x:c r="S350" s="12">
        <x:v>315372.550626154</x:v>
      </x:c>
      <x:c r="T350" s="12">
        <x:v>30.869056362872</x:v>
      </x:c>
      <x:c r="U350" s="12">
        <x:v>95</x:v>
      </x:c>
      <x:c r="V350" s="12">
        <x:f>NA()</x:f>
      </x:c>
    </x:row>
    <x:row r="351">
      <x:c r="A351">
        <x:v>54135</x:v>
      </x:c>
      <x:c r="B351" s="1">
        <x:v>43199.557390162</x:v>
      </x:c>
      <x:c r="C351" s="6">
        <x:v>5.79962759333333</x:v>
      </x:c>
      <x:c r="D351" s="14" t="s">
        <x:v>77</x:v>
      </x:c>
      <x:c r="E351" s="15">
        <x:v>43194.5278059838</x:v>
      </x:c>
      <x:c r="F351" t="s">
        <x:v>82</x:v>
      </x:c>
      <x:c r="G351" s="6">
        <x:v>170.120896495063</x:v>
      </x:c>
      <x:c r="H351" t="s">
        <x:v>83</x:v>
      </x:c>
      <x:c r="I351" s="6">
        <x:v>26.4063564396261</x:v>
      </x:c>
      <x:c r="J351" t="s">
        <x:v>78</x:v>
      </x:c>
      <x:c r="K351" s="6">
        <x:v>1003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22.928</x:v>
      </x:c>
      <x:c r="R351" s="8">
        <x:v>98343.9713685284</x:v>
      </x:c>
      <x:c r="S351" s="12">
        <x:v>315366.182055263</x:v>
      </x:c>
      <x:c r="T351" s="12">
        <x:v>30.869056362872</x:v>
      </x:c>
      <x:c r="U351" s="12">
        <x:v>95</x:v>
      </x:c>
      <x:c r="V351" s="12">
        <x:f>NA()</x:f>
      </x:c>
    </x:row>
    <x:row r="352">
      <x:c r="A352">
        <x:v>54146</x:v>
      </x:c>
      <x:c r="B352" s="1">
        <x:v>43199.5574018519</x:v>
      </x:c>
      <x:c r="C352" s="6">
        <x:v>5.81649522666667</x:v>
      </x:c>
      <x:c r="D352" s="14" t="s">
        <x:v>77</x:v>
      </x:c>
      <x:c r="E352" s="15">
        <x:v>43194.5278059838</x:v>
      </x:c>
      <x:c r="F352" t="s">
        <x:v>82</x:v>
      </x:c>
      <x:c r="G352" s="6">
        <x:v>170.12589159794</x:v>
      </x:c>
      <x:c r="H352" t="s">
        <x:v>83</x:v>
      </x:c>
      <x:c r="I352" s="6">
        <x:v>26.4065662427092</x:v>
      </x:c>
      <x:c r="J352" t="s">
        <x:v>78</x:v>
      </x:c>
      <x:c r="K352" s="6">
        <x:v>1004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22.928</x:v>
      </x:c>
      <x:c r="R352" s="8">
        <x:v>98348.0965621252</x:v>
      </x:c>
      <x:c r="S352" s="12">
        <x:v>315363.499987997</x:v>
      </x:c>
      <x:c r="T352" s="12">
        <x:v>30.869056362872</x:v>
      </x:c>
      <x:c r="U352" s="12">
        <x:v>95</x:v>
      </x:c>
      <x:c r="V352" s="12">
        <x:f>NA()</x:f>
      </x:c>
    </x:row>
    <x:row r="353">
      <x:c r="A353">
        <x:v>54157</x:v>
      </x:c>
      <x:c r="B353" s="1">
        <x:v>43199.5574137731</x:v>
      </x:c>
      <x:c r="C353" s="6">
        <x:v>5.83364618666667</x:v>
      </x:c>
      <x:c r="D353" s="14" t="s">
        <x:v>77</x:v>
      </x:c>
      <x:c r="E353" s="15">
        <x:v>43194.5278059838</x:v>
      </x:c>
      <x:c r="F353" t="s">
        <x:v>82</x:v>
      </x:c>
      <x:c r="G353" s="6">
        <x:v>170.173440421967</x:v>
      </x:c>
      <x:c r="H353" t="s">
        <x:v>83</x:v>
      </x:c>
      <x:c r="I353" s="6">
        <x:v>26.4074054551706</x:v>
      </x:c>
      <x:c r="J353" t="s">
        <x:v>78</x:v>
      </x:c>
      <x:c r="K353" s="6">
        <x:v>1003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22.924</x:v>
      </x:c>
      <x:c r="R353" s="8">
        <x:v>98347.142716852</x:v>
      </x:c>
      <x:c r="S353" s="12">
        <x:v>315356.826079607</x:v>
      </x:c>
      <x:c r="T353" s="12">
        <x:v>30.869056362872</x:v>
      </x:c>
      <x:c r="U353" s="12">
        <x:v>95</x:v>
      </x:c>
      <x:c r="V353" s="12">
        <x:f>NA()</x:f>
      </x:c>
    </x:row>
    <x:row r="354">
      <x:c r="A354">
        <x:v>54172</x:v>
      </x:c>
      <x:c r="B354" s="1">
        <x:v>43199.5574251505</x:v>
      </x:c>
      <x:c r="C354" s="6">
        <x:v>5.85003045166667</x:v>
      </x:c>
      <x:c r="D354" s="14" t="s">
        <x:v>77</x:v>
      </x:c>
      <x:c r="E354" s="15">
        <x:v>43194.5278059838</x:v>
      </x:c>
      <x:c r="F354" t="s">
        <x:v>82</x:v>
      </x:c>
      <x:c r="G354" s="6">
        <x:v>170.207314630559</x:v>
      </x:c>
      <x:c r="H354" t="s">
        <x:v>83</x:v>
      </x:c>
      <x:c r="I354" s="6">
        <x:v>26.4006018459008</x:v>
      </x:c>
      <x:c r="J354" t="s">
        <x:v>78</x:v>
      </x:c>
      <x:c r="K354" s="6">
        <x:v>1003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22.924</x:v>
      </x:c>
      <x:c r="R354" s="8">
        <x:v>98346.5212976479</x:v>
      </x:c>
      <x:c r="S354" s="12">
        <x:v>315365.750369566</x:v>
      </x:c>
      <x:c r="T354" s="12">
        <x:v>30.869056362872</x:v>
      </x:c>
      <x:c r="U354" s="12">
        <x:v>95</x:v>
      </x:c>
      <x:c r="V354" s="12">
        <x:f>NA()</x:f>
      </x:c>
    </x:row>
    <x:row r="355">
      <x:c r="A355">
        <x:v>54176</x:v>
      </x:c>
      <x:c r="B355" s="1">
        <x:v>43199.5574364236</x:v>
      </x:c>
      <x:c r="C355" s="6">
        <x:v>5.86624805</x:v>
      </x:c>
      <x:c r="D355" s="14" t="s">
        <x:v>77</x:v>
      </x:c>
      <x:c r="E355" s="15">
        <x:v>43194.5278059838</x:v>
      </x:c>
      <x:c r="F355" t="s">
        <x:v>82</x:v>
      </x:c>
      <x:c r="G355" s="6">
        <x:v>170.168903771845</x:v>
      </x:c>
      <x:c r="H355" t="s">
        <x:v>83</x:v>
      </x:c>
      <x:c r="I355" s="6">
        <x:v>26.3996127760975</x:v>
      </x:c>
      <x:c r="J355" t="s">
        <x:v>78</x:v>
      </x:c>
      <x:c r="K355" s="6">
        <x:v>1003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22.927</x:v>
      </x:c>
      <x:c r="R355" s="8">
        <x:v>98336.8101791878</x:v>
      </x:c>
      <x:c r="S355" s="12">
        <x:v>315364.558231547</x:v>
      </x:c>
      <x:c r="T355" s="12">
        <x:v>30.869056362872</x:v>
      </x:c>
      <x:c r="U355" s="12">
        <x:v>95</x:v>
      </x:c>
      <x:c r="V355" s="12">
        <x:f>NA()</x:f>
      </x:c>
    </x:row>
    <x:row r="356">
      <x:c r="A356">
        <x:v>54190</x:v>
      </x:c>
      <x:c r="B356" s="1">
        <x:v>43199.5574482292</x:v>
      </x:c>
      <x:c r="C356" s="6">
        <x:v>5.88323231833333</x:v>
      </x:c>
      <x:c r="D356" s="14" t="s">
        <x:v>77</x:v>
      </x:c>
      <x:c r="E356" s="15">
        <x:v>43194.5278059838</x:v>
      </x:c>
      <x:c r="F356" t="s">
        <x:v>82</x:v>
      </x:c>
      <x:c r="G356" s="6">
        <x:v>170.159292735153</x:v>
      </x:c>
      <x:c r="H356" t="s">
        <x:v>83</x:v>
      </x:c>
      <x:c r="I356" s="6">
        <x:v>26.4218519311439</x:v>
      </x:c>
      <x:c r="J356" t="s">
        <x:v>78</x:v>
      </x:c>
      <x:c r="K356" s="6">
        <x:v>1003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22.92</x:v>
      </x:c>
      <x:c r="R356" s="8">
        <x:v>98350.5829645</x:v>
      </x:c>
      <x:c r="S356" s="12">
        <x:v>315372.730317367</x:v>
      </x:c>
      <x:c r="T356" s="12">
        <x:v>30.869056362872</x:v>
      </x:c>
      <x:c r="U356" s="12">
        <x:v>95</x:v>
      </x:c>
      <x:c r="V356" s="12">
        <x:f>NA()</x:f>
      </x:c>
    </x:row>
    <x:row r="357">
      <x:c r="A357">
        <x:v>54203</x:v>
      </x:c>
      <x:c r="B357" s="1">
        <x:v>43199.557459919</x:v>
      </x:c>
      <x:c r="C357" s="6">
        <x:v>5.90009992833333</x:v>
      </x:c>
      <x:c r="D357" s="14" t="s">
        <x:v>77</x:v>
      </x:c>
      <x:c r="E357" s="15">
        <x:v>43194.5278059838</x:v>
      </x:c>
      <x:c r="F357" t="s">
        <x:v>82</x:v>
      </x:c>
      <x:c r="G357" s="6">
        <x:v>170.056844895619</x:v>
      </x:c>
      <x:c r="H357" t="s">
        <x:v>83</x:v>
      </x:c>
      <x:c r="I357" s="6">
        <x:v>26.4250289653182</x:v>
      </x:c>
      <x:c r="J357" t="s">
        <x:v>78</x:v>
      </x:c>
      <x:c r="K357" s="6">
        <x:v>1003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22.926</x:v>
      </x:c>
      <x:c r="R357" s="8">
        <x:v>98340.7647218471</x:v>
      </x:c>
      <x:c r="S357" s="12">
        <x:v>315387.002077564</x:v>
      </x:c>
      <x:c r="T357" s="12">
        <x:v>30.869056362872</x:v>
      </x:c>
      <x:c r="U357" s="12">
        <x:v>95</x:v>
      </x:c>
      <x:c r="V357" s="12">
        <x:f>NA()</x:f>
      </x:c>
    </x:row>
    <x:row r="358">
      <x:c r="A358">
        <x:v>54206</x:v>
      </x:c>
      <x:c r="B358" s="1">
        <x:v>43199.5574711806</x:v>
      </x:c>
      <x:c r="C358" s="6">
        <x:v>5.91630085666667</x:v>
      </x:c>
      <x:c r="D358" s="14" t="s">
        <x:v>77</x:v>
      </x:c>
      <x:c r="E358" s="15">
        <x:v>43194.5278059838</x:v>
      </x:c>
      <x:c r="F358" t="s">
        <x:v>82</x:v>
      </x:c>
      <x:c r="G358" s="6">
        <x:v>170.135927743536</x:v>
      </x:c>
      <x:c r="H358" t="s">
        <x:v>83</x:v>
      </x:c>
      <x:c r="I358" s="6">
        <x:v>26.4207429670923</x:v>
      </x:c>
      <x:c r="J358" t="s">
        <x:v>78</x:v>
      </x:c>
      <x:c r="K358" s="6">
        <x:v>1003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22.922</x:v>
      </x:c>
      <x:c r="R358" s="8">
        <x:v>98332.0865554219</x:v>
      </x:c>
      <x:c r="S358" s="12">
        <x:v>315362.400656588</x:v>
      </x:c>
      <x:c r="T358" s="12">
        <x:v>30.869056362872</x:v>
      </x:c>
      <x:c r="U358" s="12">
        <x:v>95</x:v>
      </x:c>
      <x:c r="V358" s="12">
        <x:f>NA()</x:f>
      </x:c>
    </x:row>
    <x:row r="359">
      <x:c r="A359">
        <x:v>54217</x:v>
      </x:c>
      <x:c r="B359" s="1">
        <x:v>43199.5574828704</x:v>
      </x:c>
      <x:c r="C359" s="6">
        <x:v>5.93315182</x:v>
      </x:c>
      <x:c r="D359" s="14" t="s">
        <x:v>77</x:v>
      </x:c>
      <x:c r="E359" s="15">
        <x:v>43194.5278059838</x:v>
      </x:c>
      <x:c r="F359" t="s">
        <x:v>82</x:v>
      </x:c>
      <x:c r="G359" s="6">
        <x:v>170.177827540037</x:v>
      </x:c>
      <x:c r="H359" t="s">
        <x:v>83</x:v>
      </x:c>
      <x:c r="I359" s="6">
        <x:v>26.4152281242777</x:v>
      </x:c>
      <x:c r="J359" t="s">
        <x:v>78</x:v>
      </x:c>
      <x:c r="K359" s="6">
        <x:v>1003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22.921</x:v>
      </x:c>
      <x:c r="R359" s="8">
        <x:v>98334.7101529542</x:v>
      </x:c>
      <x:c r="S359" s="12">
        <x:v>315371.591512542</x:v>
      </x:c>
      <x:c r="T359" s="12">
        <x:v>30.869056362872</x:v>
      </x:c>
      <x:c r="U359" s="12">
        <x:v>95</x:v>
      </x:c>
      <x:c r="V359" s="12">
        <x:f>NA()</x:f>
      </x:c>
    </x:row>
    <x:row r="360">
      <x:c r="A360">
        <x:v>54229</x:v>
      </x:c>
      <x:c r="B360" s="1">
        <x:v>43199.5574947917</x:v>
      </x:c>
      <x:c r="C360" s="6">
        <x:v>5.95033610833333</x:v>
      </x:c>
      <x:c r="D360" s="14" t="s">
        <x:v>77</x:v>
      </x:c>
      <x:c r="E360" s="15">
        <x:v>43194.5278059838</x:v>
      </x:c>
      <x:c r="F360" t="s">
        <x:v>82</x:v>
      </x:c>
      <x:c r="G360" s="6">
        <x:v>170.17693214786</x:v>
      </x:c>
      <x:c r="H360" t="s">
        <x:v>83</x:v>
      </x:c>
      <x:c r="I360" s="6">
        <x:v>26.4154079559653</x:v>
      </x:c>
      <x:c r="J360" t="s">
        <x:v>78</x:v>
      </x:c>
      <x:c r="K360" s="6">
        <x:v>1003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22.921</x:v>
      </x:c>
      <x:c r="R360" s="8">
        <x:v>98328.6624960186</x:v>
      </x:c>
      <x:c r="S360" s="12">
        <x:v>315369.896436601</x:v>
      </x:c>
      <x:c r="T360" s="12">
        <x:v>30.869056362872</x:v>
      </x:c>
      <x:c r="U360" s="12">
        <x:v>95</x:v>
      </x:c>
      <x:c r="V360" s="12">
        <x:f>NA()</x:f>
      </x:c>
    </x:row>
    <x:row r="361">
      <x:c r="A361">
        <x:v>54240</x:v>
      </x:c>
      <x:c r="B361" s="1">
        <x:v>43199.5575059838</x:v>
      </x:c>
      <x:c r="C361" s="6">
        <x:v>5.966403685</x:v>
      </x:c>
      <x:c r="D361" s="14" t="s">
        <x:v>77</x:v>
      </x:c>
      <x:c r="E361" s="15">
        <x:v>43194.5278059838</x:v>
      </x:c>
      <x:c r="F361" t="s">
        <x:v>82</x:v>
      </x:c>
      <x:c r="G361" s="6">
        <x:v>170.134348614202</x:v>
      </x:c>
      <x:c r="H361" t="s">
        <x:v>83</x:v>
      </x:c>
      <x:c r="I361" s="6">
        <x:v>26.415258096225</x:v>
      </x:c>
      <x:c r="J361" t="s">
        <x:v>78</x:v>
      </x:c>
      <x:c r="K361" s="6">
        <x:v>1003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22.924</x:v>
      </x:c>
      <x:c r="R361" s="8">
        <x:v>98331.0226399514</x:v>
      </x:c>
      <x:c r="S361" s="12">
        <x:v>315362.464541905</x:v>
      </x:c>
      <x:c r="T361" s="12">
        <x:v>30.869056362872</x:v>
      </x:c>
      <x:c r="U361" s="12">
        <x:v>95</x:v>
      </x:c>
      <x:c r="V361" s="12">
        <x:f>NA()</x:f>
      </x:c>
    </x:row>
    <x:row r="362">
      <x:c r="A362">
        <x:v>54246</x:v>
      </x:c>
      <x:c r="B362" s="1">
        <x:v>43199.5575174421</x:v>
      </x:c>
      <x:c r="C362" s="6">
        <x:v>5.982937915</x:v>
      </x:c>
      <x:c r="D362" s="14" t="s">
        <x:v>77</x:v>
      </x:c>
      <x:c r="E362" s="15">
        <x:v>43194.5278059838</x:v>
      </x:c>
      <x:c r="F362" t="s">
        <x:v>82</x:v>
      </x:c>
      <x:c r="G362" s="6">
        <x:v>170.143686490979</x:v>
      </x:c>
      <x:c r="H362" t="s">
        <x:v>83</x:v>
      </x:c>
      <x:c r="I362" s="6">
        <x:v>26.4191844236393</x:v>
      </x:c>
      <x:c r="J362" t="s">
        <x:v>78</x:v>
      </x:c>
      <x:c r="K362" s="6">
        <x:v>1003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22.922</x:v>
      </x:c>
      <x:c r="R362" s="8">
        <x:v>98325.2772441372</x:v>
      </x:c>
      <x:c r="S362" s="12">
        <x:v>315367.119527472</x:v>
      </x:c>
      <x:c r="T362" s="12">
        <x:v>30.869056362872</x:v>
      </x:c>
      <x:c r="U362" s="12">
        <x:v>95</x:v>
      </x:c>
      <x:c r="V362" s="12">
        <x:f>NA()</x:f>
      </x:c>
    </x:row>
    <x:row r="363">
      <x:c r="A363">
        <x:v>54255</x:v>
      </x:c>
      <x:c r="B363" s="1">
        <x:v>43199.5575293981</x:v>
      </x:c>
      <x:c r="C363" s="6">
        <x:v>6.00013888333333</x:v>
      </x:c>
      <x:c r="D363" s="14" t="s">
        <x:v>77</x:v>
      </x:c>
      <x:c r="E363" s="15">
        <x:v>43194.5278059838</x:v>
      </x:c>
      <x:c r="F363" t="s">
        <x:v>82</x:v>
      </x:c>
      <x:c r="G363" s="6">
        <x:v>170.268145236269</x:v>
      </x:c>
      <x:c r="H363" t="s">
        <x:v>83</x:v>
      </x:c>
      <x:c r="I363" s="6">
        <x:v>26.4041085502786</x:v>
      </x:c>
      <x:c r="J363" t="s">
        <x:v>78</x:v>
      </x:c>
      <x:c r="K363" s="6">
        <x:v>1004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22.919</x:v>
      </x:c>
      <x:c r="R363" s="8">
        <x:v>98318.8810181958</x:v>
      </x:c>
      <x:c r="S363" s="12">
        <x:v>315358.285939007</x:v>
      </x:c>
      <x:c r="T363" s="12">
        <x:v>30.869056362872</x:v>
      </x:c>
      <x:c r="U363" s="12">
        <x:v>95</x:v>
      </x:c>
      <x:c r="V363" s="12">
        <x:f>NA()</x:f>
      </x:c>
    </x:row>
    <x:row r="364">
      <x:c r="A364">
        <x:v>54266</x:v>
      </x:c>
      <x:c r="B364" s="1">
        <x:v>43199.5575408218</x:v>
      </x:c>
      <x:c r="C364" s="6">
        <x:v>6.01660655833333</x:v>
      </x:c>
      <x:c r="D364" s="14" t="s">
        <x:v>77</x:v>
      </x:c>
      <x:c r="E364" s="15">
        <x:v>43194.5278059838</x:v>
      </x:c>
      <x:c r="F364" t="s">
        <x:v>82</x:v>
      </x:c>
      <x:c r="G364" s="6">
        <x:v>170.256107395347</x:v>
      </x:c>
      <x:c r="H364" t="s">
        <x:v>83</x:v>
      </x:c>
      <x:c r="I364" s="6">
        <x:v>26.4007217331696</x:v>
      </x:c>
      <x:c r="J364" t="s">
        <x:v>78</x:v>
      </x:c>
      <x:c r="K364" s="6">
        <x:v>1004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22.921</x:v>
      </x:c>
      <x:c r="R364" s="8">
        <x:v>98316.7093429662</x:v>
      </x:c>
      <x:c r="S364" s="12">
        <x:v>315359.698581014</x:v>
      </x:c>
      <x:c r="T364" s="12">
        <x:v>30.869056362872</x:v>
      </x:c>
      <x:c r="U364" s="12">
        <x:v>95</x:v>
      </x:c>
      <x:c r="V364" s="12">
        <x:f>NA()</x:f>
      </x:c>
    </x:row>
    <x:row r="365">
      <x:c r="A365">
        <x:v>54282</x:v>
      </x:c>
      <x:c r="B365" s="1">
        <x:v>43199.5575525116</x:v>
      </x:c>
      <x:c r="C365" s="6">
        <x:v>6.03344076</x:v>
      </x:c>
      <x:c r="D365" s="14" t="s">
        <x:v>77</x:v>
      </x:c>
      <x:c r="E365" s="15">
        <x:v>43194.5278059838</x:v>
      </x:c>
      <x:c r="F365" t="s">
        <x:v>82</x:v>
      </x:c>
      <x:c r="G365" s="6">
        <x:v>170.238038990523</x:v>
      </x:c>
      <x:c r="H365" t="s">
        <x:v>83</x:v>
      </x:c>
      <x:c r="I365" s="6">
        <x:v>26.4118412959519</x:v>
      </x:c>
      <x:c r="J365" t="s">
        <x:v>78</x:v>
      </x:c>
      <x:c r="K365" s="6">
        <x:v>1003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22.918</x:v>
      </x:c>
      <x:c r="R365" s="8">
        <x:v>98310.4573813329</x:v>
      </x:c>
      <x:c r="S365" s="12">
        <x:v>315367.16140279</x:v>
      </x:c>
      <x:c r="T365" s="12">
        <x:v>30.869056362872</x:v>
      </x:c>
      <x:c r="U365" s="12">
        <x:v>95</x:v>
      </x:c>
      <x:c r="V365" s="12">
        <x:f>NA()</x:f>
      </x:c>
    </x:row>
    <x:row r="366">
      <x:c r="A366">
        <x:v>54290</x:v>
      </x:c>
      <x:c r="B366" s="1">
        <x:v>43199.5575640046</x:v>
      </x:c>
      <x:c r="C366" s="6">
        <x:v>6.04999171666667</x:v>
      </x:c>
      <x:c r="D366" s="14" t="s">
        <x:v>77</x:v>
      </x:c>
      <x:c r="E366" s="15">
        <x:v>43194.5278059838</x:v>
      </x:c>
      <x:c r="F366" t="s">
        <x:v>82</x:v>
      </x:c>
      <x:c r="G366" s="6">
        <x:v>170.228783834395</x:v>
      </x:c>
      <x:c r="H366" t="s">
        <x:v>83</x:v>
      </x:c>
      <x:c r="I366" s="6">
        <x:v>26.4136995553181</x:v>
      </x:c>
      <x:c r="J366" t="s">
        <x:v>78</x:v>
      </x:c>
      <x:c r="K366" s="6">
        <x:v>1003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22.918</x:v>
      </x:c>
      <x:c r="R366" s="8">
        <x:v>98314.9655804368</x:v>
      </x:c>
      <x:c r="S366" s="12">
        <x:v>315374.731897844</x:v>
      </x:c>
      <x:c r="T366" s="12">
        <x:v>30.869056362872</x:v>
      </x:c>
      <x:c r="U366" s="12">
        <x:v>95</x:v>
      </x:c>
      <x:c r="V366" s="12">
        <x:f>NA()</x:f>
      </x:c>
    </x:row>
    <x:row r="367">
      <x:c r="A367">
        <x:v>54300</x:v>
      </x:c>
      <x:c r="B367" s="1">
        <x:v>43199.5575753125</x:v>
      </x:c>
      <x:c r="C367" s="6">
        <x:v>6.06624266666667</x:v>
      </x:c>
      <x:c r="D367" s="14" t="s">
        <x:v>77</x:v>
      </x:c>
      <x:c r="E367" s="15">
        <x:v>43194.5278059838</x:v>
      </x:c>
      <x:c r="F367" t="s">
        <x:v>82</x:v>
      </x:c>
      <x:c r="G367" s="6">
        <x:v>170.197543958804</x:v>
      </x:c>
      <x:c r="H367" t="s">
        <x:v>83</x:v>
      </x:c>
      <x:c r="I367" s="6">
        <x:v>26.4182852642844</x:v>
      </x:c>
      <x:c r="J367" t="s">
        <x:v>78</x:v>
      </x:c>
      <x:c r="K367" s="6">
        <x:v>1004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22.919</x:v>
      </x:c>
      <x:c r="R367" s="8">
        <x:v>98316.9168238622</x:v>
      </x:c>
      <x:c r="S367" s="12">
        <x:v>315371.497548383</x:v>
      </x:c>
      <x:c r="T367" s="12">
        <x:v>30.869056362872</x:v>
      </x:c>
      <x:c r="U367" s="12">
        <x:v>95</x:v>
      </x:c>
      <x:c r="V367" s="12">
        <x:f>NA()</x:f>
      </x:c>
    </x:row>
    <x:row r="368">
      <x:c r="A368">
        <x:v>54307</x:v>
      </x:c>
      <x:c r="B368" s="1">
        <x:v>43199.5575871181</x:v>
      </x:c>
      <x:c r="C368" s="6">
        <x:v>6.083226935</x:v>
      </x:c>
      <x:c r="D368" s="14" t="s">
        <x:v>77</x:v>
      </x:c>
      <x:c r="E368" s="15">
        <x:v>43194.5278059838</x:v>
      </x:c>
      <x:c r="F368" t="s">
        <x:v>82</x:v>
      </x:c>
      <x:c r="G368" s="6">
        <x:v>170.274858298301</x:v>
      </x:c>
      <x:c r="H368" t="s">
        <x:v>83</x:v>
      </x:c>
      <x:c r="I368" s="6">
        <x:v>26.4102527847281</x:v>
      </x:c>
      <x:c r="J368" t="s">
        <x:v>78</x:v>
      </x:c>
      <x:c r="K368" s="6">
        <x:v>1003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22.916</x:v>
      </x:c>
      <x:c r="R368" s="8">
        <x:v>98313.0902614625</x:v>
      </x:c>
      <x:c r="S368" s="12">
        <x:v>315371.629411661</x:v>
      </x:c>
      <x:c r="T368" s="12">
        <x:v>30.869056362872</x:v>
      </x:c>
      <x:c r="U368" s="12">
        <x:v>95</x:v>
      </x:c>
      <x:c r="V368" s="12">
        <x:f>NA()</x:f>
      </x:c>
    </x:row>
    <x:row r="369">
      <x:c r="A369">
        <x:v>54316</x:v>
      </x:c>
      <x:c r="B369" s="1">
        <x:v>43199.5575986458</x:v>
      </x:c>
      <x:c r="C369" s="6">
        <x:v>6.09984453833333</x:v>
      </x:c>
      <x:c r="D369" s="14" t="s">
        <x:v>77</x:v>
      </x:c>
      <x:c r="E369" s="15">
        <x:v>43194.5278059838</x:v>
      </x:c>
      <x:c r="F369" t="s">
        <x:v>82</x:v>
      </x:c>
      <x:c r="G369" s="6">
        <x:v>170.267451892097</x:v>
      </x:c>
      <x:c r="H369" t="s">
        <x:v>83</x:v>
      </x:c>
      <x:c r="I369" s="6">
        <x:v>26.3984438757971</x:v>
      </x:c>
      <x:c r="J369" t="s">
        <x:v>78</x:v>
      </x:c>
      <x:c r="K369" s="6">
        <x:v>1004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22.921</x:v>
      </x:c>
      <x:c r="R369" s="8">
        <x:v>98304.2440143533</x:v>
      </x:c>
      <x:c r="S369" s="12">
        <x:v>315355.740883956</x:v>
      </x:c>
      <x:c r="T369" s="12">
        <x:v>30.869056362872</x:v>
      </x:c>
      <x:c r="U369" s="12">
        <x:v>95</x:v>
      </x:c>
      <x:c r="V369" s="12">
        <x:f>NA()</x:f>
      </x:c>
    </x:row>
    <x:row r="370">
      <x:c r="A370">
        <x:v>54332</x:v>
      </x:c>
      <x:c r="B370" s="1">
        <x:v>43199.5576102199</x:v>
      </x:c>
      <x:c r="C370" s="6">
        <x:v>6.11652879833333</x:v>
      </x:c>
      <x:c r="D370" s="14" t="s">
        <x:v>77</x:v>
      </x:c>
      <x:c r="E370" s="15">
        <x:v>43194.5278059838</x:v>
      </x:c>
      <x:c r="F370" t="s">
        <x:v>82</x:v>
      </x:c>
      <x:c r="G370" s="6">
        <x:v>170.248494909071</x:v>
      </x:c>
      <x:c r="H370" t="s">
        <x:v>83</x:v>
      </x:c>
      <x:c r="I370" s="6">
        <x:v>26.4022502962207</x:v>
      </x:c>
      <x:c r="J370" t="s">
        <x:v>78</x:v>
      </x:c>
      <x:c r="K370" s="6">
        <x:v>1004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22.921</x:v>
      </x:c>
      <x:c r="R370" s="8">
        <x:v>98297.9157029035</x:v>
      </x:c>
      <x:c r="S370" s="12">
        <x:v>315365.299728473</x:v>
      </x:c>
      <x:c r="T370" s="12">
        <x:v>30.869056362872</x:v>
      </x:c>
      <x:c r="U370" s="12">
        <x:v>95</x:v>
      </x:c>
      <x:c r="V370" s="12">
        <x:f>NA()</x:f>
      </x:c>
    </x:row>
    <x:row r="371">
      <x:c r="A371">
        <x:v>54341</x:v>
      </x:c>
      <x:c r="B371" s="1">
        <x:v>43199.557621875</x:v>
      </x:c>
      <x:c r="C371" s="6">
        <x:v>6.1332964</x:v>
      </x:c>
      <x:c r="D371" s="14" t="s">
        <x:v>77</x:v>
      </x:c>
      <x:c r="E371" s="15">
        <x:v>43194.5278059838</x:v>
      </x:c>
      <x:c r="F371" t="s">
        <x:v>82</x:v>
      </x:c>
      <x:c r="G371" s="6">
        <x:v>170.279981871412</x:v>
      </x:c>
      <x:c r="H371" t="s">
        <x:v>83</x:v>
      </x:c>
      <x:c r="I371" s="6">
        <x:v>26.4133398921344</x:v>
      </x:c>
      <x:c r="J371" t="s">
        <x:v>78</x:v>
      </x:c>
      <x:c r="K371" s="6">
        <x:v>1004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22.915</x:v>
      </x:c>
      <x:c r="R371" s="8">
        <x:v>98296.5217117821</x:v>
      </x:c>
      <x:c r="S371" s="12">
        <x:v>315359.384356072</x:v>
      </x:c>
      <x:c r="T371" s="12">
        <x:v>30.869056362872</x:v>
      </x:c>
      <x:c r="U371" s="12">
        <x:v>95</x:v>
      </x:c>
      <x:c r="V371" s="12">
        <x:f>NA()</x:f>
      </x:c>
    </x:row>
    <x:row r="372">
      <x:c r="A372">
        <x:v>54353</x:v>
      </x:c>
      <x:c r="B372" s="1">
        <x:v>43199.5576331366</x:v>
      </x:c>
      <x:c r="C372" s="6">
        <x:v>6.149530645</x:v>
      </x:c>
      <x:c r="D372" s="14" t="s">
        <x:v>77</x:v>
      </x:c>
      <x:c r="E372" s="15">
        <x:v>43194.5278059838</x:v>
      </x:c>
      <x:c r="F372" t="s">
        <x:v>82</x:v>
      </x:c>
      <x:c r="G372" s="6">
        <x:v>170.211854647261</x:v>
      </x:c>
      <x:c r="H372" t="s">
        <x:v>83</x:v>
      </x:c>
      <x:c r="I372" s="6">
        <x:v>26.4083945272696</x:v>
      </x:c>
      <x:c r="J372" t="s">
        <x:v>78</x:v>
      </x:c>
      <x:c r="K372" s="6">
        <x:v>1003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22.921</x:v>
      </x:c>
      <x:c r="R372" s="8">
        <x:v>98301.2005400648</x:v>
      </x:c>
      <x:c r="S372" s="12">
        <x:v>315356.624669079</x:v>
      </x:c>
      <x:c r="T372" s="12">
        <x:v>30.869056362872</x:v>
      </x:c>
      <x:c r="U372" s="12">
        <x:v>95</x:v>
      </x:c>
      <x:c r="V372" s="12">
        <x:f>NA()</x:f>
      </x:c>
    </x:row>
    <x:row r="373">
      <x:c r="A373">
        <x:v>54363</x:v>
      </x:c>
      <x:c r="B373" s="1">
        <x:v>43199.5576451736</x:v>
      </x:c>
      <x:c r="C373" s="6">
        <x:v>6.16684833</x:v>
      </x:c>
      <x:c r="D373" s="14" t="s">
        <x:v>77</x:v>
      </x:c>
      <x:c r="E373" s="15">
        <x:v>43194.5278059838</x:v>
      </x:c>
      <x:c r="F373" t="s">
        <x:v>82</x:v>
      </x:c>
      <x:c r="G373" s="6">
        <x:v>170.407752127594</x:v>
      </x:c>
      <x:c r="H373" t="s">
        <x:v>83</x:v>
      </x:c>
      <x:c r="I373" s="6">
        <x:v>26.3864851499443</x:v>
      </x:c>
      <x:c r="J373" t="s">
        <x:v>78</x:v>
      </x:c>
      <x:c r="K373" s="6">
        <x:v>1003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22.915</x:v>
      </x:c>
      <x:c r="R373" s="8">
        <x:v>98300.2346178232</x:v>
      </x:c>
      <x:c r="S373" s="12">
        <x:v>315347.021044961</x:v>
      </x:c>
      <x:c r="T373" s="12">
        <x:v>30.869056362872</x:v>
      </x:c>
      <x:c r="U373" s="12">
        <x:v>95</x:v>
      </x:c>
      <x:c r="V373" s="12">
        <x:f>NA()</x:f>
      </x:c>
    </x:row>
    <x:row r="374">
      <x:c r="A374">
        <x:v>54370</x:v>
      </x:c>
      <x:c r="B374" s="1">
        <x:v>43199.5576565625</x:v>
      </x:c>
      <x:c r="C374" s="6">
        <x:v>6.18326594666667</x:v>
      </x:c>
      <x:c r="D374" s="14" t="s">
        <x:v>77</x:v>
      </x:c>
      <x:c r="E374" s="15">
        <x:v>43194.5278059838</x:v>
      </x:c>
      <x:c r="F374" t="s">
        <x:v>82</x:v>
      </x:c>
      <x:c r="G374" s="6">
        <x:v>170.250820657957</x:v>
      </x:c>
      <x:c r="H374" t="s">
        <x:v>83</x:v>
      </x:c>
      <x:c r="I374" s="6">
        <x:v>26.4150782645452</x:v>
      </x:c>
      <x:c r="J374" t="s">
        <x:v>78</x:v>
      </x:c>
      <x:c r="K374" s="6">
        <x:v>1003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22.916</x:v>
      </x:c>
      <x:c r="R374" s="8">
        <x:v>98295.5489658928</x:v>
      </x:c>
      <x:c r="S374" s="12">
        <x:v>315362.507979687</x:v>
      </x:c>
      <x:c r="T374" s="12">
        <x:v>30.869056362872</x:v>
      </x:c>
      <x:c r="U374" s="12">
        <x:v>95</x:v>
      </x:c>
      <x:c r="V374" s="12">
        <x:f>NA()</x:f>
      </x:c>
    </x:row>
    <x:row r="375">
      <x:c r="A375">
        <x:v>54378</x:v>
      </x:c>
      <x:c r="B375" s="1">
        <x:v>43199.5576680903</x:v>
      </x:c>
      <x:c r="C375" s="6">
        <x:v>6.199866845</x:v>
      </x:c>
      <x:c r="D375" s="14" t="s">
        <x:v>77</x:v>
      </x:c>
      <x:c r="E375" s="15">
        <x:v>43194.5278059838</x:v>
      </x:c>
      <x:c r="F375" t="s">
        <x:v>82</x:v>
      </x:c>
      <x:c r="G375" s="6">
        <x:v>170.160903507863</x:v>
      </x:c>
      <x:c r="H375" t="s">
        <x:v>83</x:v>
      </x:c>
      <x:c r="I375" s="6">
        <x:v>26.4244295246776</x:v>
      </x:c>
      <x:c r="J375" t="s">
        <x:v>78</x:v>
      </x:c>
      <x:c r="K375" s="6">
        <x:v>1003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22.919</x:v>
      </x:c>
      <x:c r="R375" s="8">
        <x:v>98282.7300855882</x:v>
      </x:c>
      <x:c r="S375" s="12">
        <x:v>315346.02374916</x:v>
      </x:c>
      <x:c r="T375" s="12">
        <x:v>30.869056362872</x:v>
      </x:c>
      <x:c r="U375" s="12">
        <x:v>95</x:v>
      </x:c>
      <x:c r="V375" s="12">
        <x:f>NA()</x:f>
      </x:c>
    </x:row>
    <x:row r="376">
      <x:c r="A376">
        <x:v>54389</x:v>
      </x:c>
      <x:c r="B376" s="1">
        <x:v>43199.5576798958</x:v>
      </x:c>
      <x:c r="C376" s="6">
        <x:v>6.21688451166667</x:v>
      </x:c>
      <x:c r="D376" s="14" t="s">
        <x:v>77</x:v>
      </x:c>
      <x:c r="E376" s="15">
        <x:v>43194.5278059838</x:v>
      </x:c>
      <x:c r="F376" t="s">
        <x:v>82</x:v>
      </x:c>
      <x:c r="G376" s="6">
        <x:v>170.292002074072</x:v>
      </x:c>
      <x:c r="H376" t="s">
        <x:v>83</x:v>
      </x:c>
      <x:c r="I376" s="6">
        <x:v>26.4097132905213</x:v>
      </x:c>
      <x:c r="J376" t="s">
        <x:v>78</x:v>
      </x:c>
      <x:c r="K376" s="6">
        <x:v>1003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22.915</x:v>
      </x:c>
      <x:c r="R376" s="8">
        <x:v>98287.20206627</x:v>
      </x:c>
      <x:c r="S376" s="12">
        <x:v>315357.412837095</x:v>
      </x:c>
      <x:c r="T376" s="12">
        <x:v>30.869056362872</x:v>
      </x:c>
      <x:c r="U376" s="12">
        <x:v>95</x:v>
      </x:c>
      <x:c r="V376" s="12">
        <x:f>NA()</x:f>
      </x:c>
    </x:row>
    <x:row r="377">
      <x:c r="A377">
        <x:v>54400</x:v>
      </x:c>
      <x:c r="B377" s="1">
        <x:v>43199.5576910069</x:v>
      </x:c>
      <x:c r="C377" s="6">
        <x:v>6.23288539666667</x:v>
      </x:c>
      <x:c r="D377" s="14" t="s">
        <x:v>77</x:v>
      </x:c>
      <x:c r="E377" s="15">
        <x:v>43194.5278059838</x:v>
      </x:c>
      <x:c r="F377" t="s">
        <x:v>82</x:v>
      </x:c>
      <x:c r="G377" s="6">
        <x:v>170.322887193302</x:v>
      </x:c>
      <x:c r="H377" t="s">
        <x:v>83</x:v>
      </x:c>
      <x:c r="I377" s="6">
        <x:v>26.4064163833627</x:v>
      </x:c>
      <x:c r="J377" t="s">
        <x:v>78</x:v>
      </x:c>
      <x:c r="K377" s="6">
        <x:v>1003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22.914</x:v>
      </x:c>
      <x:c r="R377" s="8">
        <x:v>98290.483652642</x:v>
      </x:c>
      <x:c r="S377" s="12">
        <x:v>315337.918068457</x:v>
      </x:c>
      <x:c r="T377" s="12">
        <x:v>30.869056362872</x:v>
      </x:c>
      <x:c r="U377" s="12">
        <x:v>95</x:v>
      </x:c>
      <x:c r="V377" s="12">
        <x:f>NA()</x:f>
      </x:c>
    </x:row>
    <x:row r="378">
      <x:c r="A378">
        <x:v>54405</x:v>
      </x:c>
      <x:c r="B378" s="1">
        <x:v>43199.5577028935</x:v>
      </x:c>
      <x:c r="C378" s="6">
        <x:v>6.25000303833333</x:v>
      </x:c>
      <x:c r="D378" s="14" t="s">
        <x:v>77</x:v>
      </x:c>
      <x:c r="E378" s="15">
        <x:v>43194.5278059838</x:v>
      </x:c>
      <x:c r="F378" t="s">
        <x:v>82</x:v>
      </x:c>
      <x:c r="G378" s="6">
        <x:v>170.260105249928</x:v>
      </x:c>
      <x:c r="H378" t="s">
        <x:v>83</x:v>
      </x:c>
      <x:c r="I378" s="6">
        <x:v>26.4103127285339</x:v>
      </x:c>
      <x:c r="J378" t="s">
        <x:v>78</x:v>
      </x:c>
      <x:c r="K378" s="6">
        <x:v>1003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22.917</x:v>
      </x:c>
      <x:c r="R378" s="8">
        <x:v>98289.1098176701</x:v>
      </x:c>
      <x:c r="S378" s="12">
        <x:v>315357.086308727</x:v>
      </x:c>
      <x:c r="T378" s="12">
        <x:v>30.869056362872</x:v>
      </x:c>
      <x:c r="U378" s="12">
        <x:v>95</x:v>
      </x:c>
      <x:c r="V378" s="12">
        <x:f>NA()</x:f>
      </x:c>
    </x:row>
    <x:row r="379">
      <x:c r="A379">
        <x:v>54424</x:v>
      </x:c>
      <x:c r="B379" s="1">
        <x:v>43199.5577146643</x:v>
      </x:c>
      <x:c r="C379" s="6">
        <x:v>6.266937295</x:v>
      </x:c>
      <x:c r="D379" s="14" t="s">
        <x:v>77</x:v>
      </x:c>
      <x:c r="E379" s="15">
        <x:v>43194.5278059838</x:v>
      </x:c>
      <x:c r="F379" t="s">
        <x:v>82</x:v>
      </x:c>
      <x:c r="G379" s="6">
        <x:v>170.236040812414</x:v>
      </x:c>
      <x:c r="H379" t="s">
        <x:v>83</x:v>
      </x:c>
      <x:c r="I379" s="6">
        <x:v>26.4180454884968</x:v>
      </x:c>
      <x:c r="J379" t="s">
        <x:v>78</x:v>
      </x:c>
      <x:c r="K379" s="6">
        <x:v>1003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22.916</x:v>
      </x:c>
      <x:c r="R379" s="8">
        <x:v>98284.7288837088</x:v>
      </x:c>
      <x:c r="S379" s="12">
        <x:v>315346.068766456</x:v>
      </x:c>
      <x:c r="T379" s="12">
        <x:v>30.869056362872</x:v>
      </x:c>
      <x:c r="U379" s="12">
        <x:v>95</x:v>
      </x:c>
      <x:c r="V379" s="12">
        <x:f>NA()</x:f>
      </x:c>
    </x:row>
    <x:row r="380">
      <x:c r="A380">
        <x:v>54430</x:v>
      </x:c>
      <x:c r="B380" s="1">
        <x:v>43199.5577258102</x:v>
      </x:c>
      <x:c r="C380" s="6">
        <x:v>6.28300486166667</x:v>
      </x:c>
      <x:c r="D380" s="14" t="s">
        <x:v>77</x:v>
      </x:c>
      <x:c r="E380" s="15">
        <x:v>43194.5278059838</x:v>
      </x:c>
      <x:c r="F380" t="s">
        <x:v>82</x:v>
      </x:c>
      <x:c r="G380" s="6">
        <x:v>170.330274958377</x:v>
      </x:c>
      <x:c r="H380" t="s">
        <x:v>83</x:v>
      </x:c>
      <x:c r="I380" s="6">
        <x:v>26.4136396114513</x:v>
      </x:c>
      <x:c r="J380" t="s">
        <x:v>78</x:v>
      </x:c>
      <x:c r="K380" s="6">
        <x:v>1003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22.911</x:v>
      </x:c>
      <x:c r="R380" s="8">
        <x:v>98271.7369055516</x:v>
      </x:c>
      <x:c r="S380" s="12">
        <x:v>315350.847385366</x:v>
      </x:c>
      <x:c r="T380" s="12">
        <x:v>30.869056362872</x:v>
      </x:c>
      <x:c r="U380" s="12">
        <x:v>95</x:v>
      </x:c>
      <x:c r="V380" s="12">
        <x:f>NA()</x:f>
      </x:c>
    </x:row>
    <x:row r="381">
      <x:c r="A381">
        <x:v>54444</x:v>
      </x:c>
      <x:c r="B381" s="1">
        <x:v>43199.557737419</x:v>
      </x:c>
      <x:c r="C381" s="6">
        <x:v>6.29972250833333</x:v>
      </x:c>
      <x:c r="D381" s="14" t="s">
        <x:v>77</x:v>
      </x:c>
      <x:c r="E381" s="15">
        <x:v>43194.5278059838</x:v>
      </x:c>
      <x:c r="F381" t="s">
        <x:v>82</x:v>
      </x:c>
      <x:c r="G381" s="6">
        <x:v>170.325671566145</x:v>
      </x:c>
      <x:c r="H381" t="s">
        <x:v>83</x:v>
      </x:c>
      <x:c r="I381" s="6">
        <x:v>26.4116614644545</x:v>
      </x:c>
      <x:c r="J381" t="s">
        <x:v>78</x:v>
      </x:c>
      <x:c r="K381" s="6">
        <x:v>1003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22.912</x:v>
      </x:c>
      <x:c r="R381" s="8">
        <x:v>98273.3808095539</x:v>
      </x:c>
      <x:c r="S381" s="12">
        <x:v>315358.482597211</x:v>
      </x:c>
      <x:c r="T381" s="12">
        <x:v>30.869056362872</x:v>
      </x:c>
      <x:c r="U381" s="12">
        <x:v>95</x:v>
      </x:c>
      <x:c r="V381" s="12">
        <x:f>NA()</x:f>
      </x:c>
    </x:row>
    <x:row r="382">
      <x:c r="A382">
        <x:v>54453</x:v>
      </x:c>
      <x:c r="B382" s="1">
        <x:v>43199.557749456</x:v>
      </x:c>
      <x:c r="C382" s="6">
        <x:v>6.31704014666667</x:v>
      </x:c>
      <x:c r="D382" s="14" t="s">
        <x:v>77</x:v>
      </x:c>
      <x:c r="E382" s="15">
        <x:v>43194.5278059838</x:v>
      </x:c>
      <x:c r="F382" t="s">
        <x:v>82</x:v>
      </x:c>
      <x:c r="G382" s="6">
        <x:v>170.367144281867</x:v>
      </x:c>
      <x:c r="H382" t="s">
        <x:v>83</x:v>
      </x:c>
      <x:c r="I382" s="6">
        <x:v>26.4091438245077</x:v>
      </x:c>
      <x:c r="J382" t="s">
        <x:v>78</x:v>
      </x:c>
      <x:c r="K382" s="6">
        <x:v>1003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22.91</x:v>
      </x:c>
      <x:c r="R382" s="8">
        <x:v>98268.6730801901</x:v>
      </x:c>
      <x:c r="S382" s="12">
        <x:v>315343.201182284</x:v>
      </x:c>
      <x:c r="T382" s="12">
        <x:v>30.869056362872</x:v>
      </x:c>
      <x:c r="U382" s="12">
        <x:v>95</x:v>
      </x:c>
      <x:c r="V382" s="12">
        <x:f>NA()</x:f>
      </x:c>
    </x:row>
    <x:row r="383">
      <x:c r="A383">
        <x:v>54459</x:v>
      </x:c>
      <x:c r="B383" s="1">
        <x:v>43199.5577614583</x:v>
      </x:c>
      <x:c r="C383" s="6">
        <x:v>6.334291115</x:v>
      </x:c>
      <x:c r="D383" s="14" t="s">
        <x:v>77</x:v>
      </x:c>
      <x:c r="E383" s="15">
        <x:v>43194.5278059838</x:v>
      </x:c>
      <x:c r="F383" t="s">
        <x:v>82</x:v>
      </x:c>
      <x:c r="G383" s="6">
        <x:v>170.401032533809</x:v>
      </x:c>
      <x:c r="H383" t="s">
        <x:v>83</x:v>
      </x:c>
      <x:c r="I383" s="6">
        <x:v>26.4052474806931</x:v>
      </x:c>
      <x:c r="J383" t="s">
        <x:v>78</x:v>
      </x:c>
      <x:c r="K383" s="6">
        <x:v>1003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22.909</x:v>
      </x:c>
      <x:c r="R383" s="8">
        <x:v>98272.1270405415</x:v>
      </x:c>
      <x:c r="S383" s="12">
        <x:v>315357.822437251</x:v>
      </x:c>
      <x:c r="T383" s="12">
        <x:v>30.869056362872</x:v>
      </x:c>
      <x:c r="U383" s="12">
        <x:v>95</x:v>
      </x:c>
      <x:c r="V383" s="12">
        <x:f>NA()</x:f>
      </x:c>
    </x:row>
    <x:row r="384">
      <x:c r="A384">
        <x:v>54472</x:v>
      </x:c>
      <x:c r="B384" s="1">
        <x:v>43199.5577724884</x:v>
      </x:c>
      <x:c r="C384" s="6">
        <x:v>6.35020867166667</x:v>
      </x:c>
      <x:c r="D384" s="14" t="s">
        <x:v>77</x:v>
      </x:c>
      <x:c r="E384" s="15">
        <x:v>43194.5278059838</x:v>
      </x:c>
      <x:c r="F384" t="s">
        <x:v>82</x:v>
      </x:c>
      <x:c r="G384" s="6">
        <x:v>170.316913480319</x:v>
      </x:c>
      <x:c r="H384" t="s">
        <x:v>83</x:v>
      </x:c>
      <x:c r="I384" s="6">
        <x:v>26.4076152583184</x:v>
      </x:c>
      <x:c r="J384" t="s">
        <x:v>78</x:v>
      </x:c>
      <x:c r="K384" s="6">
        <x:v>1003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22.914</x:v>
      </x:c>
      <x:c r="R384" s="8">
        <x:v>98263.2333067167</x:v>
      </x:c>
      <x:c r="S384" s="12">
        <x:v>315333.790586146</x:v>
      </x:c>
      <x:c r="T384" s="12">
        <x:v>30.869056362872</x:v>
      </x:c>
      <x:c r="U384" s="12">
        <x:v>95</x:v>
      </x:c>
      <x:c r="V384" s="12">
        <x:f>NA()</x:f>
      </x:c>
    </x:row>
    <x:row r="385">
      <x:c r="A385">
        <x:v>54484</x:v>
      </x:c>
      <x:c r="B385" s="1">
        <x:v>43199.557783912</x:v>
      </x:c>
      <x:c r="C385" s="6">
        <x:v>6.36664294833333</x:v>
      </x:c>
      <x:c r="D385" s="14" t="s">
        <x:v>77</x:v>
      </x:c>
      <x:c r="E385" s="15">
        <x:v>43194.5278059838</x:v>
      </x:c>
      <x:c r="F385" t="s">
        <x:v>82</x:v>
      </x:c>
      <x:c r="G385" s="6">
        <x:v>170.300459159613</x:v>
      </x:c>
      <x:c r="H385" t="s">
        <x:v>83</x:v>
      </x:c>
      <x:c r="I385" s="6">
        <x:v>26.4138194430543</x:v>
      </x:c>
      <x:c r="J385" t="s">
        <x:v>78</x:v>
      </x:c>
      <x:c r="K385" s="6">
        <x:v>1003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22.913</x:v>
      </x:c>
      <x:c r="R385" s="8">
        <x:v>98265.5888214825</x:v>
      </x:c>
      <x:c r="S385" s="12">
        <x:v>315340.742371246</x:v>
      </x:c>
      <x:c r="T385" s="12">
        <x:v>30.869056362872</x:v>
      </x:c>
      <x:c r="U385" s="12">
        <x:v>95</x:v>
      </x:c>
      <x:c r="V385" s="12">
        <x:f>NA()</x:f>
      </x:c>
    </x:row>
    <x:row r="386">
      <x:c r="A386">
        <x:v>54494</x:v>
      </x:c>
      <x:c r="B386" s="1">
        <x:v>43199.5577959491</x:v>
      </x:c>
      <x:c r="C386" s="6">
        <x:v>6.383993905</x:v>
      </x:c>
      <x:c r="D386" s="14" t="s">
        <x:v>77</x:v>
      </x:c>
      <x:c r="E386" s="15">
        <x:v>43194.5278059838</x:v>
      </x:c>
      <x:c r="F386" t="s">
        <x:v>82</x:v>
      </x:c>
      <x:c r="G386" s="6">
        <x:v>170.351459081548</x:v>
      </x:c>
      <x:c r="H386" t="s">
        <x:v>83</x:v>
      </x:c>
      <x:c r="I386" s="6">
        <x:v>26.4122908747363</x:v>
      </x:c>
      <x:c r="J386" t="s">
        <x:v>78</x:v>
      </x:c>
      <x:c r="K386" s="6">
        <x:v>1003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22.91</x:v>
      </x:c>
      <x:c r="R386" s="8">
        <x:v>98269.0929084476</x:v>
      </x:c>
      <x:c r="S386" s="12">
        <x:v>315357.566900357</x:v>
      </x:c>
      <x:c r="T386" s="12">
        <x:v>30.869056362872</x:v>
      </x:c>
      <x:c r="U386" s="12">
        <x:v>95</x:v>
      </x:c>
      <x:c r="V386" s="12">
        <x:f>NA()</x:f>
      </x:c>
    </x:row>
    <x:row r="387">
      <x:c r="A387">
        <x:v>54497</x:v>
      </x:c>
      <x:c r="B387" s="1">
        <x:v>43199.5578072917</x:v>
      </x:c>
      <x:c r="C387" s="6">
        <x:v>6.40032820666667</x:v>
      </x:c>
      <x:c r="D387" s="14" t="s">
        <x:v>77</x:v>
      </x:c>
      <x:c r="E387" s="15">
        <x:v>43194.5278059838</x:v>
      </x:c>
      <x:c r="F387" t="s">
        <x:v>82</x:v>
      </x:c>
      <x:c r="G387" s="6">
        <x:v>170.395828150941</x:v>
      </x:c>
      <x:c r="H387" t="s">
        <x:v>83</x:v>
      </x:c>
      <x:c r="I387" s="6">
        <x:v>26.4033892260049</x:v>
      </x:c>
      <x:c r="J387" t="s">
        <x:v>78</x:v>
      </x:c>
      <x:c r="K387" s="6">
        <x:v>1003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22.91</x:v>
      </x:c>
      <x:c r="R387" s="8">
        <x:v>98265.0471865375</x:v>
      </x:c>
      <x:c r="S387" s="12">
        <x:v>315344.885030335</x:v>
      </x:c>
      <x:c r="T387" s="12">
        <x:v>30.869056362872</x:v>
      </x:c>
      <x:c r="U387" s="12">
        <x:v>95</x:v>
      </x:c>
      <x:c r="V387" s="12">
        <x:f>NA()</x:f>
      </x:c>
    </x:row>
    <x:row r="388">
      <x:c r="A388">
        <x:v>54513</x:v>
      </x:c>
      <x:c r="B388" s="1">
        <x:v>43199.5578184838</x:v>
      </x:c>
      <x:c r="C388" s="6">
        <x:v>6.41642907833333</x:v>
      </x:c>
      <x:c r="D388" s="14" t="s">
        <x:v>77</x:v>
      </x:c>
      <x:c r="E388" s="15">
        <x:v>43194.5278059838</x:v>
      </x:c>
      <x:c r="F388" t="s">
        <x:v>82</x:v>
      </x:c>
      <x:c r="G388" s="6">
        <x:v>170.33585425874</x:v>
      </x:c>
      <x:c r="H388" t="s">
        <x:v>83</x:v>
      </x:c>
      <x:c r="I388" s="6">
        <x:v>26.4067161020616</x:v>
      </x:c>
      <x:c r="J388" t="s">
        <x:v>78</x:v>
      </x:c>
      <x:c r="K388" s="6">
        <x:v>1003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22.913</x:v>
      </x:c>
      <x:c r="R388" s="8">
        <x:v>98254.9395918119</x:v>
      </x:c>
      <x:c r="S388" s="12">
        <x:v>315341.5494161</x:v>
      </x:c>
      <x:c r="T388" s="12">
        <x:v>30.869056362872</x:v>
      </x:c>
      <x:c r="U388" s="12">
        <x:v>95</x:v>
      </x:c>
      <x:c r="V388" s="12">
        <x:f>NA()</x:f>
      </x:c>
    </x:row>
    <x:row r="389">
      <x:c r="A389">
        <x:v>54519</x:v>
      </x:c>
      <x:c r="B389" s="1">
        <x:v>43199.5578300116</x:v>
      </x:c>
      <x:c r="C389" s="6">
        <x:v>6.43301339833333</x:v>
      </x:c>
      <x:c r="D389" s="14" t="s">
        <x:v>77</x:v>
      </x:c>
      <x:c r="E389" s="15">
        <x:v>43194.5278059838</x:v>
      </x:c>
      <x:c r="F389" t="s">
        <x:v>82</x:v>
      </x:c>
      <x:c r="G389" s="6">
        <x:v>170.357359327601</x:v>
      </x:c>
      <x:c r="H389" t="s">
        <x:v>83</x:v>
      </x:c>
      <x:c r="I389" s="6">
        <x:v>26.4123208466572</x:v>
      </x:c>
      <x:c r="J389" t="s">
        <x:v>78</x:v>
      </x:c>
      <x:c r="K389" s="6">
        <x:v>1004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22.91</x:v>
      </x:c>
      <x:c r="R389" s="8">
        <x:v>98260.3753542713</x:v>
      </x:c>
      <x:c r="S389" s="12">
        <x:v>315342.146210639</x:v>
      </x:c>
      <x:c r="T389" s="12">
        <x:v>30.869056362872</x:v>
      </x:c>
      <x:c r="U389" s="12">
        <x:v>95</x:v>
      </x:c>
      <x:c r="V389" s="12">
        <x:f>NA()</x:f>
      </x:c>
    </x:row>
    <x:row r="390">
      <x:c r="A390">
        <x:v>54532</x:v>
      </x:c>
      <x:c r="B390" s="1">
        <x:v>43199.5578421296</x:v>
      </x:c>
      <x:c r="C390" s="6">
        <x:v>6.45048101166667</x:v>
      </x:c>
      <x:c r="D390" s="14" t="s">
        <x:v>77</x:v>
      </x:c>
      <x:c r="E390" s="15">
        <x:v>43194.5278059838</x:v>
      </x:c>
      <x:c r="F390" t="s">
        <x:v>82</x:v>
      </x:c>
      <x:c r="G390" s="6">
        <x:v>170.427455387178</x:v>
      </x:c>
      <x:c r="H390" t="s">
        <x:v>83</x:v>
      </x:c>
      <x:c r="I390" s="6">
        <x:v>26.4028497329014</x:v>
      </x:c>
      <x:c r="J390" t="s">
        <x:v>78</x:v>
      </x:c>
      <x:c r="K390" s="6">
        <x:v>1003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22.908</x:v>
      </x:c>
      <x:c r="R390" s="8">
        <x:v>98260.2641965142</x:v>
      </x:c>
      <x:c r="S390" s="12">
        <x:v>315352.093911068</x:v>
      </x:c>
      <x:c r="T390" s="12">
        <x:v>30.869056362872</x:v>
      </x:c>
      <x:c r="U390" s="12">
        <x:v>95</x:v>
      </x:c>
      <x:c r="V390" s="12">
        <x:f>NA()</x:f>
      </x:c>
    </x:row>
    <x:row r="391">
      <x:c r="A391">
        <x:v>54535</x:v>
      </x:c>
      <x:c r="B391" s="1">
        <x:v>43199.5578535532</x:v>
      </x:c>
      <x:c r="C391" s="6">
        <x:v>6.46691528833333</x:v>
      </x:c>
      <x:c r="D391" s="14" t="s">
        <x:v>77</x:v>
      </x:c>
      <x:c r="E391" s="15">
        <x:v>43194.5278059838</x:v>
      </x:c>
      <x:c r="F391" t="s">
        <x:v>82</x:v>
      </x:c>
      <x:c r="G391" s="6">
        <x:v>170.393437711931</x:v>
      </x:c>
      <x:c r="H391" t="s">
        <x:v>83</x:v>
      </x:c>
      <x:c r="I391" s="6">
        <x:v>26.4038687755033</x:v>
      </x:c>
      <x:c r="J391" t="s">
        <x:v>78</x:v>
      </x:c>
      <x:c r="K391" s="6">
        <x:v>1003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22.91</x:v>
      </x:c>
      <x:c r="R391" s="8">
        <x:v>98254.4738128623</x:v>
      </x:c>
      <x:c r="S391" s="12">
        <x:v>315340.39440217</x:v>
      </x:c>
      <x:c r="T391" s="12">
        <x:v>30.869056362872</x:v>
      </x:c>
      <x:c r="U391" s="12">
        <x:v>95</x:v>
      </x:c>
      <x:c r="V391" s="12">
        <x:f>NA()</x:f>
      </x:c>
    </x:row>
    <x:row r="392">
      <x:c r="A392">
        <x:v>54549</x:v>
      </x:c>
      <x:c r="B392" s="1">
        <x:v>43199.5578649653</x:v>
      </x:c>
      <x:c r="C392" s="6">
        <x:v>6.48338288166667</x:v>
      </x:c>
      <x:c r="D392" s="14" t="s">
        <x:v>77</x:v>
      </x:c>
      <x:c r="E392" s="15">
        <x:v>43194.5278059838</x:v>
      </x:c>
      <x:c r="F392" t="s">
        <x:v>82</x:v>
      </x:c>
      <x:c r="G392" s="6">
        <x:v>170.414976647061</x:v>
      </x:c>
      <x:c r="H392" t="s">
        <x:v>83</x:v>
      </x:c>
      <x:c r="I392" s="6">
        <x:v>26.3966455684358</x:v>
      </x:c>
      <x:c r="J392" t="s">
        <x:v>78</x:v>
      </x:c>
      <x:c r="K392" s="6">
        <x:v>1003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22.911</x:v>
      </x:c>
      <x:c r="R392" s="8">
        <x:v>98253.0829350252</x:v>
      </x:c>
      <x:c r="S392" s="12">
        <x:v>315354.326130705</x:v>
      </x:c>
      <x:c r="T392" s="12">
        <x:v>30.869056362872</x:v>
      </x:c>
      <x:c r="U392" s="12">
        <x:v>95</x:v>
      </x:c>
      <x:c r="V392" s="12">
        <x:f>NA()</x:f>
      </x:c>
    </x:row>
    <x:row r="393">
      <x:c r="A393">
        <x:v>54555</x:v>
      </x:c>
      <x:c r="B393" s="1">
        <x:v>43199.5578766551</x:v>
      </x:c>
      <x:c r="C393" s="6">
        <x:v>6.50021716333333</x:v>
      </x:c>
      <x:c r="D393" s="14" t="s">
        <x:v>77</x:v>
      </x:c>
      <x:c r="E393" s="15">
        <x:v>43194.5278059838</x:v>
      </x:c>
      <x:c r="F393" t="s">
        <x:v>82</x:v>
      </x:c>
      <x:c r="G393" s="6">
        <x:v>170.354420476058</x:v>
      </x:c>
      <x:c r="H393" t="s">
        <x:v>83</x:v>
      </x:c>
      <x:c r="I393" s="6">
        <x:v>26.4145987134448</x:v>
      </x:c>
      <x:c r="J393" t="s">
        <x:v>78</x:v>
      </x:c>
      <x:c r="K393" s="6">
        <x:v>1003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22.909</x:v>
      </x:c>
      <x:c r="R393" s="8">
        <x:v>98246.8701312673</x:v>
      </x:c>
      <x:c r="S393" s="12">
        <x:v>315345.462878854</x:v>
      </x:c>
      <x:c r="T393" s="12">
        <x:v>30.869056362872</x:v>
      </x:c>
      <x:c r="U393" s="12">
        <x:v>95</x:v>
      </x:c>
      <x:c r="V393" s="12">
        <x:f>NA()</x:f>
      </x:c>
    </x:row>
    <x:row r="394">
      <x:c r="A394">
        <x:v>54567</x:v>
      </x:c>
      <x:c r="B394" s="1">
        <x:v>43199.5578881944</x:v>
      </x:c>
      <x:c r="C394" s="6">
        <x:v>6.516834755</x:v>
      </x:c>
      <x:c r="D394" s="14" t="s">
        <x:v>77</x:v>
      </x:c>
      <x:c r="E394" s="15">
        <x:v>43194.5278059838</x:v>
      </x:c>
      <x:c r="F394" t="s">
        <x:v>82</x:v>
      </x:c>
      <x:c r="G394" s="6">
        <x:v>170.33624951374</x:v>
      </x:c>
      <x:c r="H394" t="s">
        <x:v>83</x:v>
      </x:c>
      <x:c r="I394" s="6">
        <x:v>26.4124407343447</x:v>
      </x:c>
      <x:c r="J394" t="s">
        <x:v>78</x:v>
      </x:c>
      <x:c r="K394" s="6">
        <x:v>1003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22.911</x:v>
      </x:c>
      <x:c r="R394" s="8">
        <x:v>98247.0976329831</x:v>
      </x:c>
      <x:c r="S394" s="12">
        <x:v>315339.590362115</x:v>
      </x:c>
      <x:c r="T394" s="12">
        <x:v>30.869056362872</x:v>
      </x:c>
      <x:c r="U394" s="12">
        <x:v>95</x:v>
      </x:c>
      <x:c r="V394" s="12">
        <x:f>NA()</x:f>
      </x:c>
    </x:row>
    <x:row r="395">
      <x:c r="A395">
        <x:v>54580</x:v>
      </x:c>
      <x:c r="B395" s="1">
        <x:v>43199.5578993866</x:v>
      </x:c>
      <x:c r="C395" s="6">
        <x:v>6.53293566166667</x:v>
      </x:c>
      <x:c r="D395" s="14" t="s">
        <x:v>77</x:v>
      </x:c>
      <x:c r="E395" s="15">
        <x:v>43194.5278059838</x:v>
      </x:c>
      <x:c r="F395" t="s">
        <x:v>82</x:v>
      </x:c>
      <x:c r="G395" s="6">
        <x:v>170.337295074536</x:v>
      </x:c>
      <x:c r="H395" t="s">
        <x:v>83</x:v>
      </x:c>
      <x:c r="I395" s="6">
        <x:v>26.4122309308946</x:v>
      </x:c>
      <x:c r="J395" t="s">
        <x:v>78</x:v>
      </x:c>
      <x:c r="K395" s="6">
        <x:v>1003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22.911</x:v>
      </x:c>
      <x:c r="R395" s="8">
        <x:v>98240.5467015208</x:v>
      </x:c>
      <x:c r="S395" s="12">
        <x:v>315337.296797505</x:v>
      </x:c>
      <x:c r="T395" s="12">
        <x:v>30.869056362872</x:v>
      </x:c>
      <x:c r="U395" s="12">
        <x:v>95</x:v>
      </x:c>
      <x:c r="V395" s="12">
        <x:f>NA()</x:f>
      </x:c>
    </x:row>
    <x:row r="396">
      <x:c r="A396">
        <x:v>54592</x:v>
      </x:c>
      <x:c r="B396" s="1">
        <x:v>43199.5579110764</x:v>
      </x:c>
      <x:c r="C396" s="6">
        <x:v>6.549770025</x:v>
      </x:c>
      <x:c r="D396" s="14" t="s">
        <x:v>77</x:v>
      </x:c>
      <x:c r="E396" s="15">
        <x:v>43194.5278059838</x:v>
      </x:c>
      <x:c r="F396" t="s">
        <x:v>82</x:v>
      </x:c>
      <x:c r="G396" s="6">
        <x:v>170.376751765562</x:v>
      </x:c>
      <x:c r="H396" t="s">
        <x:v>83</x:v>
      </x:c>
      <x:c r="I396" s="6">
        <x:v>26.4188247598686</x:v>
      </x:c>
      <x:c r="J396" t="s">
        <x:v>78</x:v>
      </x:c>
      <x:c r="K396" s="6">
        <x:v>1003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22.906</x:v>
      </x:c>
      <x:c r="R396" s="8">
        <x:v>98241.4485882352</x:v>
      </x:c>
      <x:c r="S396" s="12">
        <x:v>315340.932289382</x:v>
      </x:c>
      <x:c r="T396" s="12">
        <x:v>30.869056362872</x:v>
      </x:c>
      <x:c r="U396" s="12">
        <x:v>95</x:v>
      </x:c>
      <x:c r="V396" s="12">
        <x:f>NA()</x:f>
      </x:c>
    </x:row>
    <x:row r="397">
      <x:c r="A397">
        <x:v>54600</x:v>
      </x:c>
      <x:c r="B397" s="1">
        <x:v>43199.5579230324</x:v>
      </x:c>
      <x:c r="C397" s="6">
        <x:v>6.5670043</x:v>
      </x:c>
      <x:c r="D397" s="14" t="s">
        <x:v>77</x:v>
      </x:c>
      <x:c r="E397" s="15">
        <x:v>43194.5278059838</x:v>
      </x:c>
      <x:c r="F397" t="s">
        <x:v>82</x:v>
      </x:c>
      <x:c r="G397" s="6">
        <x:v>170.404593608</x:v>
      </x:c>
      <x:c r="H397" t="s">
        <x:v>83</x:v>
      </x:c>
      <x:c r="I397" s="6">
        <x:v>26.4074354270479</x:v>
      </x:c>
      <x:c r="J397" t="s">
        <x:v>78</x:v>
      </x:c>
      <x:c r="K397" s="6">
        <x:v>1003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22.908</x:v>
      </x:c>
      <x:c r="R397" s="8">
        <x:v>98236.6973274315</x:v>
      </x:c>
      <x:c r="S397" s="12">
        <x:v>315341.908186682</x:v>
      </x:c>
      <x:c r="T397" s="12">
        <x:v>30.869056362872</x:v>
      </x:c>
      <x:c r="U397" s="12">
        <x:v>95</x:v>
      </x:c>
      <x:c r="V397" s="12">
        <x:f>NA()</x:f>
      </x:c>
    </x:row>
    <x:row r="398">
      <x:c r="A398">
        <x:v>54606</x:v>
      </x:c>
      <x:c r="B398" s="1">
        <x:v>43199.5579345718</x:v>
      </x:c>
      <x:c r="C398" s="6">
        <x:v>6.58358852833333</x:v>
      </x:c>
      <x:c r="D398" s="14" t="s">
        <x:v>77</x:v>
      </x:c>
      <x:c r="E398" s="15">
        <x:v>43194.5278059838</x:v>
      </x:c>
      <x:c r="F398" t="s">
        <x:v>82</x:v>
      </x:c>
      <x:c r="G398" s="6">
        <x:v>170.423893315013</x:v>
      </x:c>
      <x:c r="H398" t="s">
        <x:v>83</x:v>
      </x:c>
      <x:c r="I398" s="6">
        <x:v>26.4006617895348</x:v>
      </x:c>
      <x:c r="J398" t="s">
        <x:v>78</x:v>
      </x:c>
      <x:c r="K398" s="6">
        <x:v>1003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22.909</x:v>
      </x:c>
      <x:c r="R398" s="8">
        <x:v>98230.6032031645</x:v>
      </x:c>
      <x:c r="S398" s="12">
        <x:v>315340.457004261</x:v>
      </x:c>
      <x:c r="T398" s="12">
        <x:v>30.869056362872</x:v>
      </x:c>
      <x:c r="U398" s="12">
        <x:v>95</x:v>
      </x:c>
      <x:c r="V398" s="12">
        <x:f>NA()</x:f>
      </x:c>
    </x:row>
    <x:row r="399">
      <x:c r="A399">
        <x:v>54617</x:v>
      </x:c>
      <x:c r="B399" s="1">
        <x:v>43199.5579457986</x:v>
      </x:c>
      <x:c r="C399" s="6">
        <x:v>6.59973943333333</x:v>
      </x:c>
      <x:c r="D399" s="14" t="s">
        <x:v>77</x:v>
      </x:c>
      <x:c r="E399" s="15">
        <x:v>43194.5278059838</x:v>
      </x:c>
      <x:c r="F399" t="s">
        <x:v>82</x:v>
      </x:c>
      <x:c r="G399" s="6">
        <x:v>170.472298199272</x:v>
      </x:c>
      <x:c r="H399" t="s">
        <x:v>83</x:v>
      </x:c>
      <x:c r="I399" s="6">
        <x:v>26.4112718295778</x:v>
      </x:c>
      <x:c r="J399" t="s">
        <x:v>78</x:v>
      </x:c>
      <x:c r="K399" s="6">
        <x:v>1003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22.902</x:v>
      </x:c>
      <x:c r="R399" s="8">
        <x:v>98231.6473619479</x:v>
      </x:c>
      <x:c r="S399" s="12">
        <x:v>315313.891341453</x:v>
      </x:c>
      <x:c r="T399" s="12">
        <x:v>30.869056362872</x:v>
      </x:c>
      <x:c r="U399" s="12">
        <x:v>95</x:v>
      </x:c>
      <x:c r="V399" s="12">
        <x:f>NA()</x:f>
      </x:c>
    </x:row>
    <x:row r="400">
      <x:c r="A400">
        <x:v>54629</x:v>
      </x:c>
      <x:c r="B400" s="1">
        <x:v>43199.5579576042</x:v>
      </x:c>
      <x:c r="C400" s="6">
        <x:v>6.61675708833333</x:v>
      </x:c>
      <x:c r="D400" s="14" t="s">
        <x:v>77</x:v>
      </x:c>
      <x:c r="E400" s="15">
        <x:v>43194.5278059838</x:v>
      </x:c>
      <x:c r="F400" t="s">
        <x:v>82</x:v>
      </x:c>
      <x:c r="G400" s="6">
        <x:v>170.383725945818</x:v>
      </x:c>
      <x:c r="H400" t="s">
        <x:v>83</x:v>
      </x:c>
      <x:c r="I400" s="6">
        <x:v>26.4157376474186</x:v>
      </x:c>
      <x:c r="J400" t="s">
        <x:v>78</x:v>
      </x:c>
      <x:c r="K400" s="6">
        <x:v>1004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22.907</x:v>
      </x:c>
      <x:c r="R400" s="8">
        <x:v>98228.2502065908</x:v>
      </x:c>
      <x:c r="S400" s="12">
        <x:v>315326.599041292</x:v>
      </x:c>
      <x:c r="T400" s="12">
        <x:v>30.869056362872</x:v>
      </x:c>
      <x:c r="U400" s="12">
        <x:v>95</x:v>
      </x:c>
      <x:c r="V400" s="12">
        <x:f>NA()</x:f>
      </x:c>
    </x:row>
    <x:row r="401">
      <x:c r="A401">
        <x:v>54642</x:v>
      </x:c>
      <x:c r="B401" s="1">
        <x:v>43199.5579851505</x:v>
      </x:c>
      <x:c r="C401" s="6">
        <x:v>6.65644262833333</x:v>
      </x:c>
      <x:c r="D401" s="14" t="s">
        <x:v>77</x:v>
      </x:c>
      <x:c r="E401" s="15">
        <x:v>43194.5278059838</x:v>
      </x:c>
      <x:c r="F401" t="s">
        <x:v>82</x:v>
      </x:c>
      <x:c r="G401" s="6">
        <x:v>170.447880658857</x:v>
      </x:c>
      <x:c r="H401" t="s">
        <x:v>83</x:v>
      </x:c>
      <x:c r="I401" s="6">
        <x:v>26.4045581280275</x:v>
      </x:c>
      <x:c r="J401" t="s">
        <x:v>78</x:v>
      </x:c>
      <x:c r="K401" s="6">
        <x:v>1003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22.906</x:v>
      </x:c>
      <x:c r="R401" s="8">
        <x:v>98245.9422112613</x:v>
      </x:c>
      <x:c r="S401" s="12">
        <x:v>315414.816086638</x:v>
      </x:c>
      <x:c r="T401" s="12">
        <x:v>30.869056362872</x:v>
      </x:c>
      <x:c r="U401" s="12">
        <x:v>95</x:v>
      </x:c>
      <x:c r="V401" s="12">
        <x:f>NA()</x:f>
      </x:c>
    </x:row>
    <x:row r="402">
      <x:c r="A402">
        <x:v>54650</x:v>
      </x:c>
      <x:c r="B402" s="1">
        <x:v>43199.5579851852</x:v>
      </x:c>
      <x:c r="C402" s="6">
        <x:v>6.65645932166667</x:v>
      </x:c>
      <x:c r="D402" s="14" t="s">
        <x:v>77</x:v>
      </x:c>
      <x:c r="E402" s="15">
        <x:v>43194.5278059838</x:v>
      </x:c>
      <x:c r="F402" t="s">
        <x:v>82</x:v>
      </x:c>
      <x:c r="G402" s="6">
        <x:v>170.424293042501</x:v>
      </x:c>
      <x:c r="H402" t="s">
        <x:v>83</x:v>
      </x:c>
      <x:c r="I402" s="6">
        <x:v>26.4063864114942</x:v>
      </x:c>
      <x:c r="J402" t="s">
        <x:v>78</x:v>
      </x:c>
      <x:c r="K402" s="6">
        <x:v>1003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22.907</x:v>
      </x:c>
      <x:c r="R402" s="8">
        <x:v>98216.3715066525</x:v>
      </x:c>
      <x:c r="S402" s="12">
        <x:v>315301.146289014</x:v>
      </x:c>
      <x:c r="T402" s="12">
        <x:v>30.869056362872</x:v>
      </x:c>
      <x:c r="U402" s="12">
        <x:v>95</x:v>
      </x:c>
      <x:c r="V402" s="12">
        <x:f>NA()</x:f>
      </x:c>
    </x:row>
    <x:row r="403">
      <x:c r="A403">
        <x:v>54656</x:v>
      </x:c>
      <x:c r="B403" s="1">
        <x:v>43199.5579922454</x:v>
      </x:c>
      <x:c r="C403" s="6">
        <x:v>6.66665989666667</x:v>
      </x:c>
      <x:c r="D403" s="14" t="s">
        <x:v>77</x:v>
      </x:c>
      <x:c r="E403" s="15">
        <x:v>43194.5278059838</x:v>
      </x:c>
      <x:c r="F403" t="s">
        <x:v>82</x:v>
      </x:c>
      <x:c r="G403" s="6">
        <x:v>170.402899914636</x:v>
      </x:c>
      <x:c r="H403" t="s">
        <x:v>83</x:v>
      </x:c>
      <x:c r="I403" s="6">
        <x:v>26.413579667586</x:v>
      </x:c>
      <x:c r="J403" t="s">
        <x:v>78</x:v>
      </x:c>
      <x:c r="K403" s="6">
        <x:v>1003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22.906</x:v>
      </x:c>
      <x:c r="R403" s="8">
        <x:v>98192.9567605948</x:v>
      </x:c>
      <x:c r="S403" s="12">
        <x:v>315236.571956154</x:v>
      </x:c>
      <x:c r="T403" s="12">
        <x:v>30.869056362872</x:v>
      </x:c>
      <x:c r="U403" s="12">
        <x:v>95</x:v>
      </x:c>
      <x:c r="V403" s="12">
        <x:f>NA()</x:f>
      </x:c>
    </x:row>
    <x:row r="404">
      <x:c r="A404">
        <x:v>54673</x:v>
      </x:c>
      <x:c r="B404" s="1">
        <x:v>43199.5580037847</x:v>
      </x:c>
      <x:c r="C404" s="6">
        <x:v>6.68327748833333</x:v>
      </x:c>
      <x:c r="D404" s="14" t="s">
        <x:v>77</x:v>
      </x:c>
      <x:c r="E404" s="15">
        <x:v>43194.5278059838</x:v>
      </x:c>
      <x:c r="F404" t="s">
        <x:v>82</x:v>
      </x:c>
      <x:c r="G404" s="6">
        <x:v>170.443349001037</x:v>
      </x:c>
      <x:c r="H404" t="s">
        <x:v>83</x:v>
      </x:c>
      <x:c r="I404" s="6">
        <x:v>26.4112718295778</x:v>
      </x:c>
      <x:c r="J404" t="s">
        <x:v>78</x:v>
      </x:c>
      <x:c r="K404" s="6">
        <x:v>1003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22.904</x:v>
      </x:c>
      <x:c r="R404" s="8">
        <x:v>98202.2117312318</x:v>
      </x:c>
      <x:c r="S404" s="12">
        <x:v>315258.32329903</x:v>
      </x:c>
      <x:c r="T404" s="12">
        <x:v>30.869056362872</x:v>
      </x:c>
      <x:c r="U404" s="12">
        <x:v>95</x:v>
      </x:c>
      <x:c r="V404" s="12">
        <x:f>NA()</x:f>
      </x:c>
    </x:row>
    <x:row r="405">
      <x:c r="A405">
        <x:v>54684</x:v>
      </x:c>
      <x:c r="B405" s="1">
        <x:v>43199.5580152431</x:v>
      </x:c>
      <x:c r="C405" s="6">
        <x:v>6.69976173</x:v>
      </x:c>
      <x:c r="D405" s="14" t="s">
        <x:v>77</x:v>
      </x:c>
      <x:c r="E405" s="15">
        <x:v>43194.5278059838</x:v>
      </x:c>
      <x:c r="F405" t="s">
        <x:v>82</x:v>
      </x:c>
      <x:c r="G405" s="6">
        <x:v>170.465221032429</x:v>
      </x:c>
      <x:c r="H405" t="s">
        <x:v>83</x:v>
      </x:c>
      <x:c r="I405" s="6">
        <x:v>26.4110020823809</x:v>
      </x:c>
      <x:c r="J405" t="s">
        <x:v>78</x:v>
      </x:c>
      <x:c r="K405" s="6">
        <x:v>1004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22.903</x:v>
      </x:c>
      <x:c r="R405" s="8">
        <x:v>98207.5286249775</x:v>
      </x:c>
      <x:c r="S405" s="12">
        <x:v>315284.392899451</x:v>
      </x:c>
      <x:c r="T405" s="12">
        <x:v>30.869056362872</x:v>
      </x:c>
      <x:c r="U405" s="12">
        <x:v>95</x:v>
      </x:c>
      <x:c r="V405" s="12">
        <x:f>NA()</x:f>
      </x:c>
    </x:row>
    <x:row r="406">
      <x:c r="A406">
        <x:v>54693</x:v>
      </x:c>
      <x:c r="B406" s="1">
        <x:v>43199.5580268866</x:v>
      </x:c>
      <x:c r="C406" s="6">
        <x:v>6.71651267166667</x:v>
      </x:c>
      <x:c r="D406" s="14" t="s">
        <x:v>77</x:v>
      </x:c>
      <x:c r="E406" s="15">
        <x:v>43194.5278059838</x:v>
      </x:c>
      <x:c r="F406" t="s">
        <x:v>82</x:v>
      </x:c>
      <x:c r="G406" s="6">
        <x:v>170.355018015575</x:v>
      </x:c>
      <x:c r="H406" t="s">
        <x:v>83</x:v>
      </x:c>
      <x:c r="I406" s="6">
        <x:v>26.4144788256808</x:v>
      </x:c>
      <x:c r="J406" t="s">
        <x:v>78</x:v>
      </x:c>
      <x:c r="K406" s="6">
        <x:v>1003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22.909</x:v>
      </x:c>
      <x:c r="R406" s="8">
        <x:v>98204.8387895692</x:v>
      </x:c>
      <x:c r="S406" s="12">
        <x:v>315298.160701226</x:v>
      </x:c>
      <x:c r="T406" s="12">
        <x:v>30.869056362872</x:v>
      </x:c>
      <x:c r="U406" s="12">
        <x:v>95</x:v>
      </x:c>
      <x:c r="V406" s="12">
        <x:f>NA()</x:f>
      </x:c>
    </x:row>
    <x:row r="407">
      <x:c r="A407">
        <x:v>54701</x:v>
      </x:c>
      <x:c r="B407" s="1">
        <x:v>43199.5580384259</x:v>
      </x:c>
      <x:c r="C407" s="6">
        <x:v>6.73313031</x:v>
      </x:c>
      <x:c r="D407" s="14" t="s">
        <x:v>77</x:v>
      </x:c>
      <x:c r="E407" s="15">
        <x:v>43194.5278059838</x:v>
      </x:c>
      <x:c r="F407" t="s">
        <x:v>82</x:v>
      </x:c>
      <x:c r="G407" s="6">
        <x:v>170.554953180905</x:v>
      </x:c>
      <x:c r="H407" t="s">
        <x:v>83</x:v>
      </x:c>
      <x:c r="I407" s="6">
        <x:v>26.3976046655753</x:v>
      </x:c>
      <x:c r="J407" t="s">
        <x:v>78</x:v>
      </x:c>
      <x:c r="K407" s="6">
        <x:v>1003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22.901</x:v>
      </x:c>
      <x:c r="R407" s="8">
        <x:v>98214.5250773753</x:v>
      </x:c>
      <x:c r="S407" s="12">
        <x:v>315321.561329795</x:v>
      </x:c>
      <x:c r="T407" s="12">
        <x:v>30.869056362872</x:v>
      </x:c>
      <x:c r="U407" s="12">
        <x:v>95</x:v>
      </x:c>
      <x:c r="V407" s="12">
        <x:f>NA()</x:f>
      </x:c>
    </x:row>
    <x:row r="408">
      <x:c r="A408">
        <x:v>54714</x:v>
      </x:c>
      <x:c r="B408" s="1">
        <x:v>43199.558050544</x:v>
      </x:c>
      <x:c r="C408" s="6">
        <x:v>6.75059798</x:v>
      </x:c>
      <x:c r="D408" s="14" t="s">
        <x:v>77</x:v>
      </x:c>
      <x:c r="E408" s="15">
        <x:v>43194.5278059838</x:v>
      </x:c>
      <x:c r="F408" t="s">
        <x:v>82</x:v>
      </x:c>
      <x:c r="G408" s="6">
        <x:v>170.496940902193</x:v>
      </x:c>
      <x:c r="H408" t="s">
        <x:v>83</x:v>
      </x:c>
      <x:c r="I408" s="6">
        <x:v>26.409233740188</x:v>
      </x:c>
      <x:c r="J408" t="s">
        <x:v>78</x:v>
      </x:c>
      <x:c r="K408" s="6">
        <x:v>1003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22.901</x:v>
      </x:c>
      <x:c r="R408" s="8">
        <x:v>98212.7584439468</x:v>
      </x:c>
      <x:c r="S408" s="12">
        <x:v>315330.012570567</x:v>
      </x:c>
      <x:c r="T408" s="12">
        <x:v>30.869056362872</x:v>
      </x:c>
      <x:c r="U408" s="12">
        <x:v>95</x:v>
      </x:c>
      <x:c r="V408" s="12">
        <x:f>NA()</x:f>
      </x:c>
    </x:row>
    <x:row r="409">
      <x:c r="A409">
        <x:v>54718</x:v>
      </x:c>
      <x:c r="B409" s="1">
        <x:v>43199.5580616551</x:v>
      </x:c>
      <x:c r="C409" s="6">
        <x:v>6.7665989</x:v>
      </x:c>
      <x:c r="D409" s="14" t="s">
        <x:v>77</x:v>
      </x:c>
      <x:c r="E409" s="15">
        <x:v>43194.5278059838</x:v>
      </x:c>
      <x:c r="F409" t="s">
        <x:v>82</x:v>
      </x:c>
      <x:c r="G409" s="6">
        <x:v>170.483555862243</x:v>
      </x:c>
      <x:c r="H409" t="s">
        <x:v>83</x:v>
      </x:c>
      <x:c r="I409" s="6">
        <x:v>26.4032093949609</x:v>
      </x:c>
      <x:c r="J409" t="s">
        <x:v>78</x:v>
      </x:c>
      <x:c r="K409" s="6">
        <x:v>1003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22.904</x:v>
      </x:c>
      <x:c r="R409" s="8">
        <x:v>98211.7399885545</x:v>
      </x:c>
      <x:c r="S409" s="12">
        <x:v>315318.422070134</x:v>
      </x:c>
      <x:c r="T409" s="12">
        <x:v>30.869056362872</x:v>
      </x:c>
      <x:c r="U409" s="12">
        <x:v>95</x:v>
      </x:c>
      <x:c r="V409" s="12">
        <x:f>NA()</x:f>
      </x:c>
    </x:row>
    <x:row r="410">
      <x:c r="A410">
        <x:v>54734</x:v>
      </x:c>
      <x:c r="B410" s="1">
        <x:v>43199.5580731829</x:v>
      </x:c>
      <x:c r="C410" s="6">
        <x:v>6.78319983166667</x:v>
      </x:c>
      <x:c r="D410" s="14" t="s">
        <x:v>77</x:v>
      </x:c>
      <x:c r="E410" s="15">
        <x:v>43194.5278059838</x:v>
      </x:c>
      <x:c r="F410" t="s">
        <x:v>82</x:v>
      </x:c>
      <x:c r="G410" s="6">
        <x:v>170.47642714916</x:v>
      </x:c>
      <x:c r="H410" t="s">
        <x:v>83</x:v>
      </x:c>
      <x:c r="I410" s="6">
        <x:v>26.3988335091849</x:v>
      </x:c>
      <x:c r="J410" t="s">
        <x:v>78</x:v>
      </x:c>
      <x:c r="K410" s="6">
        <x:v>1003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22.906</x:v>
      </x:c>
      <x:c r="R410" s="8">
        <x:v>98203.4555590468</x:v>
      </x:c>
      <x:c r="S410" s="12">
        <x:v>315336.823049457</x:v>
      </x:c>
      <x:c r="T410" s="12">
        <x:v>30.869056362872</x:v>
      </x:c>
      <x:c r="U410" s="12">
        <x:v>95</x:v>
      </x:c>
      <x:c r="V410" s="12">
        <x:f>NA()</x:f>
      </x:c>
    </x:row>
    <x:row r="411">
      <x:c r="A411">
        <x:v>54741</x:v>
      </x:c>
      <x:c r="B411" s="1">
        <x:v>43199.5580848727</x:v>
      </x:c>
      <x:c r="C411" s="6">
        <x:v>6.80005075</x:v>
      </x:c>
      <x:c r="D411" s="14" t="s">
        <x:v>77</x:v>
      </x:c>
      <x:c r="E411" s="15">
        <x:v>43194.5278059838</x:v>
      </x:c>
      <x:c r="F411" t="s">
        <x:v>82</x:v>
      </x:c>
      <x:c r="G411" s="6">
        <x:v>170.461308024814</x:v>
      </x:c>
      <x:c r="H411" t="s">
        <x:v>83</x:v>
      </x:c>
      <x:c r="I411" s="6">
        <x:v>26.4047679309979</x:v>
      </x:c>
      <x:c r="J411" t="s">
        <x:v>78</x:v>
      </x:c>
      <x:c r="K411" s="6">
        <x:v>1003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22.905</x:v>
      </x:c>
      <x:c r="R411" s="8">
        <x:v>98200.000834283</x:v>
      </x:c>
      <x:c r="S411" s="12">
        <x:v>315325.705863664</x:v>
      </x:c>
      <x:c r="T411" s="12">
        <x:v>30.869056362872</x:v>
      </x:c>
      <x:c r="U411" s="12">
        <x:v>95</x:v>
      </x:c>
      <x:c r="V411" s="12">
        <x:f>NA()</x:f>
      </x:c>
    </x:row>
    <x:row r="412">
      <x:c r="A412">
        <x:v>54754</x:v>
      </x:c>
      <x:c r="B412" s="1">
        <x:v>43199.5580967593</x:v>
      </x:c>
      <x:c r="C412" s="6">
        <x:v>6.81716840333333</x:v>
      </x:c>
      <x:c r="D412" s="14" t="s">
        <x:v>77</x:v>
      </x:c>
      <x:c r="E412" s="15">
        <x:v>43194.5278059838</x:v>
      </x:c>
      <x:c r="F412" t="s">
        <x:v>82</x:v>
      </x:c>
      <x:c r="G412" s="6">
        <x:v>170.499332914494</x:v>
      </x:c>
      <x:c r="H412" t="s">
        <x:v>83</x:v>
      </x:c>
      <x:c r="I412" s="6">
        <x:v>26.4087541899225</x:v>
      </x:c>
      <x:c r="J412" t="s">
        <x:v>78</x:v>
      </x:c>
      <x:c r="K412" s="6">
        <x:v>1003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22.901</x:v>
      </x:c>
      <x:c r="R412" s="8">
        <x:v>98197.7153237197</x:v>
      </x:c>
      <x:c r="S412" s="12">
        <x:v>315315.958922161</x:v>
      </x:c>
      <x:c r="T412" s="12">
        <x:v>30.869056362872</x:v>
      </x:c>
      <x:c r="U412" s="12">
        <x:v>95</x:v>
      </x:c>
      <x:c r="V412" s="12">
        <x:f>NA()</x:f>
      </x:c>
    </x:row>
    <x:row r="413">
      <x:c r="A413">
        <x:v>54756</x:v>
      </x:c>
      <x:c r="B413" s="1">
        <x:v>43199.5581103009</x:v>
      </x:c>
      <x:c r="C413" s="6">
        <x:v>6.83665280333333</x:v>
      </x:c>
      <x:c r="D413" s="14" t="s">
        <x:v>77</x:v>
      </x:c>
      <x:c r="E413" s="15">
        <x:v>43194.5278059838</x:v>
      </x:c>
      <x:c r="F413" t="s">
        <x:v>82</x:v>
      </x:c>
      <x:c r="G413" s="6">
        <x:v>170.393610168301</x:v>
      </x:c>
      <x:c r="H413" t="s">
        <x:v>83</x:v>
      </x:c>
      <x:c r="I413" s="6">
        <x:v>26.4183452082339</x:v>
      </x:c>
      <x:c r="J413" t="s">
        <x:v>78</x:v>
      </x:c>
      <x:c r="K413" s="6">
        <x:v>1003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22.905</x:v>
      </x:c>
      <x:c r="R413" s="8">
        <x:v>98204.792787482</x:v>
      </x:c>
      <x:c r="S413" s="12">
        <x:v>315343.169049284</x:v>
      </x:c>
      <x:c r="T413" s="12">
        <x:v>30.869056362872</x:v>
      </x:c>
      <x:c r="U413" s="12">
        <x:v>95</x:v>
      </x:c>
      <x:c r="V413" s="12">
        <x:f>NA()</x:f>
      </x:c>
    </x:row>
    <x:row r="414">
      <x:c r="A414">
        <x:v>54767</x:v>
      </x:c>
      <x:c r="B414" s="1">
        <x:v>43199.5581193287</x:v>
      </x:c>
      <x:c r="C414" s="6">
        <x:v>6.84967022166667</x:v>
      </x:c>
      <x:c r="D414" s="14" t="s">
        <x:v>77</x:v>
      </x:c>
      <x:c r="E414" s="15">
        <x:v>43194.5278059838</x:v>
      </x:c>
      <x:c r="F414" t="s">
        <x:v>82</x:v>
      </x:c>
      <x:c r="G414" s="6">
        <x:v>170.423546325866</x:v>
      </x:c>
      <x:c r="H414" t="s">
        <x:v>83</x:v>
      </x:c>
      <x:c r="I414" s="6">
        <x:v>26.423949972243</x:v>
      </x:c>
      <x:c r="J414" t="s">
        <x:v>78</x:v>
      </x:c>
      <x:c r="K414" s="6">
        <x:v>1003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22.901</x:v>
      </x:c>
      <x:c r="R414" s="8">
        <x:v>98186.0564322268</x:v>
      </x:c>
      <x:c r="S414" s="12">
        <x:v>315304.819996686</x:v>
      </x:c>
      <x:c r="T414" s="12">
        <x:v>30.869056362872</x:v>
      </x:c>
      <x:c r="U414" s="12">
        <x:v>95</x:v>
      </x:c>
      <x:c r="V414" s="12">
        <x:f>NA()</x:f>
      </x:c>
    </x:row>
    <x:row r="415">
      <x:c r="A415">
        <x:v>54777</x:v>
      </x:c>
      <x:c r="B415" s="1">
        <x:v>43199.5581320255</x:v>
      </x:c>
      <x:c r="C415" s="6">
        <x:v>6.86795572833333</x:v>
      </x:c>
      <x:c r="D415" s="14" t="s">
        <x:v>77</x:v>
      </x:c>
      <x:c r="E415" s="15">
        <x:v>43194.5278059838</x:v>
      </x:c>
      <x:c r="F415" t="s">
        <x:v>82</x:v>
      </x:c>
      <x:c r="G415" s="6">
        <x:v>170.45092313411</x:v>
      </x:c>
      <x:c r="H415" t="s">
        <x:v>83</x:v>
      </x:c>
      <x:c r="I415" s="6">
        <x:v>26.4155578157133</x:v>
      </x:c>
      <x:c r="J415" t="s">
        <x:v>78</x:v>
      </x:c>
      <x:c r="K415" s="6">
        <x:v>1003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22.902</x:v>
      </x:c>
      <x:c r="R415" s="8">
        <x:v>98195.9261060823</x:v>
      </x:c>
      <x:c r="S415" s="12">
        <x:v>315324.730545099</x:v>
      </x:c>
      <x:c r="T415" s="12">
        <x:v>30.869056362872</x:v>
      </x:c>
      <x:c r="U415" s="12">
        <x:v>95</x:v>
      </x:c>
      <x:c r="V415" s="12">
        <x:f>NA()</x:f>
      </x:c>
    </x:row>
    <x:row r="416">
      <x:c r="A416">
        <x:v>54790</x:v>
      </x:c>
      <x:c r="B416" s="1">
        <x:v>43199.5581434838</x:v>
      </x:c>
      <x:c r="C416" s="6">
        <x:v>6.88442216666667</x:v>
      </x:c>
      <x:c r="D416" s="14" t="s">
        <x:v>77</x:v>
      </x:c>
      <x:c r="E416" s="15">
        <x:v>43194.5278059838</x:v>
      </x:c>
      <x:c r="F416" t="s">
        <x:v>82</x:v>
      </x:c>
      <x:c r="G416" s="6">
        <x:v>170.509626024118</x:v>
      </x:c>
      <x:c r="H416" t="s">
        <x:v>83</x:v>
      </x:c>
      <x:c r="I416" s="6">
        <x:v>26.4095934029315</x:v>
      </x:c>
      <x:c r="J416" t="s">
        <x:v>78</x:v>
      </x:c>
      <x:c r="K416" s="6">
        <x:v>1003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22.9</x:v>
      </x:c>
      <x:c r="R416" s="8">
        <x:v>98187.5112691682</x:v>
      </x:c>
      <x:c r="S416" s="12">
        <x:v>315310.343621778</x:v>
      </x:c>
      <x:c r="T416" s="12">
        <x:v>30.869056362872</x:v>
      </x:c>
      <x:c r="U416" s="12">
        <x:v>95</x:v>
      </x:c>
      <x:c r="V416" s="12">
        <x:f>NA()</x:f>
      </x:c>
    </x:row>
    <x:row r="417">
      <x:c r="A417">
        <x:v>54800</x:v>
      </x:c>
      <x:c r="B417" s="1">
        <x:v>43199.5581543171</x:v>
      </x:c>
      <x:c r="C417" s="6">
        <x:v>6.90000637666667</x:v>
      </x:c>
      <x:c r="D417" s="14" t="s">
        <x:v>77</x:v>
      </x:c>
      <x:c r="E417" s="15">
        <x:v>43194.5278059838</x:v>
      </x:c>
      <x:c r="F417" t="s">
        <x:v>82</x:v>
      </x:c>
      <x:c r="G417" s="6">
        <x:v>170.558711873936</x:v>
      </x:c>
      <x:c r="H417" t="s">
        <x:v>83</x:v>
      </x:c>
      <x:c r="I417" s="6">
        <x:v>26.4142690221038</x:v>
      </x:c>
      <x:c r="J417" t="s">
        <x:v>78</x:v>
      </x:c>
      <x:c r="K417" s="6">
        <x:v>1003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22.895</x:v>
      </x:c>
      <x:c r="R417" s="8">
        <x:v>98180.0592253025</x:v>
      </x:c>
      <x:c r="S417" s="12">
        <x:v>315308.117847558</x:v>
      </x:c>
      <x:c r="T417" s="12">
        <x:v>30.869056362872</x:v>
      </x:c>
      <x:c r="U417" s="12">
        <x:v>95</x:v>
      </x:c>
      <x:c r="V417" s="12">
        <x:f>NA()</x:f>
      </x:c>
    </x:row>
    <x:row r="418">
      <x:c r="A418">
        <x:v>54807</x:v>
      </x:c>
      <x:c r="B418" s="1">
        <x:v>43199.558165625</x:v>
      </x:c>
      <x:c r="C418" s="6">
        <x:v>6.91629066666667</x:v>
      </x:c>
      <x:c r="D418" s="14" t="s">
        <x:v>77</x:v>
      </x:c>
      <x:c r="E418" s="15">
        <x:v>43194.5278059838</x:v>
      </x:c>
      <x:c r="F418" t="s">
        <x:v>82</x:v>
      </x:c>
      <x:c r="G418" s="6">
        <x:v>170.509304170324</x:v>
      </x:c>
      <x:c r="H418" t="s">
        <x:v>83</x:v>
      </x:c>
      <x:c r="I418" s="6">
        <x:v>26.4125606220359</x:v>
      </x:c>
      <x:c r="J418" t="s">
        <x:v>78</x:v>
      </x:c>
      <x:c r="K418" s="6">
        <x:v>1003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22.899</x:v>
      </x:c>
      <x:c r="R418" s="8">
        <x:v>98179.9243157213</x:v>
      </x:c>
      <x:c r="S418" s="12">
        <x:v>315301.716383893</x:v>
      </x:c>
      <x:c r="T418" s="12">
        <x:v>30.869056362872</x:v>
      </x:c>
      <x:c r="U418" s="12">
        <x:v>95</x:v>
      </x:c>
      <x:c r="V418" s="12">
        <x:f>NA()</x:f>
      </x:c>
    </x:row>
    <x:row r="419">
      <x:c r="A419">
        <x:v>54824</x:v>
      </x:c>
      <x:c r="B419" s="1">
        <x:v>43199.5581775463</x:v>
      </x:c>
      <x:c r="C419" s="6">
        <x:v>6.93349160166667</x:v>
      </x:c>
      <x:c r="D419" s="14" t="s">
        <x:v>77</x:v>
      </x:c>
      <x:c r="E419" s="15">
        <x:v>43194.5278059838</x:v>
      </x:c>
      <x:c r="F419" t="s">
        <x:v>82</x:v>
      </x:c>
      <x:c r="G419" s="6">
        <x:v>170.526798117619</x:v>
      </x:c>
      <x:c r="H419" t="s">
        <x:v>83</x:v>
      </x:c>
      <x:c r="I419" s="6">
        <x:v>26.4090539088302</x:v>
      </x:c>
      <x:c r="J419" t="s">
        <x:v>78</x:v>
      </x:c>
      <x:c r="K419" s="6">
        <x:v>1003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22.899</x:v>
      </x:c>
      <x:c r="R419" s="8">
        <x:v>98176.5926223352</x:v>
      </x:c>
      <x:c r="S419" s="12">
        <x:v>315306.540212941</x:v>
      </x:c>
      <x:c r="T419" s="12">
        <x:v>30.869056362872</x:v>
      </x:c>
      <x:c r="U419" s="12">
        <x:v>95</x:v>
      </x:c>
      <x:c r="V419" s="12">
        <x:f>NA()</x:f>
      </x:c>
    </x:row>
    <x:row r="420">
      <x:c r="A420">
        <x:v>54829</x:v>
      </x:c>
      <x:c r="B420" s="1">
        <x:v>43199.5581893866</x:v>
      </x:c>
      <x:c r="C420" s="6">
        <x:v>6.95050922166667</x:v>
      </x:c>
      <x:c r="D420" s="14" t="s">
        <x:v>77</x:v>
      </x:c>
      <x:c r="E420" s="15">
        <x:v>43194.5278059838</x:v>
      </x:c>
      <x:c r="F420" t="s">
        <x:v>82</x:v>
      </x:c>
      <x:c r="G420" s="6">
        <x:v>170.525751439313</x:v>
      </x:c>
      <x:c r="H420" t="s">
        <x:v>83</x:v>
      </x:c>
      <x:c r="I420" s="6">
        <x:v>26.4092637120816</x:v>
      </x:c>
      <x:c r="J420" t="s">
        <x:v>78</x:v>
      </x:c>
      <x:c r="K420" s="6">
        <x:v>1003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22.899</x:v>
      </x:c>
      <x:c r="R420" s="8">
        <x:v>98177.2595651467</x:v>
      </x:c>
      <x:c r="S420" s="12">
        <x:v>315314.818265589</x:v>
      </x:c>
      <x:c r="T420" s="12">
        <x:v>30.869056362872</x:v>
      </x:c>
      <x:c r="U420" s="12">
        <x:v>95</x:v>
      </x:c>
      <x:c r="V420" s="12">
        <x:f>NA()</x:f>
      </x:c>
    </x:row>
    <x:row r="421">
      <x:c r="A421">
        <x:v>54840</x:v>
      </x:c>
      <x:c r="B421" s="1">
        <x:v>43199.5582003125</x:v>
      </x:c>
      <x:c r="C421" s="6">
        <x:v>6.96626012333333</x:v>
      </x:c>
      <x:c r="D421" s="14" t="s">
        <x:v>77</x:v>
      </x:c>
      <x:c r="E421" s="15">
        <x:v>43194.5278059838</x:v>
      </x:c>
      <x:c r="F421" t="s">
        <x:v>82</x:v>
      </x:c>
      <x:c r="G421" s="6">
        <x:v>170.618114452346</x:v>
      </x:c>
      <x:c r="H421" t="s">
        <x:v>83</x:v>
      </x:c>
      <x:c r="I421" s="6">
        <x:v>26.3994629170625</x:v>
      </x:c>
      <x:c r="J421" t="s">
        <x:v>78</x:v>
      </x:c>
      <x:c r="K421" s="6">
        <x:v>1003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22.896</x:v>
      </x:c>
      <x:c r="R421" s="8">
        <x:v>98184.4762471416</x:v>
      </x:c>
      <x:c r="S421" s="12">
        <x:v>315317.300960718</x:v>
      </x:c>
      <x:c r="T421" s="12">
        <x:v>30.869056362872</x:v>
      </x:c>
      <x:c r="U421" s="12">
        <x:v>95</x:v>
      </x:c>
      <x:c r="V421" s="12">
        <x:f>NA()</x:f>
      </x:c>
    </x:row>
    <x:row r="422">
      <x:c r="A422">
        <x:v>54851</x:v>
      </x:c>
      <x:c r="B422" s="1">
        <x:v>43199.5582147801</x:v>
      </x:c>
      <x:c r="C422" s="6">
        <x:v>6.98711129833333</x:v>
      </x:c>
      <x:c r="D422" s="14" t="s">
        <x:v>77</x:v>
      </x:c>
      <x:c r="E422" s="15">
        <x:v>43194.5278059838</x:v>
      </x:c>
      <x:c r="F422" t="s">
        <x:v>82</x:v>
      </x:c>
      <x:c r="G422" s="6">
        <x:v>170.490764813673</x:v>
      </x:c>
      <x:c r="H422" t="s">
        <x:v>83</x:v>
      </x:c>
      <x:c r="I422" s="6">
        <x:v>26.4162771425931</x:v>
      </x:c>
      <x:c r="J422" t="s">
        <x:v>78</x:v>
      </x:c>
      <x:c r="K422" s="6">
        <x:v>1003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22.899</x:v>
      </x:c>
      <x:c r="R422" s="8">
        <x:v>98187.6949078721</x:v>
      </x:c>
      <x:c r="S422" s="12">
        <x:v>315336.228398585</x:v>
      </x:c>
      <x:c r="T422" s="12">
        <x:v>30.869056362872</x:v>
      </x:c>
      <x:c r="U422" s="12">
        <x:v>95</x:v>
      </x:c>
      <x:c r="V422" s="12">
        <x:f>NA()</x:f>
      </x:c>
    </x:row>
    <x:row r="423">
      <x:c r="A423">
        <x:v>54864</x:v>
      </x:c>
      <x:c r="B423" s="1">
        <x:v>43199.5582237616</x:v>
      </x:c>
      <x:c r="C423" s="6">
        <x:v>7.00002869666667</x:v>
      </x:c>
      <x:c r="D423" s="14" t="s">
        <x:v>77</x:v>
      </x:c>
      <x:c r="E423" s="15">
        <x:v>43194.5278059838</x:v>
      </x:c>
      <x:c r="F423" t="s">
        <x:v>82</x:v>
      </x:c>
      <x:c r="G423" s="6">
        <x:v>170.492086879687</x:v>
      </x:c>
      <x:c r="H423" t="s">
        <x:v>83</x:v>
      </x:c>
      <x:c r="I423" s="6">
        <x:v>26.4189146758076</x:v>
      </x:c>
      <x:c r="J423" t="s">
        <x:v>78</x:v>
      </x:c>
      <x:c r="K423" s="6">
        <x:v>1003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22.898</x:v>
      </x:c>
      <x:c r="R423" s="8">
        <x:v>98166.7655638067</x:v>
      </x:c>
      <x:c r="S423" s="12">
        <x:v>315304.834544557</x:v>
      </x:c>
      <x:c r="T423" s="12">
        <x:v>30.869056362872</x:v>
      </x:c>
      <x:c r="U423" s="12">
        <x:v>95</x:v>
      </x:c>
      <x:c r="V423" s="12">
        <x:f>NA()</x:f>
      </x:c>
    </x:row>
    <x:row r="424">
      <x:c r="A424">
        <x:v>54872</x:v>
      </x:c>
      <x:c r="B424" s="1">
        <x:v>43199.558237419</x:v>
      </x:c>
      <x:c r="C424" s="6">
        <x:v>7.01967982166667</x:v>
      </x:c>
      <x:c r="D424" s="14" t="s">
        <x:v>77</x:v>
      </x:c>
      <x:c r="E424" s="15">
        <x:v>43194.5278059838</x:v>
      </x:c>
      <x:c r="F424" t="s">
        <x:v>82</x:v>
      </x:c>
      <x:c r="G424" s="6">
        <x:v>170.605487449334</x:v>
      </x:c>
      <x:c r="H424" t="s">
        <x:v>83</x:v>
      </x:c>
      <x:c r="I424" s="6">
        <x:v>26.4107023633001</x:v>
      </x:c>
      <x:c r="J424" t="s">
        <x:v>78</x:v>
      </x:c>
      <x:c r="K424" s="6">
        <x:v>1003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22.893</x:v>
      </x:c>
      <x:c r="R424" s="8">
        <x:v>98170.2972472563</x:v>
      </x:c>
      <x:c r="S424" s="12">
        <x:v>315318.35137037</x:v>
      </x:c>
      <x:c r="T424" s="12">
        <x:v>30.869056362872</x:v>
      </x:c>
      <x:c r="U424" s="12">
        <x:v>95</x:v>
      </x:c>
      <x:c r="V424" s="12">
        <x:f>NA()</x:f>
      </x:c>
    </x:row>
    <x:row r="425">
      <x:c r="A425">
        <x:v>54879</x:v>
      </x:c>
      <x:c r="B425" s="1">
        <x:v>43199.558246875</x:v>
      </x:c>
      <x:c r="C425" s="6">
        <x:v>7.033313925</x:v>
      </x:c>
      <x:c r="D425" s="14" t="s">
        <x:v>77</x:v>
      </x:c>
      <x:c r="E425" s="15">
        <x:v>43194.5278059838</x:v>
      </x:c>
      <x:c r="F425" t="s">
        <x:v>82</x:v>
      </x:c>
      <x:c r="G425" s="6">
        <x:v>170.593861156641</x:v>
      </x:c>
      <x:c r="H425" t="s">
        <x:v>83</x:v>
      </x:c>
      <x:c r="I425" s="6">
        <x:v>26.407225623911</x:v>
      </x:c>
      <x:c r="J425" t="s">
        <x:v>78</x:v>
      </x:c>
      <x:c r="K425" s="6">
        <x:v>1003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22.895</x:v>
      </x:c>
      <x:c r="R425" s="8">
        <x:v>98162.1007633777</x:v>
      </x:c>
      <x:c r="S425" s="12">
        <x:v>315299.245705784</x:v>
      </x:c>
      <x:c r="T425" s="12">
        <x:v>30.869056362872</x:v>
      </x:c>
      <x:c r="U425" s="12">
        <x:v>95</x:v>
      </x:c>
      <x:c r="V425" s="12">
        <x:f>NA()</x:f>
      </x:c>
    </x:row>
    <x:row r="426">
      <x:c r="A426">
        <x:v>54889</x:v>
      </x:c>
      <x:c r="B426" s="1">
        <x:v>43199.5582581829</x:v>
      </x:c>
      <x:c r="C426" s="6">
        <x:v>7.04958149833333</x:v>
      </x:c>
      <x:c r="D426" s="14" t="s">
        <x:v>77</x:v>
      </x:c>
      <x:c r="E426" s="15">
        <x:v>43194.5278059838</x:v>
      </x:c>
      <x:c r="F426" t="s">
        <x:v>82</x:v>
      </x:c>
      <x:c r="G426" s="6">
        <x:v>170.530147102205</x:v>
      </x:c>
      <x:c r="H426" t="s">
        <x:v>83</x:v>
      </x:c>
      <x:c r="I426" s="6">
        <x:v>26.4199936672653</x:v>
      </x:c>
      <x:c r="J426" t="s">
        <x:v>78</x:v>
      </x:c>
      <x:c r="K426" s="6">
        <x:v>1003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22.895</x:v>
      </x:c>
      <x:c r="R426" s="8">
        <x:v>98156.5592588073</x:v>
      </x:c>
      <x:c r="S426" s="12">
        <x:v>315304.312941791</x:v>
      </x:c>
      <x:c r="T426" s="12">
        <x:v>30.869056362872</x:v>
      </x:c>
      <x:c r="U426" s="12">
        <x:v>95</x:v>
      </x:c>
      <x:c r="V426" s="12">
        <x:f>NA()</x:f>
      </x:c>
    </x:row>
    <x:row r="427">
      <x:c r="A427">
        <x:v>54900</x:v>
      </x:c>
      <x:c r="B427" s="1">
        <x:v>43199.5582702199</x:v>
      </x:c>
      <x:c r="C427" s="6">
        <x:v>7.06691581833333</x:v>
      </x:c>
      <x:c r="D427" s="14" t="s">
        <x:v>77</x:v>
      </x:c>
      <x:c r="E427" s="15">
        <x:v>43194.5278059838</x:v>
      </x:c>
      <x:c r="F427" t="s">
        <x:v>82</x:v>
      </x:c>
      <x:c r="G427" s="6">
        <x:v>170.602836174925</x:v>
      </x:c>
      <x:c r="H427" t="s">
        <x:v>83</x:v>
      </x:c>
      <x:c r="I427" s="6">
        <x:v>26.4054273118472</x:v>
      </x:c>
      <x:c r="J427" t="s">
        <x:v>78</x:v>
      </x:c>
      <x:c r="K427" s="6">
        <x:v>1003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22.895</x:v>
      </x:c>
      <x:c r="R427" s="8">
        <x:v>98161.8051436941</x:v>
      </x:c>
      <x:c r="S427" s="12">
        <x:v>315319.320678423</x:v>
      </x:c>
      <x:c r="T427" s="12">
        <x:v>30.869056362872</x:v>
      </x:c>
      <x:c r="U427" s="12">
        <x:v>95</x:v>
      </x:c>
      <x:c r="V427" s="12">
        <x:f>NA()</x:f>
      </x:c>
    </x:row>
    <x:row r="428">
      <x:c r="A428">
        <x:v>54908</x:v>
      </x:c>
      <x:c r="B428" s="1">
        <x:v>43199.5582817477</x:v>
      </x:c>
      <x:c r="C428" s="6">
        <x:v>7.08351674</x:v>
      </x:c>
      <x:c r="D428" s="14" t="s">
        <x:v>77</x:v>
      </x:c>
      <x:c r="E428" s="15">
        <x:v>43194.5278059838</x:v>
      </x:c>
      <x:c r="F428" t="s">
        <x:v>82</x:v>
      </x:c>
      <x:c r="G428" s="6">
        <x:v>170.63827083347</x:v>
      </x:c>
      <x:c r="H428" t="s">
        <x:v>83</x:v>
      </x:c>
      <x:c r="I428" s="6">
        <x:v>26.401231254109</x:v>
      </x:c>
      <x:c r="J428" t="s">
        <x:v>78</x:v>
      </x:c>
      <x:c r="K428" s="6">
        <x:v>1003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22.894</x:v>
      </x:c>
      <x:c r="R428" s="8">
        <x:v>98159.5191251851</x:v>
      </x:c>
      <x:c r="S428" s="12">
        <x:v>315306.9800823</x:v>
      </x:c>
      <x:c r="T428" s="12">
        <x:v>30.869056362872</x:v>
      </x:c>
      <x:c r="U428" s="12">
        <x:v>95</x:v>
      </x:c>
      <x:c r="V428" s="12">
        <x:f>NA()</x:f>
      </x:c>
    </x:row>
    <x:row r="429">
      <x:c r="A429">
        <x:v>54919</x:v>
      </x:c>
      <x:c r="B429" s="1">
        <x:v>43199.5582961458</x:v>
      </x:c>
      <x:c r="C429" s="6">
        <x:v>7.10426791833333</x:v>
      </x:c>
      <x:c r="D429" s="14" t="s">
        <x:v>77</x:v>
      </x:c>
      <x:c r="E429" s="15">
        <x:v>43194.5278059838</x:v>
      </x:c>
      <x:c r="F429" t="s">
        <x:v>82</x:v>
      </x:c>
      <x:c r="G429" s="6">
        <x:v>170.587512408231</x:v>
      </x:c>
      <x:c r="H429" t="s">
        <x:v>83</x:v>
      </x:c>
      <x:c r="I429" s="6">
        <x:v>26.396885342695</x:v>
      </x:c>
      <x:c r="J429" t="s">
        <x:v>78</x:v>
      </x:c>
      <x:c r="K429" s="6">
        <x:v>1003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22.899</x:v>
      </x:c>
      <x:c r="R429" s="8">
        <x:v>98161.6833125811</x:v>
      </x:c>
      <x:c r="S429" s="12">
        <x:v>315338.135061781</x:v>
      </x:c>
      <x:c r="T429" s="12">
        <x:v>30.869056362872</x:v>
      </x:c>
      <x:c r="U429" s="12">
        <x:v>95</x:v>
      </x:c>
      <x:c r="V429" s="12">
        <x:f>NA()</x:f>
      </x:c>
    </x:row>
    <x:row r="430">
      <x:c r="A430">
        <x:v>54925</x:v>
      </x:c>
      <x:c r="B430" s="1">
        <x:v>43199.5583049768</x:v>
      </x:c>
      <x:c r="C430" s="6">
        <x:v>7.117002</x:v>
      </x:c>
      <x:c r="D430" s="14" t="s">
        <x:v>77</x:v>
      </x:c>
      <x:c r="E430" s="15">
        <x:v>43194.5278059838</x:v>
      </x:c>
      <x:c r="F430" t="s">
        <x:v>82</x:v>
      </x:c>
      <x:c r="G430" s="6">
        <x:v>170.693540815869</x:v>
      </x:c>
      <x:c r="H430" t="s">
        <x:v>83</x:v>
      </x:c>
      <x:c r="I430" s="6">
        <x:v>26.4046780154376</x:v>
      </x:c>
      <x:c r="J430" t="s">
        <x:v>78</x:v>
      </x:c>
      <x:c r="K430" s="6">
        <x:v>1003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22.889</x:v>
      </x:c>
      <x:c r="R430" s="8">
        <x:v>98143.8136250243</x:v>
      </x:c>
      <x:c r="S430" s="12">
        <x:v>315307.869008381</x:v>
      </x:c>
      <x:c r="T430" s="12">
        <x:v>30.869056362872</x:v>
      </x:c>
      <x:c r="U430" s="12">
        <x:v>95</x:v>
      </x:c>
      <x:c r="V430" s="12">
        <x:f>NA()</x:f>
      </x:c>
    </x:row>
    <x:row r="431">
      <x:c r="A431">
        <x:v>54942</x:v>
      </x:c>
      <x:c r="B431" s="1">
        <x:v>43199.5583162037</x:v>
      </x:c>
      <x:c r="C431" s="6">
        <x:v>7.13313624666667</x:v>
      </x:c>
      <x:c r="D431" s="14" t="s">
        <x:v>77</x:v>
      </x:c>
      <x:c r="E431" s="15">
        <x:v>43194.5278059838</x:v>
      </x:c>
      <x:c r="F431" t="s">
        <x:v>82</x:v>
      </x:c>
      <x:c r="G431" s="6">
        <x:v>170.575227852562</x:v>
      </x:c>
      <x:c r="H431" t="s">
        <x:v>83</x:v>
      </x:c>
      <x:c r="I431" s="6">
        <x:v>26.4022502962207</x:v>
      </x:c>
      <x:c r="J431" t="s">
        <x:v>78</x:v>
      </x:c>
      <x:c r="K431" s="6">
        <x:v>1003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22.898</x:v>
      </x:c>
      <x:c r="R431" s="8">
        <x:v>98151.2028196387</x:v>
      </x:c>
      <x:c r="S431" s="12">
        <x:v>315308.101755659</x:v>
      </x:c>
      <x:c r="T431" s="12">
        <x:v>30.869056362872</x:v>
      </x:c>
      <x:c r="U431" s="12">
        <x:v>95</x:v>
      </x:c>
      <x:c r="V431" s="12">
        <x:f>NA()</x:f>
      </x:c>
    </x:row>
    <x:row r="432">
      <x:c r="A432">
        <x:v>54945</x:v>
      </x:c>
      <x:c r="B432" s="1">
        <x:v>43199.5583277778</x:v>
      </x:c>
      <x:c r="C432" s="6">
        <x:v>7.14982049666667</x:v>
      </x:c>
      <x:c r="D432" s="14" t="s">
        <x:v>77</x:v>
      </x:c>
      <x:c r="E432" s="15">
        <x:v>43194.5278059838</x:v>
      </x:c>
      <x:c r="F432" t="s">
        <x:v>82</x:v>
      </x:c>
      <x:c r="G432" s="6">
        <x:v>170.55136122594</x:v>
      </x:c>
      <x:c r="H432" t="s">
        <x:v>83</x:v>
      </x:c>
      <x:c r="I432" s="6">
        <x:v>26.4186449279973</x:v>
      </x:c>
      <x:c r="J432" t="s">
        <x:v>78</x:v>
      </x:c>
      <x:c r="K432" s="6">
        <x:v>1003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22.894</x:v>
      </x:c>
      <x:c r="R432" s="8">
        <x:v>98145.094485037</x:v>
      </x:c>
      <x:c r="S432" s="12">
        <x:v>315298.120844798</x:v>
      </x:c>
      <x:c r="T432" s="12">
        <x:v>30.869056362872</x:v>
      </x:c>
      <x:c r="U432" s="12">
        <x:v>95</x:v>
      </x:c>
      <x:c r="V432" s="12">
        <x:f>NA()</x:f>
      </x:c>
    </x:row>
    <x:row r="433">
      <x:c r="A433">
        <x:v>54960</x:v>
      </x:c>
      <x:c r="B433" s="1">
        <x:v>43199.5583395023</x:v>
      </x:c>
      <x:c r="C433" s="6">
        <x:v>7.16668810833333</x:v>
      </x:c>
      <x:c r="D433" s="14" t="s">
        <x:v>77</x:v>
      </x:c>
      <x:c r="E433" s="15">
        <x:v>43194.5278059838</x:v>
      </x:c>
      <x:c r="F433" t="s">
        <x:v>82</x:v>
      </x:c>
      <x:c r="G433" s="6">
        <x:v>170.569779665247</x:v>
      </x:c>
      <x:c r="H433" t="s">
        <x:v>83</x:v>
      </x:c>
      <x:c r="I433" s="6">
        <x:v>26.4120510993771</x:v>
      </x:c>
      <x:c r="J433" t="s">
        <x:v>78</x:v>
      </x:c>
      <x:c r="K433" s="6">
        <x:v>1003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22.895</x:v>
      </x:c>
      <x:c r="R433" s="8">
        <x:v>98147.4839256336</x:v>
      </x:c>
      <x:c r="S433" s="12">
        <x:v>315309.321645719</x:v>
      </x:c>
      <x:c r="T433" s="12">
        <x:v>30.869056362872</x:v>
      </x:c>
      <x:c r="U433" s="12">
        <x:v>95</x:v>
      </x:c>
      <x:c r="V433" s="12">
        <x:f>NA()</x:f>
      </x:c>
    </x:row>
    <x:row r="434">
      <x:c r="A434">
        <x:v>54965</x:v>
      </x:c>
      <x:c r="B434" s="1">
        <x:v>43199.5583510417</x:v>
      </x:c>
      <x:c r="C434" s="6">
        <x:v>7.18332239333333</x:v>
      </x:c>
      <x:c r="D434" s="14" t="s">
        <x:v>77</x:v>
      </x:c>
      <x:c r="E434" s="15">
        <x:v>43194.5278059838</x:v>
      </x:c>
      <x:c r="F434" t="s">
        <x:v>82</x:v>
      </x:c>
      <x:c r="G434" s="6">
        <x:v>170.67247734301</x:v>
      </x:c>
      <x:c r="H434" t="s">
        <x:v>83</x:v>
      </x:c>
      <x:c r="I434" s="6">
        <x:v>26.4030895076035</x:v>
      </x:c>
      <x:c r="J434" t="s">
        <x:v>78</x:v>
      </x:c>
      <x:c r="K434" s="6">
        <x:v>1003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22.891</x:v>
      </x:c>
      <x:c r="R434" s="8">
        <x:v>98139.1653305627</x:v>
      </x:c>
      <x:c r="S434" s="12">
        <x:v>315298.341266714</x:v>
      </x:c>
      <x:c r="T434" s="12">
        <x:v>30.869056362872</x:v>
      </x:c>
      <x:c r="U434" s="12">
        <x:v>95</x:v>
      </x:c>
      <x:c r="V434" s="12">
        <x:f>NA()</x:f>
      </x:c>
    </x:row>
    <x:row r="435">
      <x:c r="A435">
        <x:v>54976</x:v>
      </x:c>
      <x:c r="B435" s="1">
        <x:v>43199.5583626968</x:v>
      </x:c>
      <x:c r="C435" s="6">
        <x:v>7.20010668666667</x:v>
      </x:c>
      <x:c r="D435" s="14" t="s">
        <x:v>77</x:v>
      </x:c>
      <x:c r="E435" s="15">
        <x:v>43194.5278059838</x:v>
      </x:c>
      <x:c r="F435" t="s">
        <x:v>82</x:v>
      </x:c>
      <x:c r="G435" s="6">
        <x:v>170.62600306577</x:v>
      </x:c>
      <x:c r="H435" t="s">
        <x:v>83</x:v>
      </x:c>
      <x:c r="I435" s="6">
        <x:v>26.4036889444337</x:v>
      </x:c>
      <x:c r="J435" t="s">
        <x:v>78</x:v>
      </x:c>
      <x:c r="K435" s="6">
        <x:v>1003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22.894</x:v>
      </x:c>
      <x:c r="R435" s="8">
        <x:v>98137.703530289</x:v>
      </x:c>
      <x:c r="S435" s="12">
        <x:v>315304.395614278</x:v>
      </x:c>
      <x:c r="T435" s="12">
        <x:v>30.869056362872</x:v>
      </x:c>
      <x:c r="U435" s="12">
        <x:v>95</x:v>
      </x:c>
      <x:c r="V435" s="12">
        <x:f>NA()</x:f>
      </x:c>
    </x:row>
    <x:row r="436">
      <x:c r="A436">
        <x:v>54989</x:v>
      </x:c>
      <x:c r="B436" s="1">
        <x:v>43199.5583743866</x:v>
      </x:c>
      <x:c r="C436" s="6">
        <x:v>7.21692431</x:v>
      </x:c>
      <x:c r="D436" s="14" t="s">
        <x:v>77</x:v>
      </x:c>
      <x:c r="E436" s="15">
        <x:v>43194.5278059838</x:v>
      </x:c>
      <x:c r="F436" t="s">
        <x:v>82</x:v>
      </x:c>
      <x:c r="G436" s="6">
        <x:v>170.643577841415</x:v>
      </x:c>
      <x:c r="H436" t="s">
        <x:v>83</x:v>
      </x:c>
      <x:c r="I436" s="6">
        <x:v>26.4117813521184</x:v>
      </x:c>
      <x:c r="J436" t="s">
        <x:v>78</x:v>
      </x:c>
      <x:c r="K436" s="6">
        <x:v>1003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22.89</x:v>
      </x:c>
      <x:c r="R436" s="8">
        <x:v>98141.4506260873</x:v>
      </x:c>
      <x:c r="S436" s="12">
        <x:v>315312.809621704</x:v>
      </x:c>
      <x:c r="T436" s="12">
        <x:v>30.869056362872</x:v>
      </x:c>
      <x:c r="U436" s="12">
        <x:v>95</x:v>
      </x:c>
      <x:c r="V436" s="12">
        <x:f>NA()</x:f>
      </x:c>
    </x:row>
    <x:row r="437">
      <x:c r="A437">
        <x:v>54997</x:v>
      </x:c>
      <x:c r="B437" s="1">
        <x:v>43199.5583859606</x:v>
      </x:c>
      <x:c r="C437" s="6">
        <x:v>7.23355858333333</x:v>
      </x:c>
      <x:c r="D437" s="14" t="s">
        <x:v>77</x:v>
      </x:c>
      <x:c r="E437" s="15">
        <x:v>43194.5278059838</x:v>
      </x:c>
      <x:c r="F437" t="s">
        <x:v>82</x:v>
      </x:c>
      <x:c r="G437" s="6">
        <x:v>170.537751409802</x:v>
      </x:c>
      <x:c r="H437" t="s">
        <x:v>83</x:v>
      </x:c>
      <x:c r="I437" s="6">
        <x:v>26.4213723790767</x:v>
      </x:c>
      <x:c r="J437" t="s">
        <x:v>78</x:v>
      </x:c>
      <x:c r="K437" s="6">
        <x:v>1003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22.894</x:v>
      </x:c>
      <x:c r="R437" s="8">
        <x:v>98140.8501267377</x:v>
      </x:c>
      <x:c r="S437" s="12">
        <x:v>315317.412035898</x:v>
      </x:c>
      <x:c r="T437" s="12">
        <x:v>30.869056362872</x:v>
      </x:c>
      <x:c r="U437" s="12">
        <x:v>95</x:v>
      </x:c>
      <x:c r="V437" s="12">
        <x:f>NA()</x:f>
      </x:c>
    </x:row>
    <x:row r="438">
      <x:c r="A438">
        <x:v>55008</x:v>
      </x:c>
      <x:c r="B438" s="1">
        <x:v>43199.5583972569</x:v>
      </x:c>
      <x:c r="C438" s="6">
        <x:v>7.24984282833333</x:v>
      </x:c>
      <x:c r="D438" s="14" t="s">
        <x:v>77</x:v>
      </x:c>
      <x:c r="E438" s="15">
        <x:v>43194.5278059838</x:v>
      </x:c>
      <x:c r="F438" t="s">
        <x:v>82</x:v>
      </x:c>
      <x:c r="G438" s="6">
        <x:v>170.635986984599</x:v>
      </x:c>
      <x:c r="H438" t="s">
        <x:v>83</x:v>
      </x:c>
      <x:c r="I438" s="6">
        <x:v>26.4074953708036</x:v>
      </x:c>
      <x:c r="J438" t="s">
        <x:v>78</x:v>
      </x:c>
      <x:c r="K438" s="6">
        <x:v>1003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22.892</x:v>
      </x:c>
      <x:c r="R438" s="8">
        <x:v>98134.5795474965</x:v>
      </x:c>
      <x:c r="S438" s="12">
        <x:v>315299.527648679</x:v>
      </x:c>
      <x:c r="T438" s="12">
        <x:v>30.869056362872</x:v>
      </x:c>
      <x:c r="U438" s="12">
        <x:v>95</x:v>
      </x:c>
      <x:c r="V438" s="12">
        <x:f>NA()</x:f>
      </x:c>
    </x:row>
    <x:row r="439">
      <x:c r="A439">
        <x:v>55017</x:v>
      </x:c>
      <x:c r="B439" s="1">
        <x:v>43199.5584087963</x:v>
      </x:c>
      <x:c r="C439" s="6">
        <x:v>7.26646043166667</x:v>
      </x:c>
      <x:c r="D439" s="14" t="s">
        <x:v>77</x:v>
      </x:c>
      <x:c r="E439" s="15">
        <x:v>43194.5278059838</x:v>
      </x:c>
      <x:c r="F439" t="s">
        <x:v>82</x:v>
      </x:c>
      <x:c r="G439" s="6">
        <x:v>170.648609181149</x:v>
      </x:c>
      <x:c r="H439" t="s">
        <x:v>83</x:v>
      </x:c>
      <x:c r="I439" s="6">
        <x:v>26.4090838807224</x:v>
      </x:c>
      <x:c r="J439" t="s">
        <x:v>78</x:v>
      </x:c>
      <x:c r="K439" s="6">
        <x:v>1004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22.891</x:v>
      </x:c>
      <x:c r="R439" s="8">
        <x:v>98127.1635783957</x:v>
      </x:c>
      <x:c r="S439" s="12">
        <x:v>315310.556999918</x:v>
      </x:c>
      <x:c r="T439" s="12">
        <x:v>30.869056362872</x:v>
      </x:c>
      <x:c r="U439" s="12">
        <x:v>95</x:v>
      </x:c>
      <x:c r="V439" s="12">
        <x:f>NA()</x:f>
      </x:c>
    </x:row>
    <x:row r="440">
      <x:c r="A440">
        <x:v>55025</x:v>
      </x:c>
      <x:c r="B440" s="1">
        <x:v>43199.5584205671</x:v>
      </x:c>
      <x:c r="C440" s="6">
        <x:v>7.28339468833333</x:v>
      </x:c>
      <x:c r="D440" s="14" t="s">
        <x:v>77</x:v>
      </x:c>
      <x:c r="E440" s="15">
        <x:v>43194.5278059838</x:v>
      </x:c>
      <x:c r="F440" t="s">
        <x:v>82</x:v>
      </x:c>
      <x:c r="G440" s="6">
        <x:v>170.715111172196</x:v>
      </x:c>
      <x:c r="H440" t="s">
        <x:v>83</x:v>
      </x:c>
      <x:c r="I440" s="6">
        <x:v>26.3974548066294</x:v>
      </x:c>
      <x:c r="J440" t="s">
        <x:v>78</x:v>
      </x:c>
      <x:c r="K440" s="6">
        <x:v>1003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22.89</x:v>
      </x:c>
      <x:c r="R440" s="8">
        <x:v>98131.0786630202</x:v>
      </x:c>
      <x:c r="S440" s="12">
        <x:v>315304.666889644</x:v>
      </x:c>
      <x:c r="T440" s="12">
        <x:v>30.869056362872</x:v>
      </x:c>
      <x:c r="U440" s="12">
        <x:v>95</x:v>
      </x:c>
      <x:c r="V440" s="12">
        <x:f>NA()</x:f>
      </x:c>
    </x:row>
    <x:row r="441">
      <x:c r="A441">
        <x:v>55044</x:v>
      </x:c>
      <x:c r="B441" s="1">
        <x:v>43199.5584322569</x:v>
      </x:c>
      <x:c r="C441" s="6">
        <x:v>7.30026233333333</x:v>
      </x:c>
      <x:c r="D441" s="14" t="s">
        <x:v>77</x:v>
      </x:c>
      <x:c r="E441" s="15">
        <x:v>43194.5278059838</x:v>
      </x:c>
      <x:c r="F441" t="s">
        <x:v>82</x:v>
      </x:c>
      <x:c r="G441" s="6">
        <x:v>170.672569361715</x:v>
      </x:c>
      <x:c r="H441" t="s">
        <x:v>83</x:v>
      </x:c>
      <x:c r="I441" s="6">
        <x:v>26.4117813521184</x:v>
      </x:c>
      <x:c r="J441" t="s">
        <x:v>78</x:v>
      </x:c>
      <x:c r="K441" s="6">
        <x:v>1003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22.888</x:v>
      </x:c>
      <x:c r="R441" s="8">
        <x:v>98125.6042789167</x:v>
      </x:c>
      <x:c r="S441" s="12">
        <x:v>315322.421509192</x:v>
      </x:c>
      <x:c r="T441" s="12">
        <x:v>30.869056362872</x:v>
      </x:c>
      <x:c r="U441" s="12">
        <x:v>95</x:v>
      </x:c>
      <x:c r="V441" s="12">
        <x:f>NA()</x:f>
      </x:c>
    </x:row>
    <x:row r="442">
      <x:c r="A442">
        <x:v>55048</x:v>
      </x:c>
      <x:c r="B442" s="1">
        <x:v>43199.5584435532</x:v>
      </x:c>
      <x:c r="C442" s="6">
        <x:v>7.31652993166667</x:v>
      </x:c>
      <x:c r="D442" s="14" t="s">
        <x:v>77</x:v>
      </x:c>
      <x:c r="E442" s="15">
        <x:v>43194.5278059838</x:v>
      </x:c>
      <x:c r="F442" t="s">
        <x:v>82</x:v>
      </x:c>
      <x:c r="G442" s="6">
        <x:v>170.535585938557</x:v>
      </x:c>
      <x:c r="H442" t="s">
        <x:v>83</x:v>
      </x:c>
      <x:c r="I442" s="6">
        <x:v>26.4230208395943</x:v>
      </x:c>
      <x:c r="J442" t="s">
        <x:v>78</x:v>
      </x:c>
      <x:c r="K442" s="6">
        <x:v>1004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22.894</x:v>
      </x:c>
      <x:c r="R442" s="8">
        <x:v>98125.5558492046</x:v>
      </x:c>
      <x:c r="S442" s="12">
        <x:v>315315.650551772</x:v>
      </x:c>
      <x:c r="T442" s="12">
        <x:v>30.869056362872</x:v>
      </x:c>
      <x:c r="U442" s="12">
        <x:v>95</x:v>
      </x:c>
      <x:c r="V442" s="12">
        <x:f>NA()</x:f>
      </x:c>
    </x:row>
    <x:row r="443">
      <x:c r="A443">
        <x:v>55061</x:v>
      </x:c>
      <x:c r="B443" s="1">
        <x:v>43199.5584550579</x:v>
      </x:c>
      <x:c r="C443" s="6">
        <x:v>7.33311418166667</x:v>
      </x:c>
      <x:c r="D443" s="14" t="s">
        <x:v>77</x:v>
      </x:c>
      <x:c r="E443" s="15">
        <x:v>43194.5278059838</x:v>
      </x:c>
      <x:c r="F443" t="s">
        <x:v>82</x:v>
      </x:c>
      <x:c r="G443" s="6">
        <x:v>170.630655306211</x:v>
      </x:c>
      <x:c r="H443" t="s">
        <x:v>83</x:v>
      </x:c>
      <x:c r="I443" s="6">
        <x:v>26.4126805097317</x:v>
      </x:c>
      <x:c r="J443" t="s">
        <x:v>78</x:v>
      </x:c>
      <x:c r="K443" s="6">
        <x:v>1004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22.891</x:v>
      </x:c>
      <x:c r="R443" s="8">
        <x:v>98118.8630175165</x:v>
      </x:c>
      <x:c r="S443" s="12">
        <x:v>315302.736492835</x:v>
      </x:c>
      <x:c r="T443" s="12">
        <x:v>30.869056362872</x:v>
      </x:c>
      <x:c r="U443" s="12">
        <x:v>95</x:v>
      </x:c>
      <x:c r="V443" s="12">
        <x:f>NA()</x:f>
      </x:c>
    </x:row>
    <x:row r="444">
      <x:c r="A444">
        <x:v>55071</x:v>
      </x:c>
      <x:c r="B444" s="1">
        <x:v>43199.5584670139</x:v>
      </x:c>
      <x:c r="C444" s="6">
        <x:v>7.35031518666667</x:v>
      </x:c>
      <x:c r="D444" s="14" t="s">
        <x:v>77</x:v>
      </x:c>
      <x:c r="E444" s="15">
        <x:v>43194.5278059838</x:v>
      </x:c>
      <x:c r="F444" t="s">
        <x:v>82</x:v>
      </x:c>
      <x:c r="G444" s="6">
        <x:v>170.608757850155</x:v>
      </x:c>
      <x:c r="H444" t="s">
        <x:v>83</x:v>
      </x:c>
      <x:c r="I444" s="6">
        <x:v>26.4129502570622</x:v>
      </x:c>
      <x:c r="J444" t="s">
        <x:v>78</x:v>
      </x:c>
      <x:c r="K444" s="6">
        <x:v>1003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22.892</x:v>
      </x:c>
      <x:c r="R444" s="8">
        <x:v>98118.3986027129</x:v>
      </x:c>
      <x:c r="S444" s="12">
        <x:v>315312.817829347</x:v>
      </x:c>
      <x:c r="T444" s="12">
        <x:v>30.869056362872</x:v>
      </x:c>
      <x:c r="U444" s="12">
        <x:v>95</x:v>
      </x:c>
      <x:c r="V444" s="12">
        <x:f>NA()</x:f>
      </x:c>
    </x:row>
    <x:row r="445">
      <x:c r="A445">
        <x:v>55080</x:v>
      </x:c>
      <x:c r="B445" s="1">
        <x:v>43199.5584786227</x:v>
      </x:c>
      <x:c r="C445" s="6">
        <x:v>7.36701607166667</x:v>
      </x:c>
      <x:c r="D445" s="14" t="s">
        <x:v>77</x:v>
      </x:c>
      <x:c r="E445" s="15">
        <x:v>43194.5278059838</x:v>
      </x:c>
      <x:c r="F445" t="s">
        <x:v>82</x:v>
      </x:c>
      <x:c r="G445" s="6">
        <x:v>170.652667623643</x:v>
      </x:c>
      <x:c r="H445" t="s">
        <x:v>83</x:v>
      </x:c>
      <x:c r="I445" s="6">
        <x:v>26.4053673681278</x:v>
      </x:c>
      <x:c r="J445" t="s">
        <x:v>78</x:v>
      </x:c>
      <x:c r="K445" s="6">
        <x:v>1004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22.892</x:v>
      </x:c>
      <x:c r="R445" s="8">
        <x:v>98119.4330007125</x:v>
      </x:c>
      <x:c r="S445" s="12">
        <x:v>315315.079625426</x:v>
      </x:c>
      <x:c r="T445" s="12">
        <x:v>30.869056362872</x:v>
      </x:c>
      <x:c r="U445" s="12">
        <x:v>95</x:v>
      </x:c>
      <x:c r="V445" s="12">
        <x:f>NA()</x:f>
      </x:c>
    </x:row>
    <x:row r="446">
      <x:c r="A446">
        <x:v>55090</x:v>
      </x:c>
      <x:c r="B446" s="1">
        <x:v>43199.5584898148</x:v>
      </x:c>
      <x:c r="C446" s="6">
        <x:v>7.383133695</x:v>
      </x:c>
      <x:c r="D446" s="14" t="s">
        <x:v>77</x:v>
      </x:c>
      <x:c r="E446" s="15">
        <x:v>43194.5278059838</x:v>
      </x:c>
      <x:c r="F446" t="s">
        <x:v>82</x:v>
      </x:c>
      <x:c r="G446" s="6">
        <x:v>170.674925577516</x:v>
      </x:c>
      <x:c r="H446" t="s">
        <x:v>83</x:v>
      </x:c>
      <x:c r="I446" s="6">
        <x:v>26.4067161020616</x:v>
      </x:c>
      <x:c r="J446" t="s">
        <x:v>78</x:v>
      </x:c>
      <x:c r="K446" s="6">
        <x:v>1004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22.89</x:v>
      </x:c>
      <x:c r="R446" s="8">
        <x:v>98116.4396587523</x:v>
      </x:c>
      <x:c r="S446" s="12">
        <x:v>315312.101327696</x:v>
      </x:c>
      <x:c r="T446" s="12">
        <x:v>30.869056362872</x:v>
      </x:c>
      <x:c r="U446" s="12">
        <x:v>95</x:v>
      </x:c>
      <x:c r="V446" s="12">
        <x:f>NA()</x:f>
      </x:c>
    </x:row>
    <x:row r="447">
      <x:c r="A447">
        <x:v>55096</x:v>
      </x:c>
      <x:c r="B447" s="1">
        <x:v>43199.5585014236</x:v>
      </x:c>
      <x:c r="C447" s="6">
        <x:v>7.39985133</x:v>
      </x:c>
      <x:c r="D447" s="14" t="s">
        <x:v>77</x:v>
      </x:c>
      <x:c r="E447" s="15">
        <x:v>43194.5278059838</x:v>
      </x:c>
      <x:c r="F447" t="s">
        <x:v>82</x:v>
      </x:c>
      <x:c r="G447" s="6">
        <x:v>170.588839883386</x:v>
      </x:c>
      <x:c r="H447" t="s">
        <x:v>83</x:v>
      </x:c>
      <x:c r="I447" s="6">
        <x:v>26.4198438073204</x:v>
      </x:c>
      <x:c r="J447" t="s">
        <x:v>78</x:v>
      </x:c>
      <x:c r="K447" s="6">
        <x:v>1003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22.891</x:v>
      </x:c>
      <x:c r="R447" s="8">
        <x:v>98111.0872311368</x:v>
      </x:c>
      <x:c r="S447" s="12">
        <x:v>315295.817495529</x:v>
      </x:c>
      <x:c r="T447" s="12">
        <x:v>30.869056362872</x:v>
      </x:c>
      <x:c r="U447" s="12">
        <x:v>95</x:v>
      </x:c>
      <x:c r="V447" s="12">
        <x:f>NA()</x:f>
      </x:c>
    </x:row>
    <x:row r="448">
      <x:c r="A448">
        <x:v>55110</x:v>
      </x:c>
      <x:c r="B448" s="1">
        <x:v>43199.558513044</x:v>
      </x:c>
      <x:c r="C448" s="6">
        <x:v>7.41660226166667</x:v>
      </x:c>
      <x:c r="D448" s="14" t="s">
        <x:v>77</x:v>
      </x:c>
      <x:c r="E448" s="15">
        <x:v>43194.5278059838</x:v>
      </x:c>
      <x:c r="F448" t="s">
        <x:v>82</x:v>
      </x:c>
      <x:c r="G448" s="6">
        <x:v>170.631513970761</x:v>
      </x:c>
      <x:c r="H448" t="s">
        <x:v>83</x:v>
      </x:c>
      <x:c r="I448" s="6">
        <x:v>26.4183152362589</x:v>
      </x:c>
      <x:c r="J448" t="s">
        <x:v>78</x:v>
      </x:c>
      <x:c r="K448" s="6">
        <x:v>1004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22.889</x:v>
      </x:c>
      <x:c r="R448" s="8">
        <x:v>98110.2995979429</x:v>
      </x:c>
      <x:c r="S448" s="12">
        <x:v>315294.58462635</x:v>
      </x:c>
      <x:c r="T448" s="12">
        <x:v>30.869056362872</x:v>
      </x:c>
      <x:c r="U448" s="12">
        <x:v>95</x:v>
      </x:c>
      <x:c r="V448" s="12">
        <x:f>NA()</x:f>
      </x:c>
    </x:row>
    <x:row r="449">
      <x:c r="A449">
        <x:v>55115</x:v>
      </x:c>
      <x:c r="B449" s="1">
        <x:v>43199.558524456</x:v>
      </x:c>
      <x:c r="C449" s="6">
        <x:v>7.43301982166667</x:v>
      </x:c>
      <x:c r="D449" s="14" t="s">
        <x:v>77</x:v>
      </x:c>
      <x:c r="E449" s="15">
        <x:v>43194.5278059838</x:v>
      </x:c>
      <x:c r="F449" t="s">
        <x:v>82</x:v>
      </x:c>
      <x:c r="G449" s="6">
        <x:v>170.662169096092</x:v>
      </x:c>
      <x:c r="H449" t="s">
        <x:v>83</x:v>
      </x:c>
      <x:c r="I449" s="6">
        <x:v>26.4150782645452</x:v>
      </x:c>
      <x:c r="J449" t="s">
        <x:v>78</x:v>
      </x:c>
      <x:c r="K449" s="6">
        <x:v>1004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22.888</x:v>
      </x:c>
      <x:c r="R449" s="8">
        <x:v>98107.3431610091</x:v>
      </x:c>
      <x:c r="S449" s="12">
        <x:v>315299.427605738</x:v>
      </x:c>
      <x:c r="T449" s="12">
        <x:v>30.869056362872</x:v>
      </x:c>
      <x:c r="U449" s="12">
        <x:v>95</x:v>
      </x:c>
      <x:c r="V449" s="12">
        <x:f>NA()</x:f>
      </x:c>
    </x:row>
    <x:row r="450">
      <x:c r="A450">
        <x:v>55134</x:v>
      </x:c>
      <x:c r="B450" s="1">
        <x:v>43199.5585361921</x:v>
      </x:c>
      <x:c r="C450" s="6">
        <x:v>7.449954125</x:v>
      </x:c>
      <x:c r="D450" s="14" t="s">
        <x:v>77</x:v>
      </x:c>
      <x:c r="E450" s="15">
        <x:v>43194.5278059838</x:v>
      </x:c>
      <x:c r="F450" t="s">
        <x:v>82</x:v>
      </x:c>
      <x:c r="G450" s="6">
        <x:v>170.787348333098</x:v>
      </x:c>
      <x:c r="H450" t="s">
        <x:v>83</x:v>
      </x:c>
      <x:c r="I450" s="6">
        <x:v>26.394607487925</x:v>
      </x:c>
      <x:c r="J450" t="s">
        <x:v>78</x:v>
      </x:c>
      <x:c r="K450" s="6">
        <x:v>1003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22.886</x:v>
      </x:c>
      <x:c r="R450" s="8">
        <x:v>98105.2064438831</x:v>
      </x:c>
      <x:c r="S450" s="12">
        <x:v>315299.185939355</x:v>
      </x:c>
      <x:c r="T450" s="12">
        <x:v>30.869056362872</x:v>
      </x:c>
      <x:c r="U450" s="12">
        <x:v>95</x:v>
      </x:c>
      <x:c r="V450" s="12">
        <x:f>NA()</x:f>
      </x:c>
    </x:row>
    <x:row r="451">
      <x:c r="A451">
        <x:v>55138</x:v>
      </x:c>
      <x:c r="B451" s="1">
        <x:v>43199.5585475694</x:v>
      </x:c>
      <x:c r="C451" s="6">
        <x:v>7.46630503833333</x:v>
      </x:c>
      <x:c r="D451" s="14" t="s">
        <x:v>77</x:v>
      </x:c>
      <x:c r="E451" s="15">
        <x:v>43194.5278059838</x:v>
      </x:c>
      <x:c r="F451" t="s">
        <x:v>82</x:v>
      </x:c>
      <x:c r="G451" s="6">
        <x:v>170.631396172751</x:v>
      </x:c>
      <x:c r="H451" t="s">
        <x:v>83</x:v>
      </x:c>
      <x:c r="I451" s="6">
        <x:v>26.4229309235452</x:v>
      </x:c>
      <x:c r="J451" t="s">
        <x:v>78</x:v>
      </x:c>
      <x:c r="K451" s="6">
        <x:v>1003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22.887</x:v>
      </x:c>
      <x:c r="R451" s="8">
        <x:v>98101.4651753425</x:v>
      </x:c>
      <x:c r="S451" s="12">
        <x:v>315294.638130304</x:v>
      </x:c>
      <x:c r="T451" s="12">
        <x:v>30.869056362872</x:v>
      </x:c>
      <x:c r="U451" s="12">
        <x:v>95</x:v>
      </x:c>
      <x:c r="V451" s="12">
        <x:f>NA()</x:f>
      </x:c>
    </x:row>
    <x:row r="452">
      <x:c r="A452">
        <x:v>55148</x:v>
      </x:c>
      <x:c r="B452" s="1">
        <x:v>43199.5585595255</x:v>
      </x:c>
      <x:c r="C452" s="6">
        <x:v>7.48353938333333</x:v>
      </x:c>
      <x:c r="D452" s="14" t="s">
        <x:v>77</x:v>
      </x:c>
      <x:c r="E452" s="15">
        <x:v>43194.5278059838</x:v>
      </x:c>
      <x:c r="F452" t="s">
        <x:v>82</x:v>
      </x:c>
      <x:c r="G452" s="6">
        <x:v>170.672756576257</x:v>
      </x:c>
      <x:c r="H452" t="s">
        <x:v>83</x:v>
      </x:c>
      <x:c r="I452" s="6">
        <x:v>26.4187648159104</x:v>
      </x:c>
      <x:c r="J452" t="s">
        <x:v>78</x:v>
      </x:c>
      <x:c r="K452" s="6">
        <x:v>1004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22.886</x:v>
      </x:c>
      <x:c r="R452" s="8">
        <x:v>98094.7084006019</x:v>
      </x:c>
      <x:c r="S452" s="12">
        <x:v>315300.206984416</x:v>
      </x:c>
      <x:c r="T452" s="12">
        <x:v>30.869056362872</x:v>
      </x:c>
      <x:c r="U452" s="12">
        <x:v>95</x:v>
      </x:c>
      <x:c r="V452" s="12">
        <x:f>NA()</x:f>
      </x:c>
    </x:row>
    <x:row r="453">
      <x:c r="A453">
        <x:v>55162</x:v>
      </x:c>
      <x:c r="B453" s="1">
        <x:v>43199.5585706829</x:v>
      </x:c>
      <x:c r="C453" s="6">
        <x:v>7.49955692666667</x:v>
      </x:c>
      <x:c r="D453" s="14" t="s">
        <x:v>77</x:v>
      </x:c>
      <x:c r="E453" s="15">
        <x:v>43194.5278059838</x:v>
      </x:c>
      <x:c r="F453" t="s">
        <x:v>82</x:v>
      </x:c>
      <x:c r="G453" s="6">
        <x:v>170.65427165867</x:v>
      </x:c>
      <x:c r="H453" t="s">
        <x:v>83</x:v>
      </x:c>
      <x:c r="I453" s="6">
        <x:v>26.4212524910704</x:v>
      </x:c>
      <x:c r="J453" t="s">
        <x:v>78</x:v>
      </x:c>
      <x:c r="K453" s="6">
        <x:v>1003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22.886</x:v>
      </x:c>
      <x:c r="R453" s="8">
        <x:v>98099.0903397952</x:v>
      </x:c>
      <x:c r="S453" s="12">
        <x:v>315305.700763707</x:v>
      </x:c>
      <x:c r="T453" s="12">
        <x:v>30.869056362872</x:v>
      </x:c>
      <x:c r="U453" s="12">
        <x:v>95</x:v>
      </x:c>
      <x:c r="V453" s="12">
        <x:f>NA()</x:f>
      </x:c>
    </x:row>
    <x:row r="454">
      <x:c r="A454">
        <x:v>55167</x:v>
      </x:c>
      <x:c r="B454" s="1">
        <x:v>43199.5585827546</x:v>
      </x:c>
      <x:c r="C454" s="6">
        <x:v>7.51699122166667</x:v>
      </x:c>
      <x:c r="D454" s="14" t="s">
        <x:v>77</x:v>
      </x:c>
      <x:c r="E454" s="15">
        <x:v>43194.5278059838</x:v>
      </x:c>
      <x:c r="F454" t="s">
        <x:v>82</x:v>
      </x:c>
      <x:c r="G454" s="6">
        <x:v>170.679974487903</x:v>
      </x:c>
      <x:c r="H454" t="s">
        <x:v>83</x:v>
      </x:c>
      <x:c r="I454" s="6">
        <x:v>26.4219118751571</x:v>
      </x:c>
      <x:c r="J454" t="s">
        <x:v>78</x:v>
      </x:c>
      <x:c r="K454" s="6">
        <x:v>1003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22.884</x:v>
      </x:c>
      <x:c r="R454" s="8">
        <x:v>98097.2963164946</x:v>
      </x:c>
      <x:c r="S454" s="12">
        <x:v>315312.45271118</x:v>
      </x:c>
      <x:c r="T454" s="12">
        <x:v>30.869056362872</x:v>
      </x:c>
      <x:c r="U454" s="12">
        <x:v>95</x:v>
      </x:c>
      <x:c r="V454" s="12">
        <x:f>NA()</x:f>
      </x:c>
    </x:row>
    <x:row r="455">
      <x:c r="A455">
        <x:v>55183</x:v>
      </x:c>
      <x:c r="B455" s="1">
        <x:v>43199.5585941319</x:v>
      </x:c>
      <x:c r="C455" s="6">
        <x:v>7.53334215833333</x:v>
      </x:c>
      <x:c r="D455" s="14" t="s">
        <x:v>77</x:v>
      </x:c>
      <x:c r="E455" s="15">
        <x:v>43194.5278059838</x:v>
      </x:c>
      <x:c r="F455" t="s">
        <x:v>82</x:v>
      </x:c>
      <x:c r="G455" s="6">
        <x:v>170.673258875046</x:v>
      </x:c>
      <x:c r="H455" t="s">
        <x:v>83</x:v>
      </x:c>
      <x:c r="I455" s="6">
        <x:v>26.4203533311611</x:v>
      </x:c>
      <x:c r="J455" t="s">
        <x:v>78</x:v>
      </x:c>
      <x:c r="K455" s="6">
        <x:v>1003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22.885</x:v>
      </x:c>
      <x:c r="R455" s="8">
        <x:v>98094.7096265442</x:v>
      </x:c>
      <x:c r="S455" s="12">
        <x:v>315308.206062901</x:v>
      </x:c>
      <x:c r="T455" s="12">
        <x:v>30.869056362872</x:v>
      </x:c>
      <x:c r="U455" s="12">
        <x:v>95</x:v>
      </x:c>
      <x:c r="V455" s="12">
        <x:f>NA()</x:f>
      </x:c>
    </x:row>
    <x:row r="456">
      <x:c r="A456">
        <x:v>55186</x:v>
      </x:c>
      <x:c r="B456" s="1">
        <x:v>43199.558606794</x:v>
      </x:c>
      <x:c r="C456" s="6">
        <x:v>7.55159317</x:v>
      </x:c>
      <x:c r="D456" s="14" t="s">
        <x:v>77</x:v>
      </x:c>
      <x:c r="E456" s="15">
        <x:v>43194.5278059838</x:v>
      </x:c>
      <x:c r="F456" t="s">
        <x:v>82</x:v>
      </x:c>
      <x:c r="G456" s="6">
        <x:v>170.660971964339</x:v>
      </x:c>
      <x:c r="H456" t="s">
        <x:v>83</x:v>
      </x:c>
      <x:c r="I456" s="6">
        <x:v>26.4153180401199</x:v>
      </x:c>
      <x:c r="J456" t="s">
        <x:v>78</x:v>
      </x:c>
      <x:c r="K456" s="6">
        <x:v>1004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22.888</x:v>
      </x:c>
      <x:c r="R456" s="8">
        <x:v>98087.1438921795</x:v>
      </x:c>
      <x:c r="S456" s="12">
        <x:v>315303.442406811</x:v>
      </x:c>
      <x:c r="T456" s="12">
        <x:v>30.869056362872</x:v>
      </x:c>
      <x:c r="U456" s="12">
        <x:v>95</x:v>
      </x:c>
      <x:c r="V456" s="12">
        <x:f>NA()</x:f>
      </x:c>
    </x:row>
    <x:row r="457">
      <x:c r="A457">
        <x:v>55195</x:v>
      </x:c>
      <x:c r="B457" s="1">
        <x:v>43199.5586171296</x:v>
      </x:c>
      <x:c r="C457" s="6">
        <x:v>7.56649403666667</x:v>
      </x:c>
      <x:c r="D457" s="14" t="s">
        <x:v>77</x:v>
      </x:c>
      <x:c r="E457" s="15">
        <x:v>43194.5278059838</x:v>
      </x:c>
      <x:c r="F457" t="s">
        <x:v>82</x:v>
      </x:c>
      <x:c r="G457" s="6">
        <x:v>170.656386952508</x:v>
      </x:c>
      <x:c r="H457" t="s">
        <x:v>83</x:v>
      </x:c>
      <x:c r="I457" s="6">
        <x:v>26.4179256006096</x:v>
      </x:c>
      <x:c r="J457" t="s">
        <x:v>78</x:v>
      </x:c>
      <x:c r="K457" s="6">
        <x:v>1003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22.887</x:v>
      </x:c>
      <x:c r="R457" s="8">
        <x:v>98086.9063229792</x:v>
      </x:c>
      <x:c r="S457" s="12">
        <x:v>315296.119629571</x:v>
      </x:c>
      <x:c r="T457" s="12">
        <x:v>30.869056362872</x:v>
      </x:c>
      <x:c r="U457" s="12">
        <x:v>95</x:v>
      </x:c>
      <x:c r="V457" s="12">
        <x:f>NA()</x:f>
      </x:c>
    </x:row>
    <x:row r="458">
      <x:c r="A458">
        <x:v>55212</x:v>
      </x:c>
      <x:c r="B458" s="1">
        <x:v>43199.5586309838</x:v>
      </x:c>
      <x:c r="C458" s="6">
        <x:v>7.58641184166667</x:v>
      </x:c>
      <x:c r="D458" s="14" t="s">
        <x:v>77</x:v>
      </x:c>
      <x:c r="E458" s="15">
        <x:v>43194.5278059838</x:v>
      </x:c>
      <x:c r="F458" t="s">
        <x:v>82</x:v>
      </x:c>
      <x:c r="G458" s="6">
        <x:v>170.718499792344</x:v>
      </x:c>
      <x:c r="H458" t="s">
        <x:v>83</x:v>
      </x:c>
      <x:c r="I458" s="6">
        <x:v>26.4054872555671</x:v>
      </x:c>
      <x:c r="J458" t="s">
        <x:v>78</x:v>
      </x:c>
      <x:c r="K458" s="6">
        <x:v>1003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22.887</x:v>
      </x:c>
      <x:c r="R458" s="8">
        <x:v>98091.8036590965</x:v>
      </x:c>
      <x:c r="S458" s="12">
        <x:v>315309.675555784</x:v>
      </x:c>
      <x:c r="T458" s="12">
        <x:v>30.869056362872</x:v>
      </x:c>
      <x:c r="U458" s="12">
        <x:v>95</x:v>
      </x:c>
      <x:c r="V458" s="12">
        <x:f>NA()</x:f>
      </x:c>
    </x:row>
    <x:row r="459">
      <x:c r="A459">
        <x:v>55215</x:v>
      </x:c>
      <x:c r="B459" s="1">
        <x:v>43199.5586405093</x:v>
      </x:c>
      <x:c r="C459" s="6">
        <x:v>7.60014592</x:v>
      </x:c>
      <x:c r="D459" s="14" t="s">
        <x:v>77</x:v>
      </x:c>
      <x:c r="E459" s="15">
        <x:v>43194.5278059838</x:v>
      </x:c>
      <x:c r="F459" t="s">
        <x:v>82</x:v>
      </x:c>
      <x:c r="G459" s="6">
        <x:v>170.756378362424</x:v>
      </x:c>
      <x:c r="H459" t="s">
        <x:v>83</x:v>
      </x:c>
      <x:c r="I459" s="6">
        <x:v>26.4107323352064</x:v>
      </x:c>
      <x:c r="J459" t="s">
        <x:v>78</x:v>
      </x:c>
      <x:c r="K459" s="6">
        <x:v>1004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22.883</x:v>
      </x:c>
      <x:c r="R459" s="8">
        <x:v>98081.5305694694</x:v>
      </x:c>
      <x:c r="S459" s="12">
        <x:v>315281.17734699</x:v>
      </x:c>
      <x:c r="T459" s="12">
        <x:v>30.869056362872</x:v>
      </x:c>
      <x:c r="U459" s="12">
        <x:v>95</x:v>
      </x:c>
      <x:c r="V459" s="12">
        <x:f>NA()</x:f>
      </x:c>
    </x:row>
    <x:row r="460">
      <x:c r="A460">
        <x:v>55230</x:v>
      </x:c>
      <x:c r="B460" s="1">
        <x:v>43199.5586521643</x:v>
      </x:c>
      <x:c r="C460" s="6">
        <x:v>7.61691354333333</x:v>
      </x:c>
      <x:c r="D460" s="14" t="s">
        <x:v>77</x:v>
      </x:c>
      <x:c r="E460" s="15">
        <x:v>43194.5278059838</x:v>
      </x:c>
      <x:c r="F460" t="s">
        <x:v>82</x:v>
      </x:c>
      <x:c r="G460" s="6">
        <x:v>170.730196561092</x:v>
      </x:c>
      <x:c r="H460" t="s">
        <x:v>83</x:v>
      </x:c>
      <x:c r="I460" s="6">
        <x:v>26.4130701447725</x:v>
      </x:c>
      <x:c r="J460" t="s">
        <x:v>78</x:v>
      </x:c>
      <x:c r="K460" s="6">
        <x:v>1004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22.884</x:v>
      </x:c>
      <x:c r="R460" s="8">
        <x:v>98079.0759691569</x:v>
      </x:c>
      <x:c r="S460" s="12">
        <x:v>315298.141471714</x:v>
      </x:c>
      <x:c r="T460" s="12">
        <x:v>30.869056362872</x:v>
      </x:c>
      <x:c r="U460" s="12">
        <x:v>95</x:v>
      </x:c>
      <x:c r="V460" s="12">
        <x:f>NA()</x:f>
      </x:c>
    </x:row>
    <x:row r="461">
      <x:c r="A461">
        <x:v>55236</x:v>
      </x:c>
      <x:c r="B461" s="1">
        <x:v>43199.5586637384</x:v>
      </x:c>
      <x:c r="C461" s="6">
        <x:v>7.63356453333333</x:v>
      </x:c>
      <x:c r="D461" s="14" t="s">
        <x:v>77</x:v>
      </x:c>
      <x:c r="E461" s="15">
        <x:v>43194.5278059838</x:v>
      </x:c>
      <x:c r="F461" t="s">
        <x:v>82</x:v>
      </x:c>
      <x:c r="G461" s="6">
        <x:v>170.658500846725</x:v>
      </x:c>
      <x:c r="H461" t="s">
        <x:v>83</x:v>
      </x:c>
      <x:c r="I461" s="6">
        <x:v>26.4274267289507</x:v>
      </x:c>
      <x:c r="J461" t="s">
        <x:v>78</x:v>
      </x:c>
      <x:c r="K461" s="6">
        <x:v>1004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22.884</x:v>
      </x:c>
      <x:c r="R461" s="8">
        <x:v>98077.0834064037</x:v>
      </x:c>
      <x:c r="S461" s="12">
        <x:v>315309.901291933</x:v>
      </x:c>
      <x:c r="T461" s="12">
        <x:v>30.869056362872</x:v>
      </x:c>
      <x:c r="U461" s="12">
        <x:v>95</x:v>
      </x:c>
      <x:c r="V461" s="12">
        <x:f>NA()</x:f>
      </x:c>
    </x:row>
    <x:row r="462">
      <x:c r="A462">
        <x:v>55254</x:v>
      </x:c>
      <x:c r="B462" s="1">
        <x:v>43199.5586757292</x:v>
      </x:c>
      <x:c r="C462" s="6">
        <x:v>7.650865455</x:v>
      </x:c>
      <x:c r="D462" s="14" t="s">
        <x:v>77</x:v>
      </x:c>
      <x:c r="E462" s="15">
        <x:v>43194.5278059838</x:v>
      </x:c>
      <x:c r="F462" t="s">
        <x:v>82</x:v>
      </x:c>
      <x:c r="G462" s="6">
        <x:v>170.685721260956</x:v>
      </x:c>
      <x:c r="H462" t="s">
        <x:v>83</x:v>
      </x:c>
      <x:c r="I462" s="6">
        <x:v>26.4248791051486</x:v>
      </x:c>
      <x:c r="J462" t="s">
        <x:v>78</x:v>
      </x:c>
      <x:c r="K462" s="6">
        <x:v>1004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22.883</x:v>
      </x:c>
      <x:c r="R462" s="8">
        <x:v>98075.5814957748</x:v>
      </x:c>
      <x:c r="S462" s="12">
        <x:v>315278.64555175</x:v>
      </x:c>
      <x:c r="T462" s="12">
        <x:v>30.869056362872</x:v>
      </x:c>
      <x:c r="U462" s="12">
        <x:v>95</x:v>
      </x:c>
      <x:c r="V462" s="12">
        <x:f>NA()</x:f>
      </x:c>
    </x:row>
    <x:row r="463">
      <x:c r="A463">
        <x:v>55257</x:v>
      </x:c>
      <x:c r="B463" s="1">
        <x:v>43199.5586868056</x:v>
      </x:c>
      <x:c r="C463" s="6">
        <x:v>7.66679972833333</x:v>
      </x:c>
      <x:c r="D463" s="14" t="s">
        <x:v>77</x:v>
      </x:c>
      <x:c r="E463" s="15">
        <x:v>43194.5278059838</x:v>
      </x:c>
      <x:c r="F463" t="s">
        <x:v>82</x:v>
      </x:c>
      <x:c r="G463" s="6">
        <x:v>170.773762114119</x:v>
      </x:c>
      <x:c r="H463" t="s">
        <x:v>83</x:v>
      </x:c>
      <x:c r="I463" s="6">
        <x:v>26.4043483250703</x:v>
      </x:c>
      <x:c r="J463" t="s">
        <x:v>78</x:v>
      </x:c>
      <x:c r="K463" s="6">
        <x:v>1004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22.884</x:v>
      </x:c>
      <x:c r="R463" s="8">
        <x:v>98068.3986009331</x:v>
      </x:c>
      <x:c r="S463" s="12">
        <x:v>315290.64118153</x:v>
      </x:c>
      <x:c r="T463" s="12">
        <x:v>30.869056362872</x:v>
      </x:c>
      <x:c r="U463" s="12">
        <x:v>95</x:v>
      </x:c>
      <x:c r="V463" s="12">
        <x:f>NA()</x:f>
      </x:c>
    </x:row>
    <x:row r="464">
      <x:c r="A464">
        <x:v>55270</x:v>
      </x:c>
      <x:c r="B464" s="1">
        <x:v>43199.5586981829</x:v>
      </x:c>
      <x:c r="C464" s="6">
        <x:v>7.683200665</x:v>
      </x:c>
      <x:c r="D464" s="14" t="s">
        <x:v>77</x:v>
      </x:c>
      <x:c r="E464" s="15">
        <x:v>43194.5278059838</x:v>
      </x:c>
      <x:c r="F464" t="s">
        <x:v>82</x:v>
      </x:c>
      <x:c r="G464" s="6">
        <x:v>170.796954663026</x:v>
      </x:c>
      <x:c r="H464" t="s">
        <x:v>83</x:v>
      </x:c>
      <x:c r="I464" s="6">
        <x:v>26.4026099582161</x:v>
      </x:c>
      <x:c r="J464" t="s">
        <x:v>78</x:v>
      </x:c>
      <x:c r="K464" s="6">
        <x:v>1004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22.883</x:v>
      </x:c>
      <x:c r="R464" s="8">
        <x:v>98060.304210887</x:v>
      </x:c>
      <x:c r="S464" s="12">
        <x:v>315277.283239318</x:v>
      </x:c>
      <x:c r="T464" s="12">
        <x:v>30.869056362872</x:v>
      </x:c>
      <x:c r="U464" s="12">
        <x:v>95</x:v>
      </x:c>
      <x:c r="V464" s="12">
        <x:f>NA()</x:f>
      </x:c>
    </x:row>
    <x:row r="465">
      <x:c r="A465">
        <x:v>55283</x:v>
      </x:c>
      <x:c r="B465" s="1">
        <x:v>43199.5587096065</x:v>
      </x:c>
      <x:c r="C465" s="6">
        <x:v>7.69966822333333</x:v>
      </x:c>
      <x:c r="D465" s="14" t="s">
        <x:v>77</x:v>
      </x:c>
      <x:c r="E465" s="15">
        <x:v>43194.5278059838</x:v>
      </x:c>
      <x:c r="F465" t="s">
        <x:v>82</x:v>
      </x:c>
      <x:c r="G465" s="6">
        <x:v>170.740301882268</x:v>
      </x:c>
      <x:c r="H465" t="s">
        <x:v>83</x:v>
      </x:c>
      <x:c r="I465" s="6">
        <x:v>26.4098331781152</x:v>
      </x:c>
      <x:c r="J465" t="s">
        <x:v>78</x:v>
      </x:c>
      <x:c r="K465" s="6">
        <x:v>1003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22.884</x:v>
      </x:c>
      <x:c r="R465" s="8">
        <x:v>98064.0159100522</x:v>
      </x:c>
      <x:c r="S465" s="12">
        <x:v>315278.96220267</x:v>
      </x:c>
      <x:c r="T465" s="12">
        <x:v>30.869056362872</x:v>
      </x:c>
      <x:c r="U465" s="12">
        <x:v>95</x:v>
      </x:c>
      <x:c r="V465" s="12">
        <x:f>NA()</x:f>
      </x:c>
    </x:row>
    <x:row r="466">
      <x:c r="A466">
        <x:v>55290</x:v>
      </x:c>
      <x:c r="B466" s="1">
        <x:v>43199.5587216435</x:v>
      </x:c>
      <x:c r="C466" s="6">
        <x:v>7.71700254333333</x:v>
      </x:c>
      <x:c r="D466" s="14" t="s">
        <x:v>77</x:v>
      </x:c>
      <x:c r="E466" s="15">
        <x:v>43194.5278059838</x:v>
      </x:c>
      <x:c r="F466" t="s">
        <x:v>82</x:v>
      </x:c>
      <x:c r="G466" s="6">
        <x:v>170.790996066134</x:v>
      </x:c>
      <x:c r="H466" t="s">
        <x:v>83</x:v>
      </x:c>
      <x:c r="I466" s="6">
        <x:v>26.3979942988667</x:v>
      </x:c>
      <x:c r="J466" t="s">
        <x:v>78</x:v>
      </x:c>
      <x:c r="K466" s="6">
        <x:v>1004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22.885</x:v>
      </x:c>
      <x:c r="R466" s="8">
        <x:v>98067.1741030767</x:v>
      </x:c>
      <x:c r="S466" s="12">
        <x:v>315288.438058954</x:v>
      </x:c>
      <x:c r="T466" s="12">
        <x:v>30.869056362872</x:v>
      </x:c>
      <x:c r="U466" s="12">
        <x:v>95</x:v>
      </x:c>
      <x:c r="V466" s="12">
        <x:f>NA()</x:f>
      </x:c>
    </x:row>
    <x:row r="467">
      <x:c r="A467">
        <x:v>55297</x:v>
      </x:c>
      <x:c r="B467" s="1">
        <x:v>43199.5587329861</x:v>
      </x:c>
      <x:c r="C467" s="6">
        <x:v>7.73333679833333</x:v>
      </x:c>
      <x:c r="D467" s="14" t="s">
        <x:v>77</x:v>
      </x:c>
      <x:c r="E467" s="15">
        <x:v>43194.5278059838</x:v>
      </x:c>
      <x:c r="F467" t="s">
        <x:v>82</x:v>
      </x:c>
      <x:c r="G467" s="6">
        <x:v>170.739477980211</x:v>
      </x:c>
      <x:c r="H467" t="s">
        <x:v>83</x:v>
      </x:c>
      <x:c r="I467" s="6">
        <x:v>26.4112118857538</x:v>
      </x:c>
      <x:c r="J467" t="s">
        <x:v>78</x:v>
      </x:c>
      <x:c r="K467" s="6">
        <x:v>1004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22.884</x:v>
      </x:c>
      <x:c r="R467" s="8">
        <x:v>98061.8008319134</x:v>
      </x:c>
      <x:c r="S467" s="12">
        <x:v>315281.937403525</x:v>
      </x:c>
      <x:c r="T467" s="12">
        <x:v>30.869056362872</x:v>
      </x:c>
      <x:c r="U467" s="12">
        <x:v>95</x:v>
      </x:c>
      <x:c r="V467" s="12">
        <x:f>NA()</x:f>
      </x:c>
    </x:row>
    <x:row r="468">
      <x:c r="A468">
        <x:v>55311</x:v>
      </x:c>
      <x:c r="B468" s="1">
        <x:v>43199.5587446412</x:v>
      </x:c>
      <x:c r="C468" s="6">
        <x:v>7.75007104833333</x:v>
      </x:c>
      <x:c r="D468" s="14" t="s">
        <x:v>77</x:v>
      </x:c>
      <x:c r="E468" s="15">
        <x:v>43194.5278059838</x:v>
      </x:c>
      <x:c r="F468" t="s">
        <x:v>82</x:v>
      </x:c>
      <x:c r="G468" s="6">
        <x:v>170.904426519572</x:v>
      </x:c>
      <x:c r="H468" t="s">
        <x:v>83</x:v>
      </x:c>
      <x:c r="I468" s="6">
        <x:v>26.3956265280262</x:v>
      </x:c>
      <x:c r="J468" t="s">
        <x:v>78</x:v>
      </x:c>
      <x:c r="K468" s="6">
        <x:v>1004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22.878</x:v>
      </x:c>
      <x:c r="R468" s="8">
        <x:v>98053.9827282742</x:v>
      </x:c>
      <x:c r="S468" s="12">
        <x:v>315275.62278434</x:v>
      </x:c>
      <x:c r="T468" s="12">
        <x:v>30.869056362872</x:v>
      </x:c>
      <x:c r="U468" s="12">
        <x:v>95</x:v>
      </x:c>
      <x:c r="V468" s="12">
        <x:f>NA()</x:f>
      </x:c>
    </x:row>
    <x:row r="469">
      <x:c r="A469">
        <x:v>55320</x:v>
      </x:c>
      <x:c r="B469" s="1">
        <x:v>43199.5587562847</x:v>
      </x:c>
      <x:c r="C469" s="6">
        <x:v>7.76687207</x:v>
      </x:c>
      <x:c r="D469" s="14" t="s">
        <x:v>77</x:v>
      </x:c>
      <x:c r="E469" s="15">
        <x:v>43194.5278059838</x:v>
      </x:c>
      <x:c r="F469" t="s">
        <x:v>82</x:v>
      </x:c>
      <x:c r="G469" s="6">
        <x:v>170.762034458489</x:v>
      </x:c>
      <x:c r="H469" t="s">
        <x:v>83</x:v>
      </x:c>
      <x:c r="I469" s="6">
        <x:v>26.4154079559653</x:v>
      </x:c>
      <x:c r="J469" t="s">
        <x:v>78</x:v>
      </x:c>
      <x:c r="K469" s="6">
        <x:v>1004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22.881</x:v>
      </x:c>
      <x:c r="R469" s="8">
        <x:v>98062.6626983052</x:v>
      </x:c>
      <x:c r="S469" s="12">
        <x:v>315291.080217362</x:v>
      </x:c>
      <x:c r="T469" s="12">
        <x:v>30.869056362872</x:v>
      </x:c>
      <x:c r="U469" s="12">
        <x:v>95</x:v>
      </x:c>
      <x:c r="V469" s="12">
        <x:f>NA()</x:f>
      </x:c>
    </x:row>
    <x:row r="470">
      <x:c r="A470">
        <x:v>55328</x:v>
      </x:c>
      <x:c r="B470" s="1">
        <x:v>43199.5587675579</x:v>
      </x:c>
      <x:c r="C470" s="6">
        <x:v>7.78308962166667</x:v>
      </x:c>
      <x:c r="D470" s="14" t="s">
        <x:v>77</x:v>
      </x:c>
      <x:c r="E470" s="15">
        <x:v>43194.5278059838</x:v>
      </x:c>
      <x:c r="F470" t="s">
        <x:v>82</x:v>
      </x:c>
      <x:c r="G470" s="6">
        <x:v>170.784462379334</x:v>
      </x:c>
      <x:c r="H470" t="s">
        <x:v>83</x:v>
      </x:c>
      <x:c r="I470" s="6">
        <x:v>26.4167267219723</x:v>
      </x:c>
      <x:c r="J470" t="s">
        <x:v>78</x:v>
      </x:c>
      <x:c r="K470" s="6">
        <x:v>1004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22.879</x:v>
      </x:c>
      <x:c r="R470" s="8">
        <x:v>98049.7964678222</x:v>
      </x:c>
      <x:c r="S470" s="12">
        <x:v>315277.892993058</x:v>
      </x:c>
      <x:c r="T470" s="12">
        <x:v>30.869056362872</x:v>
      </x:c>
      <x:c r="U470" s="12">
        <x:v>95</x:v>
      </x:c>
      <x:c r="V470" s="12">
        <x:f>NA()</x:f>
      </x:c>
    </x:row>
    <x:row r="471">
      <x:c r="A471">
        <x:v>55340</x:v>
      </x:c>
      <x:c r="B471" s="1">
        <x:v>43199.5587789699</x:v>
      </x:c>
      <x:c r="C471" s="6">
        <x:v>7.79952388666667</x:v>
      </x:c>
      <x:c r="D471" s="14" t="s">
        <x:v>77</x:v>
      </x:c>
      <x:c r="E471" s="15">
        <x:v>43194.5278059838</x:v>
      </x:c>
      <x:c r="F471" t="s">
        <x:v>82</x:v>
      </x:c>
      <x:c r="G471" s="6">
        <x:v>170.708473228418</x:v>
      </x:c>
      <x:c r="H471" t="s">
        <x:v>83</x:v>
      </x:c>
      <x:c r="I471" s="6">
        <x:v>26.4203233591679</x:v>
      </x:c>
      <x:c r="J471" t="s">
        <x:v>78</x:v>
      </x:c>
      <x:c r="K471" s="6">
        <x:v>1004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22.883</x:v>
      </x:c>
      <x:c r="R471" s="8">
        <x:v>98056.8541802458</x:v>
      </x:c>
      <x:c r="S471" s="12">
        <x:v>315283.075767069</x:v>
      </x:c>
      <x:c r="T471" s="12">
        <x:v>30.869056362872</x:v>
      </x:c>
      <x:c r="U471" s="12">
        <x:v>95</x:v>
      </x:c>
      <x:c r="V471" s="12">
        <x:f>NA()</x:f>
      </x:c>
    </x:row>
    <x:row r="472">
      <x:c r="A472">
        <x:v>55351</x:v>
      </x:c>
      <x:c r="B472" s="1">
        <x:v>43199.5587909722</x:v>
      </x:c>
      <x:c r="C472" s="6">
        <x:v>7.81680820666667</x:v>
      </x:c>
      <x:c r="D472" s="14" t="s">
        <x:v>77</x:v>
      </x:c>
      <x:c r="E472" s="15">
        <x:v>43194.5278059838</x:v>
      </x:c>
      <x:c r="F472" t="s">
        <x:v>82</x:v>
      </x:c>
      <x:c r="G472" s="6">
        <x:v>170.795284927528</x:v>
      </x:c>
      <x:c r="H472" t="s">
        <x:v>83</x:v>
      </x:c>
      <x:c r="I472" s="6">
        <x:v>26.4191544516571</x:v>
      </x:c>
      <x:c r="J472" t="s">
        <x:v>78</x:v>
      </x:c>
      <x:c r="K472" s="6">
        <x:v>1003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22.877</x:v>
      </x:c>
      <x:c r="R472" s="8">
        <x:v>98044.9383371189</x:v>
      </x:c>
      <x:c r="S472" s="12">
        <x:v>315278.290547094</x:v>
      </x:c>
      <x:c r="T472" s="12">
        <x:v>30.869056362872</x:v>
      </x:c>
      <x:c r="U472" s="12">
        <x:v>95</x:v>
      </x:c>
      <x:c r="V472" s="12">
        <x:f>NA()</x:f>
      </x:c>
    </x:row>
    <x:row r="473">
      <x:c r="A473">
        <x:v>55360</x:v>
      </x:c>
      <x:c r="B473" s="1">
        <x:v>43199.5588024653</x:v>
      </x:c>
      <x:c r="C473" s="6">
        <x:v>7.83335915333333</x:v>
      </x:c>
      <x:c r="D473" s="14" t="s">
        <x:v>77</x:v>
      </x:c>
      <x:c r="E473" s="15">
        <x:v>43194.5278059838</x:v>
      </x:c>
      <x:c r="F473" t="s">
        <x:v>82</x:v>
      </x:c>
      <x:c r="G473" s="6">
        <x:v>170.76862261809</x:v>
      </x:c>
      <x:c r="H473" t="s">
        <x:v>83</x:v>
      </x:c>
      <x:c r="I473" s="6">
        <x:v>26.4140891904767</x:v>
      </x:c>
      <x:c r="J473" t="s">
        <x:v>78</x:v>
      </x:c>
      <x:c r="K473" s="6">
        <x:v>1004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22.881</x:v>
      </x:c>
      <x:c r="R473" s="8">
        <x:v>98031.947815464</x:v>
      </x:c>
      <x:c r="S473" s="12">
        <x:v>315272.630065074</x:v>
      </x:c>
      <x:c r="T473" s="12">
        <x:v>30.869056362872</x:v>
      </x:c>
      <x:c r="U473" s="12">
        <x:v>95</x:v>
      </x:c>
      <x:c r="V473" s="12">
        <x:f>NA()</x:f>
      </x:c>
    </x:row>
    <x:row r="474">
      <x:c r="A474">
        <x:v>55370</x:v>
      </x:c>
      <x:c r="B474" s="1">
        <x:v>43199.5588140856</x:v>
      </x:c>
      <x:c r="C474" s="6">
        <x:v>7.85007672</x:v>
      </x:c>
      <x:c r="D474" s="14" t="s">
        <x:v>77</x:v>
      </x:c>
      <x:c r="E474" s="15">
        <x:v>43194.5278059838</x:v>
      </x:c>
      <x:c r="F474" t="s">
        <x:v>82</x:v>
      </x:c>
      <x:c r="G474" s="6">
        <x:v>170.741821788265</x:v>
      </x:c>
      <x:c r="H474" t="s">
        <x:v>83</x:v>
      </x:c>
      <x:c r="I474" s="6">
        <x:v>26.4194541714928</x:v>
      </x:c>
      <x:c r="J474" t="s">
        <x:v>78</x:v>
      </x:c>
      <x:c r="K474" s="6">
        <x:v>1004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22.881</x:v>
      </x:c>
      <x:c r="R474" s="8">
        <x:v>98036.7275496316</x:v>
      </x:c>
      <x:c r="S474" s="12">
        <x:v>315267.211130106</x:v>
      </x:c>
      <x:c r="T474" s="12">
        <x:v>30.869056362872</x:v>
      </x:c>
      <x:c r="U474" s="12">
        <x:v>95</x:v>
      </x:c>
      <x:c r="V474" s="12">
        <x:f>NA()</x:f>
      </x:c>
    </x:row>
    <x:row r="475">
      <x:c r="A475">
        <x:v>55378</x:v>
      </x:c>
      <x:c r="B475" s="1">
        <x:v>43199.5588253819</x:v>
      </x:c>
      <x:c r="C475" s="6">
        <x:v>7.866360965</x:v>
      </x:c>
      <x:c r="D475" s="14" t="s">
        <x:v>77</x:v>
      </x:c>
      <x:c r="E475" s="15">
        <x:v>43194.5278059838</x:v>
      </x:c>
      <x:c r="F475" t="s">
        <x:v>82</x:v>
      </x:c>
      <x:c r="G475" s="6">
        <x:v>170.778378491624</x:v>
      </x:c>
      <x:c r="H475" t="s">
        <x:v>83</x:v>
      </x:c>
      <x:c r="I475" s="6">
        <x:v>26.4196340034077</x:v>
      </x:c>
      <x:c r="J475" t="s">
        <x:v>78</x:v>
      </x:c>
      <x:c r="K475" s="6">
        <x:v>1003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22.878</x:v>
      </x:c>
      <x:c r="R475" s="8">
        <x:v>98030.7603636759</x:v>
      </x:c>
      <x:c r="S475" s="12">
        <x:v>315275.198875436</x:v>
      </x:c>
      <x:c r="T475" s="12">
        <x:v>30.869056362872</x:v>
      </x:c>
      <x:c r="U475" s="12">
        <x:v>95</x:v>
      </x:c>
      <x:c r="V475" s="12">
        <x:f>NA()</x:f>
      </x:c>
    </x:row>
    <x:row r="476">
      <x:c r="A476">
        <x:v>55386</x:v>
      </x:c>
      <x:c r="B476" s="1">
        <x:v>43199.5588371181</x:v>
      </x:c>
      <x:c r="C476" s="6">
        <x:v>7.88324525666667</x:v>
      </x:c>
      <x:c r="D476" s="14" t="s">
        <x:v>77</x:v>
      </x:c>
      <x:c r="E476" s="15">
        <x:v>43194.5278059838</x:v>
      </x:c>
      <x:c r="F476" t="s">
        <x:v>82</x:v>
      </x:c>
      <x:c r="G476" s="6">
        <x:v>170.781267772037</x:v>
      </x:c>
      <x:c r="H476" t="s">
        <x:v>83</x:v>
      </x:c>
      <x:c r="I476" s="6">
        <x:v>26.4260779866968</x:v>
      </x:c>
      <x:c r="J476" t="s">
        <x:v>78</x:v>
      </x:c>
      <x:c r="K476" s="6">
        <x:v>1004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22.876</x:v>
      </x:c>
      <x:c r="R476" s="8">
        <x:v>98025.4095076625</x:v>
      </x:c>
      <x:c r="S476" s="12">
        <x:v>315279.992291991</x:v>
      </x:c>
      <x:c r="T476" s="12">
        <x:v>30.869056362872</x:v>
      </x:c>
      <x:c r="U476" s="12">
        <x:v>95</x:v>
      </x:c>
      <x:c r="V476" s="12">
        <x:f>NA()</x:f>
      </x:c>
    </x:row>
    <x:row r="477">
      <x:c r="A477">
        <x:v>55395</x:v>
      </x:c>
      <x:c r="B477" s="1">
        <x:v>43199.5588486111</x:v>
      </x:c>
      <x:c r="C477" s="6">
        <x:v>7.89981286</x:v>
      </x:c>
      <x:c r="D477" s="14" t="s">
        <x:v>77</x:v>
      </x:c>
      <x:c r="E477" s="15">
        <x:v>43194.5278059838</x:v>
      </x:c>
      <x:c r="F477" t="s">
        <x:v>82</x:v>
      </x:c>
      <x:c r="G477" s="6">
        <x:v>170.883139159535</x:v>
      </x:c>
      <x:c r="H477" t="s">
        <x:v>83</x:v>
      </x:c>
      <x:c r="I477" s="6">
        <x:v>26.4027897892283</x:v>
      </x:c>
      <x:c r="J477" t="s">
        <x:v>78</x:v>
      </x:c>
      <x:c r="K477" s="6">
        <x:v>1004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22.877</x:v>
      </x:c>
      <x:c r="R477" s="8">
        <x:v>98033.9033882889</x:v>
      </x:c>
      <x:c r="S477" s="12">
        <x:v>315280.637975081</x:v>
      </x:c>
      <x:c r="T477" s="12">
        <x:v>30.869056362872</x:v>
      </x:c>
      <x:c r="U477" s="12">
        <x:v>95</x:v>
      </x:c>
      <x:c r="V477" s="12">
        <x:f>NA()</x:f>
      </x:c>
    </x:row>
    <x:row r="478">
      <x:c r="A478">
        <x:v>55406</x:v>
      </x:c>
      <x:c r="B478" s="1">
        <x:v>43199.5588604977</x:v>
      </x:c>
      <x:c r="C478" s="6">
        <x:v>7.91693049</x:v>
      </x:c>
      <x:c r="D478" s="14" t="s">
        <x:v>77</x:v>
      </x:c>
      <x:c r="E478" s="15">
        <x:v>43194.5278059838</x:v>
      </x:c>
      <x:c r="F478" t="s">
        <x:v>82</x:v>
      </x:c>
      <x:c r="G478" s="6">
        <x:v>170.805220196327</x:v>
      </x:c>
      <x:c r="H478" t="s">
        <x:v>83</x:v>
      </x:c>
      <x:c r="I478" s="6">
        <x:v>26.4084544710418</x:v>
      </x:c>
      <x:c r="J478" t="s">
        <x:v>78</x:v>
      </x:c>
      <x:c r="K478" s="6">
        <x:v>1003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22.88</x:v>
      </x:c>
      <x:c r="R478" s="8">
        <x:v>98017.9105496244</x:v>
      </x:c>
      <x:c r="S478" s="12">
        <x:v>315273.282078594</x:v>
      </x:c>
      <x:c r="T478" s="12">
        <x:v>30.869056362872</x:v>
      </x:c>
      <x:c r="U478" s="12">
        <x:v>95</x:v>
      </x:c>
      <x:c r="V478" s="12">
        <x:f>NA()</x:f>
      </x:c>
    </x:row>
    <x:row r="479">
      <x:c r="A479">
        <x:v>55424</x:v>
      </x:c>
      <x:c r="B479" s="1">
        <x:v>43199.5588721065</x:v>
      </x:c>
      <x:c r="C479" s="6">
        <x:v>7.93363143333333</x:v>
      </x:c>
      <x:c r="D479" s="14" t="s">
        <x:v>77</x:v>
      </x:c>
      <x:c r="E479" s="15">
        <x:v>43194.5278059838</x:v>
      </x:c>
      <x:c r="F479" t="s">
        <x:v>82</x:v>
      </x:c>
      <x:c r="G479" s="6">
        <x:v>170.88041491123</x:v>
      </x:c>
      <x:c r="H479" t="s">
        <x:v>83</x:v>
      </x:c>
      <x:c r="I479" s="6">
        <x:v>26.4091438245077</x:v>
      </x:c>
      <x:c r="J479" t="s">
        <x:v>78</x:v>
      </x:c>
      <x:c r="K479" s="6">
        <x:v>1004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22.875</x:v>
      </x:c>
      <x:c r="R479" s="8">
        <x:v>98020.0855714178</x:v>
      </x:c>
      <x:c r="S479" s="12">
        <x:v>315268.456993616</x:v>
      </x:c>
      <x:c r="T479" s="12">
        <x:v>30.869056362872</x:v>
      </x:c>
      <x:c r="U479" s="12">
        <x:v>95</x:v>
      </x:c>
      <x:c r="V479" s="12">
        <x:f>NA()</x:f>
      </x:c>
    </x:row>
    <x:row r="480">
      <x:c r="A480">
        <x:v>55427</x:v>
      </x:c>
      <x:c r="B480" s="1">
        <x:v>43199.5588835648</x:v>
      </x:c>
      <x:c r="C480" s="6">
        <x:v>7.95013236833333</x:v>
      </x:c>
      <x:c r="D480" s="14" t="s">
        <x:v>77</x:v>
      </x:c>
      <x:c r="E480" s="15">
        <x:v>43194.5278059838</x:v>
      </x:c>
      <x:c r="F480" t="s">
        <x:v>82</x:v>
      </x:c>
      <x:c r="G480" s="6">
        <x:v>170.832431655852</x:v>
      </x:c>
      <x:c r="H480" t="s">
        <x:v>83</x:v>
      </x:c>
      <x:c r="I480" s="6">
        <x:v>26.4117214082858</x:v>
      </x:c>
      <x:c r="J480" t="s">
        <x:v>78</x:v>
      </x:c>
      <x:c r="K480" s="6">
        <x:v>1003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22.877</x:v>
      </x:c>
      <x:c r="R480" s="8">
        <x:v>98021.126868496</x:v>
      </x:c>
      <x:c r="S480" s="12">
        <x:v>315265.329241285</x:v>
      </x:c>
      <x:c r="T480" s="12">
        <x:v>30.869056362872</x:v>
      </x:c>
      <x:c r="U480" s="12">
        <x:v>95</x:v>
      </x:c>
      <x:c r="V480" s="12">
        <x:f>NA()</x:f>
      </x:c>
    </x:row>
    <x:row r="481">
      <x:c r="A481">
        <x:v>55441</x:v>
      </x:c>
      <x:c r="B481" s="1">
        <x:v>43199.5588947917</x:v>
      </x:c>
      <x:c r="C481" s="6">
        <x:v>7.96629994333333</x:v>
      </x:c>
      <x:c r="D481" s="14" t="s">
        <x:v>77</x:v>
      </x:c>
      <x:c r="E481" s="15">
        <x:v>43194.5278059838</x:v>
      </x:c>
      <x:c r="F481" t="s">
        <x:v>82</x:v>
      </x:c>
      <x:c r="G481" s="6">
        <x:v>170.837150040398</x:v>
      </x:c>
      <x:c r="H481" t="s">
        <x:v>83</x:v>
      </x:c>
      <x:c r="I481" s="6">
        <x:v>26.4119911555399</x:v>
      </x:c>
      <x:c r="J481" t="s">
        <x:v>78</x:v>
      </x:c>
      <x:c r="K481" s="6">
        <x:v>1004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22.877</x:v>
      </x:c>
      <x:c r="R481" s="8">
        <x:v>98010.3851266758</x:v>
      </x:c>
      <x:c r="S481" s="12">
        <x:v>315276.973733151</x:v>
      </x:c>
      <x:c r="T481" s="12">
        <x:v>30.869056362872</x:v>
      </x:c>
      <x:c r="U481" s="12">
        <x:v>95</x:v>
      </x:c>
      <x:c r="V481" s="12">
        <x:f>NA()</x:f>
      </x:c>
    </x:row>
    <x:row r="482">
      <x:c r="A482">
        <x:v>55447</x:v>
      </x:c>
      <x:c r="B482" s="1">
        <x:v>43199.5589064468</x:v>
      </x:c>
      <x:c r="C482" s="6">
        <x:v>7.98311759</x:v>
      </x:c>
      <x:c r="D482" s="14" t="s">
        <x:v>77</x:v>
      </x:c>
      <x:c r="E482" s="15">
        <x:v>43194.5278059838</x:v>
      </x:c>
      <x:c r="F482" t="s">
        <x:v>82</x:v>
      </x:c>
      <x:c r="G482" s="6">
        <x:v>170.813436694312</x:v>
      </x:c>
      <x:c r="H482" t="s">
        <x:v>83</x:v>
      </x:c>
      <x:c r="I482" s="6">
        <x:v>26.4254485738306</x:v>
      </x:c>
      <x:c r="J482" t="s">
        <x:v>78</x:v>
      </x:c>
      <x:c r="K482" s="6">
        <x:v>1004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22.874</x:v>
      </x:c>
      <x:c r="R482" s="8">
        <x:v>98011.4590936009</x:v>
      </x:c>
      <x:c r="S482" s="12">
        <x:v>315259.795013877</x:v>
      </x:c>
      <x:c r="T482" s="12">
        <x:v>30.869056362872</x:v>
      </x:c>
      <x:c r="U482" s="12">
        <x:v>95</x:v>
      </x:c>
      <x:c r="V482" s="12">
        <x:f>NA()</x:f>
      </x:c>
    </x:row>
    <x:row r="483">
      <x:c r="A483">
        <x:v>55463</x:v>
      </x:c>
      <x:c r="B483" s="1">
        <x:v>43199.5589184838</x:v>
      </x:c>
      <x:c r="C483" s="6">
        <x:v>8.000418535</x:v>
      </x:c>
      <x:c r="D483" s="14" t="s">
        <x:v>77</x:v>
      </x:c>
      <x:c r="E483" s="15">
        <x:v>43194.5278059838</x:v>
      </x:c>
      <x:c r="F483" t="s">
        <x:v>82</x:v>
      </x:c>
      <x:c r="G483" s="6">
        <x:v>170.90127507035</x:v>
      </x:c>
      <x:c r="H483" t="s">
        <x:v>83</x:v>
      </x:c>
      <x:c r="I483" s="6">
        <x:v>26.412470706267</x:v>
      </x:c>
      <x:c r="J483" t="s">
        <x:v>78</x:v>
      </x:c>
      <x:c r="K483" s="6">
        <x:v>1003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22.872</x:v>
      </x:c>
      <x:c r="R483" s="8">
        <x:v>98015.4103492637</x:v>
      </x:c>
      <x:c r="S483" s="12">
        <x:v>315279.593275779</x:v>
      </x:c>
      <x:c r="T483" s="12">
        <x:v>30.869056362872</x:v>
      </x:c>
      <x:c r="U483" s="12">
        <x:v>95</x:v>
      </x:c>
      <x:c r="V483" s="12">
        <x:f>NA()</x:f>
      </x:c>
    </x:row>
    <x:row r="484">
      <x:c r="A484">
        <x:v>55465</x:v>
      </x:c>
      <x:c r="B484" s="1">
        <x:v>43199.5589295949</x:v>
      </x:c>
      <x:c r="C484" s="6">
        <x:v>8.01640275</x:v>
      </x:c>
      <x:c r="D484" s="14" t="s">
        <x:v>77</x:v>
      </x:c>
      <x:c r="E484" s="15">
        <x:v>43194.5278059838</x:v>
      </x:c>
      <x:c r="F484" t="s">
        <x:v>82</x:v>
      </x:c>
      <x:c r="G484" s="6">
        <x:v>170.794795370646</x:v>
      </x:c>
      <x:c r="H484" t="s">
        <x:v>83</x:v>
      </x:c>
      <x:c r="I484" s="6">
        <x:v>26.4146586573288</x:v>
      </x:c>
      <x:c r="J484" t="s">
        <x:v>78</x:v>
      </x:c>
      <x:c r="K484" s="6">
        <x:v>1004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22.879</x:v>
      </x:c>
      <x:c r="R484" s="8">
        <x:v>98004.7088779661</x:v>
      </x:c>
      <x:c r="S484" s="12">
        <x:v>315265.777021906</x:v>
      </x:c>
      <x:c r="T484" s="12">
        <x:v>30.869056362872</x:v>
      </x:c>
      <x:c r="U484" s="12">
        <x:v>95</x:v>
      </x:c>
      <x:c r="V484" s="12">
        <x:f>NA()</x:f>
      </x:c>
    </x:row>
    <x:row r="485">
      <x:c r="A485">
        <x:v>55484</x:v>
      </x:c>
      <x:c r="B485" s="1">
        <x:v>43199.558941169</x:v>
      </x:c>
      <x:c r="C485" s="6">
        <x:v>8.03312040833333</x:v>
      </x:c>
      <x:c r="D485" s="14" t="s">
        <x:v>77</x:v>
      </x:c>
      <x:c r="E485" s="15">
        <x:v>43194.5278059838</x:v>
      </x:c>
      <x:c r="F485" t="s">
        <x:v>82</x:v>
      </x:c>
      <x:c r="G485" s="6">
        <x:v>170.812359806512</x:v>
      </x:c>
      <x:c r="H485" t="s">
        <x:v>83</x:v>
      </x:c>
      <x:c r="I485" s="6">
        <x:v>26.4157376474186</x:v>
      </x:c>
      <x:c r="J485" t="s">
        <x:v>78</x:v>
      </x:c>
      <x:c r="K485" s="6">
        <x:v>1003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22.877</x:v>
      </x:c>
      <x:c r="R485" s="8">
        <x:v>98002.4476104584</x:v>
      </x:c>
      <x:c r="S485" s="12">
        <x:v>315272.781489468</x:v>
      </x:c>
      <x:c r="T485" s="12">
        <x:v>30.869056362872</x:v>
      </x:c>
      <x:c r="U485" s="12">
        <x:v>95</x:v>
      </x:c>
      <x:c r="V485" s="12">
        <x:f>NA()</x:f>
      </x:c>
    </x:row>
    <x:row r="486">
      <x:c r="A486">
        <x:v>55491</x:v>
      </x:c>
      <x:c r="B486" s="1">
        <x:v>43199.5589530903</x:v>
      </x:c>
      <x:c r="C486" s="6">
        <x:v>8.05028803833333</x:v>
      </x:c>
      <x:c r="D486" s="14" t="s">
        <x:v>77</x:v>
      </x:c>
      <x:c r="E486" s="15">
        <x:v>43194.5278059838</x:v>
      </x:c>
      <x:c r="F486" t="s">
        <x:v>82</x:v>
      </x:c>
      <x:c r="G486" s="6">
        <x:v>170.911848457445</x:v>
      </x:c>
      <x:c r="H486" t="s">
        <x:v>83</x:v>
      </x:c>
      <x:c r="I486" s="6">
        <x:v>26.3929290696101</x:v>
      </x:c>
      <x:c r="J486" t="s">
        <x:v>78</x:v>
      </x:c>
      <x:c r="K486" s="6">
        <x:v>1003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22.878</x:v>
      </x:c>
      <x:c r="R486" s="8">
        <x:v>98005.2506462785</x:v>
      </x:c>
      <x:c r="S486" s="12">
        <x:v>315265.215898531</x:v>
      </x:c>
      <x:c r="T486" s="12">
        <x:v>30.869056362872</x:v>
      </x:c>
      <x:c r="U486" s="12">
        <x:v>95</x:v>
      </x:c>
      <x:c r="V486" s="12">
        <x:f>NA()</x:f>
      </x:c>
    </x:row>
    <x:row r="487">
      <x:c r="A487">
        <x:v>55499</x:v>
      </x:c>
      <x:c r="B487" s="1">
        <x:v>43199.5589643866</x:v>
      </x:c>
      <x:c r="C487" s="6">
        <x:v>8.06652230666667</x:v>
      </x:c>
      <x:c r="D487" s="14" t="s">
        <x:v>77</x:v>
      </x:c>
      <x:c r="E487" s="15">
        <x:v>43194.5278059838</x:v>
      </x:c>
      <x:c r="F487" t="s">
        <x:v>82</x:v>
      </x:c>
      <x:c r="G487" s="6">
        <x:v>171.010600676594</x:v>
      </x:c>
      <x:c r="H487" t="s">
        <x:v>83</x:v>
      </x:c>
      <x:c r="I487" s="6">
        <x:v>26.39472737498</x:v>
      </x:c>
      <x:c r="J487" t="s">
        <x:v>78</x:v>
      </x:c>
      <x:c r="K487" s="6">
        <x:v>1004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22.871</x:v>
      </x:c>
      <x:c r="R487" s="8">
        <x:v>97996.4373488672</x:v>
      </x:c>
      <x:c r="S487" s="12">
        <x:v>315263.478188957</x:v>
      </x:c>
      <x:c r="T487" s="12">
        <x:v>30.869056362872</x:v>
      </x:c>
      <x:c r="U487" s="12">
        <x:v>95</x:v>
      </x:c>
      <x:c r="V487" s="12">
        <x:f>NA()</x:f>
      </x:c>
    </x:row>
    <x:row r="488">
      <x:c r="A488">
        <x:v>55510</x:v>
      </x:c>
      <x:c r="B488" s="1">
        <x:v>43199.5589760069</x:v>
      </x:c>
      <x:c r="C488" s="6">
        <x:v>8.08322323833333</x:v>
      </x:c>
      <x:c r="D488" s="14" t="s">
        <x:v>77</x:v>
      </x:c>
      <x:c r="E488" s="15">
        <x:v>43194.5278059838</x:v>
      </x:c>
      <x:c r="F488" t="s">
        <x:v>82</x:v>
      </x:c>
      <x:c r="G488" s="6">
        <x:v>170.853175417695</x:v>
      </x:c>
      <x:c r="H488" t="s">
        <x:v>83</x:v>
      </x:c>
      <x:c r="I488" s="6">
        <x:v>26.4220917072025</x:v>
      </x:c>
      <x:c r="J488" t="s">
        <x:v>78</x:v>
      </x:c>
      <x:c r="K488" s="6">
        <x:v>1003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22.872</x:v>
      </x:c>
      <x:c r="R488" s="8">
        <x:v>97999.5333850665</x:v>
      </x:c>
      <x:c r="S488" s="12">
        <x:v>315261.326675145</x:v>
      </x:c>
      <x:c r="T488" s="12">
        <x:v>30.869056362872</x:v>
      </x:c>
      <x:c r="U488" s="12">
        <x:v>95</x:v>
      </x:c>
      <x:c r="V488" s="12">
        <x:f>NA()</x:f>
      </x:c>
    </x:row>
    <x:row r="489">
      <x:c r="A489">
        <x:v>55516</x:v>
      </x:c>
      <x:c r="B489" s="1">
        <x:v>43199.5589878472</x:v>
      </x:c>
      <x:c r="C489" s="6">
        <x:v>8.100290845</x:v>
      </x:c>
      <x:c r="D489" s="14" t="s">
        <x:v>77</x:v>
      </x:c>
      <x:c r="E489" s="15">
        <x:v>43194.5278059838</x:v>
      </x:c>
      <x:c r="F489" t="s">
        <x:v>82</x:v>
      </x:c>
      <x:c r="G489" s="6">
        <x:v>170.867543776407</x:v>
      </x:c>
      <x:c r="H489" t="s">
        <x:v>83</x:v>
      </x:c>
      <x:c r="I489" s="6">
        <x:v>26.4221216792112</x:v>
      </x:c>
      <x:c r="J489" t="s">
        <x:v>78</x:v>
      </x:c>
      <x:c r="K489" s="6">
        <x:v>1003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22.871</x:v>
      </x:c>
      <x:c r="R489" s="8">
        <x:v>97994.6322947691</x:v>
      </x:c>
      <x:c r="S489" s="12">
        <x:v>315260.382028887</x:v>
      </x:c>
      <x:c r="T489" s="12">
        <x:v>30.869056362872</x:v>
      </x:c>
      <x:c r="U489" s="12">
        <x:v>95</x:v>
      </x:c>
      <x:c r="V489" s="12">
        <x:f>NA()</x:f>
      </x:c>
    </x:row>
    <x:row r="490">
      <x:c r="A490">
        <x:v>55528</x:v>
      </x:c>
      <x:c r="B490" s="1">
        <x:v>43199.5589992245</x:v>
      </x:c>
      <x:c r="C490" s="6">
        <x:v>8.11670849833333</x:v>
      </x:c>
      <x:c r="D490" s="14" t="s">
        <x:v>77</x:v>
      </x:c>
      <x:c r="E490" s="15">
        <x:v>43194.5278059838</x:v>
      </x:c>
      <x:c r="F490" t="s">
        <x:v>82</x:v>
      </x:c>
      <x:c r="G490" s="6">
        <x:v>170.927215217086</x:v>
      </x:c>
      <x:c r="H490" t="s">
        <x:v>83</x:v>
      </x:c>
      <x:c r="I490" s="6">
        <x:v>26.4043782969206</x:v>
      </x:c>
      <x:c r="J490" t="s">
        <x:v>78</x:v>
      </x:c>
      <x:c r="K490" s="6">
        <x:v>1003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22.873</x:v>
      </x:c>
      <x:c r="R490" s="8">
        <x:v>97997.2182716674</x:v>
      </x:c>
      <x:c r="S490" s="12">
        <x:v>315286.932546476</x:v>
      </x:c>
      <x:c r="T490" s="12">
        <x:v>30.869056362872</x:v>
      </x:c>
      <x:c r="U490" s="12">
        <x:v>95</x:v>
      </x:c>
      <x:c r="V490" s="12">
        <x:f>NA()</x:f>
      </x:c>
    </x:row>
    <x:row r="491">
      <x:c r="A491">
        <x:v>55544</x:v>
      </x:c>
      <x:c r="B491" s="1">
        <x:v>43199.5590109144</x:v>
      </x:c>
      <x:c r="C491" s="6">
        <x:v>8.13354273333333</x:v>
      </x:c>
      <x:c r="D491" s="14" t="s">
        <x:v>77</x:v>
      </x:c>
      <x:c r="E491" s="15">
        <x:v>43194.5278059838</x:v>
      </x:c>
      <x:c r="F491" t="s">
        <x:v>82</x:v>
      </x:c>
      <x:c r="G491" s="6">
        <x:v>170.950828707586</x:v>
      </x:c>
      <x:c r="H491" t="s">
        <x:v>83</x:v>
      </x:c>
      <x:c r="I491" s="6">
        <x:v>26.4141791062898</x:v>
      </x:c>
      <x:c r="J491" t="s">
        <x:v>78</x:v>
      </x:c>
      <x:c r="K491" s="6">
        <x:v>1003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22.868</x:v>
      </x:c>
      <x:c r="R491" s="8">
        <x:v>97986.1114687568</x:v>
      </x:c>
      <x:c r="S491" s="12">
        <x:v>315260.691786881</x:v>
      </x:c>
      <x:c r="T491" s="12">
        <x:v>30.869056362872</x:v>
      </x:c>
      <x:c r="U491" s="12">
        <x:v>95</x:v>
      </x:c>
      <x:c r="V491" s="12">
        <x:f>NA()</x:f>
      </x:c>
    </x:row>
    <x:row r="492">
      <x:c r="A492">
        <x:v>55546</x:v>
      </x:c>
      <x:c r="B492" s="1">
        <x:v>43199.5590220255</x:v>
      </x:c>
      <x:c r="C492" s="6">
        <x:v>8.14951030166667</x:v>
      </x:c>
      <x:c r="D492" s="14" t="s">
        <x:v>77</x:v>
      </x:c>
      <x:c r="E492" s="15">
        <x:v>43194.5278059838</x:v>
      </x:c>
      <x:c r="F492" t="s">
        <x:v>82</x:v>
      </x:c>
      <x:c r="G492" s="6">
        <x:v>170.957900742283</x:v>
      </x:c>
      <x:c r="H492" t="s">
        <x:v>83</x:v>
      </x:c>
      <x:c r="I492" s="6">
        <x:v>26.4069558770398</x:v>
      </x:c>
      <x:c r="J492" t="s">
        <x:v>78</x:v>
      </x:c>
      <x:c r="K492" s="6">
        <x:v>1003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22.87</x:v>
      </x:c>
      <x:c r="R492" s="8">
        <x:v>97978.3692973879</x:v>
      </x:c>
      <x:c r="S492" s="12">
        <x:v>315264.840509753</x:v>
      </x:c>
      <x:c r="T492" s="12">
        <x:v>30.869056362872</x:v>
      </x:c>
      <x:c r="U492" s="12">
        <x:v>95</x:v>
      </x:c>
      <x:c r="V492" s="12">
        <x:f>NA()</x:f>
      </x:c>
    </x:row>
    <x:row r="493">
      <x:c r="A493">
        <x:v>55559</x:v>
      </x:c>
      <x:c r="B493" s="1">
        <x:v>43199.5590336806</x:v>
      </x:c>
      <x:c r="C493" s="6">
        <x:v>8.166327935</x:v>
      </x:c>
      <x:c r="D493" s="14" t="s">
        <x:v>77</x:v>
      </x:c>
      <x:c r="E493" s="15">
        <x:v>43194.5278059838</x:v>
      </x:c>
      <x:c r="F493" t="s">
        <x:v>82</x:v>
      </x:c>
      <x:c r="G493" s="6">
        <x:v>170.967729104749</x:v>
      </x:c>
      <x:c r="H493" t="s">
        <x:v>83</x:v>
      </x:c>
      <x:c r="I493" s="6">
        <x:v>26.4032993104815</x:v>
      </x:c>
      <x:c r="J493" t="s">
        <x:v>78</x:v>
      </x:c>
      <x:c r="K493" s="6">
        <x:v>1004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22.871</x:v>
      </x:c>
      <x:c r="R493" s="8">
        <x:v>97977.3205544436</x:v>
      </x:c>
      <x:c r="S493" s="12">
        <x:v>315257.665280999</x:v>
      </x:c>
      <x:c r="T493" s="12">
        <x:v>30.869056362872</x:v>
      </x:c>
      <x:c r="U493" s="12">
        <x:v>95</x:v>
      </x:c>
      <x:c r="V493" s="12">
        <x:f>NA()</x:f>
      </x:c>
    </x:row>
    <x:row r="494">
      <x:c r="A494">
        <x:v>55573</x:v>
      </x:c>
      <x:c r="B494" s="1">
        <x:v>43199.5590452894</x:v>
      </x:c>
      <x:c r="C494" s="6">
        <x:v>8.18301220833333</x:v>
      </x:c>
      <x:c r="D494" s="14" t="s">
        <x:v>77</x:v>
      </x:c>
      <x:c r="E494" s="15">
        <x:v>43194.5278059838</x:v>
      </x:c>
      <x:c r="F494" t="s">
        <x:v>82</x:v>
      </x:c>
      <x:c r="G494" s="6">
        <x:v>170.929086290468</x:v>
      </x:c>
      <x:c r="H494" t="s">
        <x:v>83</x:v>
      </x:c>
      <x:c r="I494" s="6">
        <x:v>26.405217508835</x:v>
      </x:c>
      <x:c r="J494" t="s">
        <x:v>78</x:v>
      </x:c>
      <x:c r="K494" s="6">
        <x:v>1004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22.873</x:v>
      </x:c>
      <x:c r="R494" s="8">
        <x:v>97977.2338448027</x:v>
      </x:c>
      <x:c r="S494" s="12">
        <x:v>315252.698772796</x:v>
      </x:c>
      <x:c r="T494" s="12">
        <x:v>30.869056362872</x:v>
      </x:c>
      <x:c r="U494" s="12">
        <x:v>95</x:v>
      </x:c>
      <x:c r="V494" s="12">
        <x:f>NA()</x:f>
      </x:c>
    </x:row>
    <x:row r="495">
      <x:c r="A495">
        <x:v>55583</x:v>
      </x:c>
      <x:c r="B495" s="1">
        <x:v>43199.5590572106</x:v>
      </x:c>
      <x:c r="C495" s="6">
        <x:v>8.20017984833333</x:v>
      </x:c>
      <x:c r="D495" s="14" t="s">
        <x:v>77</x:v>
      </x:c>
      <x:c r="E495" s="15">
        <x:v>43194.5278059838</x:v>
      </x:c>
      <x:c r="F495" t="s">
        <x:v>82</x:v>
      </x:c>
      <x:c r="G495" s="6">
        <x:v>170.977586808438</x:v>
      </x:c>
      <x:c r="H495" t="s">
        <x:v>83</x:v>
      </x:c>
      <x:c r="I495" s="6">
        <x:v>26.4100429814152</x:v>
      </x:c>
      <x:c r="J495" t="s">
        <x:v>78</x:v>
      </x:c>
      <x:c r="K495" s="6">
        <x:v>1004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22.868</x:v>
      </x:c>
      <x:c r="R495" s="8">
        <x:v>97984.9867700512</x:v>
      </x:c>
      <x:c r="S495" s="12">
        <x:v>315261.389984513</x:v>
      </x:c>
      <x:c r="T495" s="12">
        <x:v>30.869056362872</x:v>
      </x:c>
      <x:c r="U495" s="12">
        <x:v>95</x:v>
      </x:c>
      <x:c r="V495" s="12">
        <x:f>NA()</x:f>
      </x:c>
    </x:row>
    <x:row r="496">
      <x:c r="A496">
        <x:v>55585</x:v>
      </x:c>
      <x:c r="B496" s="1">
        <x:v>43199.5590685185</x:v>
      </x:c>
      <x:c r="C496" s="6">
        <x:v>8.21646408166667</x:v>
      </x:c>
      <x:c r="D496" s="14" t="s">
        <x:v>77</x:v>
      </x:c>
      <x:c r="E496" s="15">
        <x:v>43194.5278059838</x:v>
      </x:c>
      <x:c r="F496" t="s">
        <x:v>82</x:v>
      </x:c>
      <x:c r="G496" s="6">
        <x:v>170.987769068651</x:v>
      </x:c>
      <x:c r="H496" t="s">
        <x:v>83</x:v>
      </x:c>
      <x:c r="I496" s="6">
        <x:v>26.4109121666538</x:v>
      </x:c>
      <x:c r="J496" t="s">
        <x:v>78</x:v>
      </x:c>
      <x:c r="K496" s="6">
        <x:v>1004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22.867</x:v>
      </x:c>
      <x:c r="R496" s="8">
        <x:v>97968.8309722651</x:v>
      </x:c>
      <x:c r="S496" s="12">
        <x:v>315259.44346836</x:v>
      </x:c>
      <x:c r="T496" s="12">
        <x:v>30.869056362872</x:v>
      </x:c>
      <x:c r="U496" s="12">
        <x:v>95</x:v>
      </x:c>
      <x:c r="V496" s="12">
        <x:f>NA()</x:f>
      </x:c>
    </x:row>
    <x:row r="497">
      <x:c r="A497">
        <x:v>55600</x:v>
      </x:c>
      <x:c r="B497" s="1">
        <x:v>43199.5590801273</x:v>
      </x:c>
      <x:c r="C497" s="6">
        <x:v>8.23319838833333</x:v>
      </x:c>
      <x:c r="D497" s="14" t="s">
        <x:v>77</x:v>
      </x:c>
      <x:c r="E497" s="15">
        <x:v>43194.5278059838</x:v>
      </x:c>
      <x:c r="F497" t="s">
        <x:v>82</x:v>
      </x:c>
      <x:c r="G497" s="6">
        <x:v>170.979097690131</x:v>
      </x:c>
      <x:c r="H497" t="s">
        <x:v>83</x:v>
      </x:c>
      <x:c r="I497" s="6">
        <x:v>26.4068359895487</x:v>
      </x:c>
      <x:c r="J497" t="s">
        <x:v>78</x:v>
      </x:c>
      <x:c r="K497" s="6">
        <x:v>1004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22.869</x:v>
      </x:c>
      <x:c r="R497" s="8">
        <x:v>97980.9493662186</x:v>
      </x:c>
      <x:c r="S497" s="12">
        <x:v>315261.708494761</x:v>
      </x:c>
      <x:c r="T497" s="12">
        <x:v>30.869056362872</x:v>
      </x:c>
      <x:c r="U497" s="12">
        <x:v>95</x:v>
      </x:c>
      <x:c r="V497" s="12">
        <x:f>NA()</x:f>
      </x:c>
    </x:row>
    <x:row r="498">
      <x:c r="A498">
        <x:v>55611</x:v>
      </x:c>
      <x:c r="B498" s="1">
        <x:v>43199.5590920139</x:v>
      </x:c>
      <x:c r="C498" s="6">
        <x:v>8.25033267666667</x:v>
      </x:c>
      <x:c r="D498" s="14" t="s">
        <x:v>77</x:v>
      </x:c>
      <x:c r="E498" s="15">
        <x:v>43194.5278059838</x:v>
      </x:c>
      <x:c r="F498" t="s">
        <x:v>82</x:v>
      </x:c>
      <x:c r="G498" s="6">
        <x:v>170.923352455513</x:v>
      </x:c>
      <x:c r="H498" t="s">
        <x:v>83</x:v>
      </x:c>
      <x:c r="I498" s="6">
        <x:v>26.4150782645452</x:v>
      </x:c>
      <x:c r="J498" t="s">
        <x:v>78</x:v>
      </x:c>
      <x:c r="K498" s="6">
        <x:v>1004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22.87</x:v>
      </x:c>
      <x:c r="R498" s="8">
        <x:v>97987.0677850022</x:v>
      </x:c>
      <x:c r="S498" s="12">
        <x:v>315260.788140265</x:v>
      </x:c>
      <x:c r="T498" s="12">
        <x:v>30.869056362872</x:v>
      </x:c>
      <x:c r="U498" s="12">
        <x:v>95</x:v>
      </x:c>
      <x:c r="V498" s="12">
        <x:f>NA()</x:f>
      </x:c>
    </x:row>
    <x:row r="499">
      <x:c r="A499">
        <x:v>55621</x:v>
      </x:c>
      <x:c r="B499" s="1">
        <x:v>43199.559103588</x:v>
      </x:c>
      <x:c r="C499" s="6">
        <x:v>8.266966985</x:v>
      </x:c>
      <x:c r="D499" s="14" t="s">
        <x:v>77</x:v>
      </x:c>
      <x:c r="E499" s="15">
        <x:v>43194.5278059838</x:v>
      </x:c>
      <x:c r="F499" t="s">
        <x:v>82</x:v>
      </x:c>
      <x:c r="G499" s="6">
        <x:v>170.979961400402</x:v>
      </x:c>
      <x:c r="H499" t="s">
        <x:v>83</x:v>
      </x:c>
      <x:c r="I499" s="6">
        <x:v>26.4153779840167</x:v>
      </x:c>
      <x:c r="J499" t="s">
        <x:v>78</x:v>
      </x:c>
      <x:c r="K499" s="6">
        <x:v>1004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22.866</x:v>
      </x:c>
      <x:c r="R499" s="8">
        <x:v>97978.6470712546</x:v>
      </x:c>
      <x:c r="S499" s="12">
        <x:v>315247.267503131</x:v>
      </x:c>
      <x:c r="T499" s="12">
        <x:v>30.869056362872</x:v>
      </x:c>
      <x:c r="U499" s="12">
        <x:v>95</x:v>
      </x:c>
      <x:c r="V499" s="12">
        <x:f>NA()</x:f>
      </x:c>
    </x:row>
    <x:row r="500">
      <x:c r="A500">
        <x:v>55626</x:v>
      </x:c>
      <x:c r="B500" s="1">
        <x:v>43199.5591151273</x:v>
      </x:c>
      <x:c r="C500" s="6">
        <x:v>8.28361783666667</x:v>
      </x:c>
      <x:c r="D500" s="14" t="s">
        <x:v>77</x:v>
      </x:c>
      <x:c r="E500" s="15">
        <x:v>43194.5278059838</x:v>
      </x:c>
      <x:c r="F500" t="s">
        <x:v>82</x:v>
      </x:c>
      <x:c r="G500" s="6">
        <x:v>170.876702530304</x:v>
      </x:c>
      <x:c r="H500" t="s">
        <x:v>83</x:v>
      </x:c>
      <x:c r="I500" s="6">
        <x:v>26.4331214244394</x:v>
      </x:c>
      <x:c r="J500" t="s">
        <x:v>78</x:v>
      </x:c>
      <x:c r="K500" s="6">
        <x:v>1004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22.867</x:v>
      </x:c>
      <x:c r="R500" s="8">
        <x:v>97979.9505773103</x:v>
      </x:c>
      <x:c r="S500" s="12">
        <x:v>315247.493729789</x:v>
      </x:c>
      <x:c r="T500" s="12">
        <x:v>30.869056362872</x:v>
      </x:c>
      <x:c r="U500" s="12">
        <x:v>95</x:v>
      </x:c>
      <x:c r="V500" s="12">
        <x:f>NA()</x:f>
      </x:c>
    </x:row>
    <x:row r="501">
      <x:c r="A501">
        <x:v>55636</x:v>
      </x:c>
      <x:c r="B501" s="1">
        <x:v>43199.5591267361</x:v>
      </x:c>
      <x:c r="C501" s="6">
        <x:v>8.300302155</x:v>
      </x:c>
      <x:c r="D501" s="14" t="s">
        <x:v>77</x:v>
      </x:c>
      <x:c r="E501" s="15">
        <x:v>43194.5278059838</x:v>
      </x:c>
      <x:c r="F501" t="s">
        <x:v>82</x:v>
      </x:c>
      <x:c r="G501" s="6">
        <x:v>170.98369732539</x:v>
      </x:c>
      <x:c r="H501" t="s">
        <x:v>83</x:v>
      </x:c>
      <x:c r="I501" s="6">
        <x:v>26.4175359650058</x:v>
      </x:c>
      <x:c r="J501" t="s">
        <x:v>78</x:v>
      </x:c>
      <x:c r="K501" s="6">
        <x:v>1004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22.865</x:v>
      </x:c>
      <x:c r="R501" s="8">
        <x:v>97975.9773669408</x:v>
      </x:c>
      <x:c r="S501" s="12">
        <x:v>315251.80639185</x:v>
      </x:c>
      <x:c r="T501" s="12">
        <x:v>30.869056362872</x:v>
      </x:c>
      <x:c r="U501" s="12">
        <x:v>95</x:v>
      </x:c>
      <x:c r="V501" s="12">
        <x:f>NA()</x:f>
      </x:c>
    </x:row>
    <x:row r="502">
      <x:c r="A502">
        <x:v>55654</x:v>
      </x:c>
      <x:c r="B502" s="1">
        <x:v>43199.5591384606</x:v>
      </x:c>
      <x:c r="C502" s="6">
        <x:v>8.317186425</x:v>
      </x:c>
      <x:c r="D502" s="14" t="s">
        <x:v>77</x:v>
      </x:c>
      <x:c r="E502" s="15">
        <x:v>43194.5278059838</x:v>
      </x:c>
      <x:c r="F502" t="s">
        <x:v>82</x:v>
      </x:c>
      <x:c r="G502" s="6">
        <x:v>170.915618605</x:v>
      </x:c>
      <x:c r="H502" t="s">
        <x:v>83</x:v>
      </x:c>
      <x:c r="I502" s="6">
        <x:v>26.4183152362589</x:v>
      </x:c>
      <x:c r="J502" t="s">
        <x:v>78</x:v>
      </x:c>
      <x:c r="K502" s="6">
        <x:v>1003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22.869</x:v>
      </x:c>
      <x:c r="R502" s="8">
        <x:v>97974.2114504717</x:v>
      </x:c>
      <x:c r="S502" s="12">
        <x:v>315261.764283429</x:v>
      </x:c>
      <x:c r="T502" s="12">
        <x:v>30.869056362872</x:v>
      </x:c>
      <x:c r="U502" s="12">
        <x:v>95</x:v>
      </x:c>
      <x:c r="V502" s="12">
        <x:f>NA()</x:f>
      </x:c>
    </x:row>
    <x:row r="503">
      <x:c r="A503">
        <x:v>55656</x:v>
      </x:c>
      <x:c r="B503" s="1">
        <x:v>43199.5591496181</x:v>
      </x:c>
      <x:c r="C503" s="6">
        <x:v>8.33325403666667</x:v>
      </x:c>
      <x:c r="D503" s="14" t="s">
        <x:v>77</x:v>
      </x:c>
      <x:c r="E503" s="15">
        <x:v>43194.5278059838</x:v>
      </x:c>
      <x:c r="F503" t="s">
        <x:v>82</x:v>
      </x:c>
      <x:c r="G503" s="6">
        <x:v>170.94949318361</x:v>
      </x:c>
      <x:c r="H503" t="s">
        <x:v>83</x:v>
      </x:c>
      <x:c r="I503" s="6">
        <x:v>26.4115415767951</x:v>
      </x:c>
      <x:c r="J503" t="s">
        <x:v>78</x:v>
      </x:c>
      <x:c r="K503" s="6">
        <x:v>1003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22.869</x:v>
      </x:c>
      <x:c r="R503" s="8">
        <x:v>97965.0889657574</x:v>
      </x:c>
      <x:c r="S503" s="12">
        <x:v>315248.845495669</x:v>
      </x:c>
      <x:c r="T503" s="12">
        <x:v>30.869056362872</x:v>
      </x:c>
      <x:c r="U503" s="12">
        <x:v>95</x:v>
      </x:c>
      <x:c r="V503" s="12">
        <x:f>NA()</x:f>
      </x:c>
    </x:row>
    <x:row r="504">
      <x:c r="A504">
        <x:v>55669</x:v>
      </x:c>
      <x:c r="B504" s="1">
        <x:v>43199.5591614236</x:v>
      </x:c>
      <x:c r="C504" s="6">
        <x:v>8.35028832666667</x:v>
      </x:c>
      <x:c r="D504" s="14" t="s">
        <x:v>77</x:v>
      </x:c>
      <x:c r="E504" s="15">
        <x:v>43194.5278059838</x:v>
      </x:c>
      <x:c r="F504" t="s">
        <x:v>82</x:v>
      </x:c>
      <x:c r="G504" s="6">
        <x:v>171.024940641421</x:v>
      </x:c>
      <x:c r="H504" t="s">
        <x:v>83</x:v>
      </x:c>
      <x:c r="I504" s="6">
        <x:v>26.4063864114942</x:v>
      </x:c>
      <x:c r="J504" t="s">
        <x:v>78</x:v>
      </x:c>
      <x:c r="K504" s="6">
        <x:v>1004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22.866</x:v>
      </x:c>
      <x:c r="R504" s="8">
        <x:v>97977.715765452</x:v>
      </x:c>
      <x:c r="S504" s="12">
        <x:v>315249.832723182</x:v>
      </x:c>
      <x:c r="T504" s="12">
        <x:v>30.869056362872</x:v>
      </x:c>
      <x:c r="U504" s="12">
        <x:v>95</x:v>
      </x:c>
      <x:c r="V504" s="12">
        <x:f>NA()</x:f>
      </x:c>
    </x:row>
    <x:row r="505">
      <x:c r="A505">
        <x:v>55680</x:v>
      </x:c>
      <x:c r="B505" s="1">
        <x:v>43199.5591730324</x:v>
      </x:c>
      <x:c r="C505" s="6">
        <x:v>8.36700595166667</x:v>
      </x:c>
      <x:c r="D505" s="14" t="s">
        <x:v>77</x:v>
      </x:c>
      <x:c r="E505" s="15">
        <x:v>43194.5278059838</x:v>
      </x:c>
      <x:c r="F505" t="s">
        <x:v>82</x:v>
      </x:c>
      <x:c r="G505" s="6">
        <x:v>171.037975614002</x:v>
      </x:c>
      <x:c r="H505" t="s">
        <x:v>83</x:v>
      </x:c>
      <x:c r="I505" s="6">
        <x:v>26.4066861301903</x:v>
      </x:c>
      <x:c r="J505" t="s">
        <x:v>78</x:v>
      </x:c>
      <x:c r="K505" s="6">
        <x:v>1004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22.865</x:v>
      </x:c>
      <x:c r="R505" s="8">
        <x:v>97974.82013932</x:v>
      </x:c>
      <x:c r="S505" s="12">
        <x:v>315259.651756075</x:v>
      </x:c>
      <x:c r="T505" s="12">
        <x:v>30.869056362872</x:v>
      </x:c>
      <x:c r="U505" s="12">
        <x:v>95</x:v>
      </x:c>
      <x:c r="V505" s="12">
        <x:f>NA()</x:f>
      </x:c>
    </x:row>
    <x:row r="506">
      <x:c r="A506">
        <x:v>55691</x:v>
      </x:c>
      <x:c r="B506" s="1">
        <x:v>43199.5591845718</x:v>
      </x:c>
      <x:c r="C506" s="6">
        <x:v>8.38355683833333</x:v>
      </x:c>
      <x:c r="D506" s="14" t="s">
        <x:v>77</x:v>
      </x:c>
      <x:c r="E506" s="15">
        <x:v>43194.5278059838</x:v>
      </x:c>
      <x:c r="F506" t="s">
        <x:v>82</x:v>
      </x:c>
      <x:c r="G506" s="6">
        <x:v>170.978498074205</x:v>
      </x:c>
      <x:c r="H506" t="s">
        <x:v>83</x:v>
      </x:c>
      <x:c r="I506" s="6">
        <x:v>26.4069558770398</x:v>
      </x:c>
      <x:c r="J506" t="s">
        <x:v>78</x:v>
      </x:c>
      <x:c r="K506" s="6">
        <x:v>1004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22.869</x:v>
      </x:c>
      <x:c r="R506" s="8">
        <x:v>97960.2106349833</x:v>
      </x:c>
      <x:c r="S506" s="12">
        <x:v>315243.861978621</x:v>
      </x:c>
      <x:c r="T506" s="12">
        <x:v>30.869056362872</x:v>
      </x:c>
      <x:c r="U506" s="12">
        <x:v>95</x:v>
      </x:c>
      <x:c r="V506" s="12">
        <x:f>NA()</x:f>
      </x:c>
    </x:row>
    <x:row r="507">
      <x:c r="A507">
        <x:v>55700</x:v>
      </x:c>
      <x:c r="B507" s="1">
        <x:v>43199.5591960301</x:v>
      </x:c>
      <x:c r="C507" s="6">
        <x:v>8.40010780833333</x:v>
      </x:c>
      <x:c r="D507" s="14" t="s">
        <x:v>77</x:v>
      </x:c>
      <x:c r="E507" s="15">
        <x:v>43194.5278059838</x:v>
      </x:c>
      <x:c r="F507" t="s">
        <x:v>82</x:v>
      </x:c>
      <x:c r="G507" s="6">
        <x:v>170.989302719246</x:v>
      </x:c>
      <x:c r="H507" t="s">
        <x:v>83</x:v>
      </x:c>
      <x:c r="I507" s="6">
        <x:v>26.4018906342631</x:v>
      </x:c>
      <x:c r="J507" t="s">
        <x:v>78</x:v>
      </x:c>
      <x:c r="K507" s="6">
        <x:v>1004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22.87</x:v>
      </x:c>
      <x:c r="R507" s="8">
        <x:v>97962.6267038345</x:v>
      </x:c>
      <x:c r="S507" s="12">
        <x:v>315246.301061889</x:v>
      </x:c>
      <x:c r="T507" s="12">
        <x:v>30.869056362872</x:v>
      </x:c>
      <x:c r="U507" s="12">
        <x:v>95</x:v>
      </x:c>
      <x:c r="V507" s="12">
        <x:f>NA()</x:f>
      </x:c>
    </x:row>
    <x:row r="508">
      <x:c r="A508">
        <x:v>55707</x:v>
      </x:c>
      <x:c r="B508" s="1">
        <x:v>43199.5592077546</x:v>
      </x:c>
      <x:c r="C508" s="6">
        <x:v>8.41699207666667</x:v>
      </x:c>
      <x:c r="D508" s="14" t="s">
        <x:v>77</x:v>
      </x:c>
      <x:c r="E508" s="15">
        <x:v>43194.5278059838</x:v>
      </x:c>
      <x:c r="F508" t="s">
        <x:v>82</x:v>
      </x:c>
      <x:c r="G508" s="6">
        <x:v>170.988356958139</x:v>
      </x:c>
      <x:c r="H508" t="s">
        <x:v>83</x:v>
      </x:c>
      <x:c r="I508" s="6">
        <x:v>26.4136995553181</x:v>
      </x:c>
      <x:c r="J508" t="s">
        <x:v>78</x:v>
      </x:c>
      <x:c r="K508" s="6">
        <x:v>1004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22.866</x:v>
      </x:c>
      <x:c r="R508" s="8">
        <x:v>97973.6805369307</x:v>
      </x:c>
      <x:c r="S508" s="12">
        <x:v>315263.912387083</x:v>
      </x:c>
      <x:c r="T508" s="12">
        <x:v>30.869056362872</x:v>
      </x:c>
      <x:c r="U508" s="12">
        <x:v>95</x:v>
      </x:c>
      <x:c r="V508" s="12">
        <x:f>NA()</x:f>
      </x:c>
    </x:row>
    <x:row r="509">
      <x:c r="A509">
        <x:v>55718</x:v>
      </x:c>
      <x:c r="B509" s="1">
        <x:v>43199.5592188657</x:v>
      </x:c>
      <x:c r="C509" s="6">
        <x:v>8.43299297333333</x:v>
      </x:c>
      <x:c r="D509" s="14" t="s">
        <x:v>77</x:v>
      </x:c>
      <x:c r="E509" s="15">
        <x:v>43194.5278059838</x:v>
      </x:c>
      <x:c r="F509" t="s">
        <x:v>82</x:v>
      </x:c>
      <x:c r="G509" s="6">
        <x:v>171.002338066472</x:v>
      </x:c>
      <x:c r="H509" t="s">
        <x:v>83</x:v>
      </x:c>
      <x:c r="I509" s="6">
        <x:v>26.4184051521838</x:v>
      </x:c>
      <x:c r="J509" t="s">
        <x:v>78</x:v>
      </x:c>
      <x:c r="K509" s="6">
        <x:v>1003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22.863</x:v>
      </x:c>
      <x:c r="R509" s="8">
        <x:v>97962.192228548</x:v>
      </x:c>
      <x:c r="S509" s="12">
        <x:v>315242.991367604</x:v>
      </x:c>
      <x:c r="T509" s="12">
        <x:v>30.869056362872</x:v>
      </x:c>
      <x:c r="U509" s="12">
        <x:v>95</x:v>
      </x:c>
      <x:c r="V509" s="12">
        <x:f>NA()</x:f>
      </x:c>
    </x:row>
    <x:row r="510">
      <x:c r="A510">
        <x:v>55727</x:v>
      </x:c>
      <x:c r="B510" s="1">
        <x:v>43199.5592307523</x:v>
      </x:c>
      <x:c r="C510" s="6">
        <x:v>8.45011065</x:v>
      </x:c>
      <x:c r="D510" s="14" t="s">
        <x:v>77</x:v>
      </x:c>
      <x:c r="E510" s="15">
        <x:v>43194.5278059838</x:v>
      </x:c>
      <x:c r="F510" t="s">
        <x:v>82</x:v>
      </x:c>
      <x:c r="G510" s="6">
        <x:v>170.968880047554</x:v>
      </x:c>
      <x:c r="H510" t="s">
        <x:v>83</x:v>
      </x:c>
      <x:c r="I510" s="6">
        <x:v>26.4146886292715</x:v>
      </x:c>
      <x:c r="J510" t="s">
        <x:v>78</x:v>
      </x:c>
      <x:c r="K510" s="6">
        <x:v>1004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22.867</x:v>
      </x:c>
      <x:c r="R510" s="8">
        <x:v>97959.9189033063</x:v>
      </x:c>
      <x:c r="S510" s="12">
        <x:v>315250.674673376</x:v>
      </x:c>
      <x:c r="T510" s="12">
        <x:v>30.869056362872</x:v>
      </x:c>
      <x:c r="U510" s="12">
        <x:v>95</x:v>
      </x:c>
      <x:c r="V510" s="12">
        <x:f>NA()</x:f>
      </x:c>
    </x:row>
    <x:row r="511">
      <x:c r="A511">
        <x:v>55742</x:v>
      </x:c>
      <x:c r="B511" s="1">
        <x:v>43199.5592420949</x:v>
      </x:c>
      <x:c r="C511" s="6">
        <x:v>8.4664282</x:v>
      </x:c>
      <x:c r="D511" s="14" t="s">
        <x:v>77</x:v>
      </x:c>
      <x:c r="E511" s="15">
        <x:v>43194.5278059838</x:v>
      </x:c>
      <x:c r="F511" t="s">
        <x:v>82</x:v>
      </x:c>
      <x:c r="G511" s="6">
        <x:v>171.049662178129</x:v>
      </x:c>
      <x:c r="H511" t="s">
        <x:v>83</x:v>
      </x:c>
      <x:c r="I511" s="6">
        <x:v>26.4072555957869</x:v>
      </x:c>
      <x:c r="J511" t="s">
        <x:v>78</x:v>
      </x:c>
      <x:c r="K511" s="6">
        <x:v>1004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22.864</x:v>
      </x:c>
      <x:c r="R511" s="8">
        <x:v>97950.9775060051</x:v>
      </x:c>
      <x:c r="S511" s="12">
        <x:v>315242.747592412</x:v>
      </x:c>
      <x:c r="T511" s="12">
        <x:v>30.869056362872</x:v>
      </x:c>
      <x:c r="U511" s="12">
        <x:v>95</x:v>
      </x:c>
      <x:c r="V511" s="12">
        <x:f>NA()</x:f>
      </x:c>
    </x:row>
    <x:row r="512">
      <x:c r="A512">
        <x:v>55749</x:v>
      </x:c>
      <x:c r="B512" s="1">
        <x:v>43199.559253669</x:v>
      </x:c>
      <x:c r="C512" s="6">
        <x:v>8.48309584833333</x:v>
      </x:c>
      <x:c r="D512" s="14" t="s">
        <x:v>77</x:v>
      </x:c>
      <x:c r="E512" s="15">
        <x:v>43194.5278059838</x:v>
      </x:c>
      <x:c r="F512" t="s">
        <x:v>82</x:v>
      </x:c>
      <x:c r="G512" s="6">
        <x:v>170.979096250468</x:v>
      </x:c>
      <x:c r="H512" t="s">
        <x:v>83</x:v>
      </x:c>
      <x:c r="I512" s="6">
        <x:v>26.4230508116111</x:v>
      </x:c>
      <x:c r="J512" t="s">
        <x:v>78</x:v>
      </x:c>
      <x:c r="K512" s="6">
        <x:v>1003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22.863</x:v>
      </x:c>
      <x:c r="R512" s="8">
        <x:v>97966.3845090689</x:v>
      </x:c>
      <x:c r="S512" s="12">
        <x:v>315244.816262884</x:v>
      </x:c>
      <x:c r="T512" s="12">
        <x:v>30.869056362872</x:v>
      </x:c>
      <x:c r="U512" s="12">
        <x:v>95</x:v>
      </x:c>
      <x:c r="V512" s="12">
        <x:f>NA()</x:f>
      </x:c>
    </x:row>
    <x:row r="513">
      <x:c r="A513">
        <x:v>55763</x:v>
      </x:c>
      <x:c r="B513" s="1">
        <x:v>43199.5592655093</x:v>
      </x:c>
      <x:c r="C513" s="6">
        <x:v>8.50016345666667</x:v>
      </x:c>
      <x:c r="D513" s="14" t="s">
        <x:v>77</x:v>
      </x:c>
      <x:c r="E513" s="15">
        <x:v>43194.5278059838</x:v>
      </x:c>
      <x:c r="F513" t="s">
        <x:v>82</x:v>
      </x:c>
      <x:c r="G513" s="6">
        <x:v>171.003464832663</x:v>
      </x:c>
      <x:c r="H513" t="s">
        <x:v>83</x:v>
      </x:c>
      <x:c r="I513" s="6">
        <x:v>26.4193942275238</x:v>
      </x:c>
      <x:c r="J513" t="s">
        <x:v>78</x:v>
      </x:c>
      <x:c r="K513" s="6">
        <x:v>1004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22.863</x:v>
      </x:c>
      <x:c r="R513" s="8">
        <x:v>97955.0961602399</x:v>
      </x:c>
      <x:c r="S513" s="12">
        <x:v>315238.06439001</x:v>
      </x:c>
      <x:c r="T513" s="12">
        <x:v>30.869056362872</x:v>
      </x:c>
      <x:c r="U513" s="12">
        <x:v>95</x:v>
      </x:c>
      <x:c r="V513" s="12">
        <x:f>NA()</x:f>
      </x:c>
    </x:row>
    <x:row r="514">
      <x:c r="A514">
        <x:v>55767</x:v>
      </x:c>
      <x:c r="B514" s="1">
        <x:v>43199.5592768866</x:v>
      </x:c>
      <x:c r="C514" s="6">
        <x:v>8.51651439333333</x:v>
      </x:c>
      <x:c r="D514" s="14" t="s">
        <x:v>77</x:v>
      </x:c>
      <x:c r="E514" s="15">
        <x:v>43194.5278059838</x:v>
      </x:c>
      <x:c r="F514" t="s">
        <x:v>82</x:v>
      </x:c>
      <x:c r="G514" s="6">
        <x:v>171.048141662716</x:v>
      </x:c>
      <x:c r="H514" t="s">
        <x:v>83</x:v>
      </x:c>
      <x:c r="I514" s="6">
        <x:v>26.4133698640653</x:v>
      </x:c>
      <x:c r="J514" t="s">
        <x:v>78</x:v>
      </x:c>
      <x:c r="K514" s="6">
        <x:v>1004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22.862</x:v>
      </x:c>
      <x:c r="R514" s="8">
        <x:v>97962.7347338365</x:v>
      </x:c>
      <x:c r="S514" s="12">
        <x:v>315234.977512549</x:v>
      </x:c>
      <x:c r="T514" s="12">
        <x:v>30.869056362872</x:v>
      </x:c>
      <x:c r="U514" s="12">
        <x:v>95</x:v>
      </x:c>
      <x:c r="V514" s="12">
        <x:f>NA()</x:f>
      </x:c>
    </x:row>
    <x:row r="515">
      <x:c r="A515">
        <x:v>55778</x:v>
      </x:c>
      <x:c r="B515" s="1">
        <x:v>43199.5592885417</x:v>
      </x:c>
      <x:c r="C515" s="6">
        <x:v>8.53331531166667</x:v>
      </x:c>
      <x:c r="D515" s="14" t="s">
        <x:v>77</x:v>
      </x:c>
      <x:c r="E515" s="15">
        <x:v>43194.5278059838</x:v>
      </x:c>
      <x:c r="F515" t="s">
        <x:v>82</x:v>
      </x:c>
      <x:c r="G515" s="6">
        <x:v>171.06846492024</x:v>
      </x:c>
      <x:c r="H515" t="s">
        <x:v>83</x:v>
      </x:c>
      <x:c r="I515" s="6">
        <x:v>26.4080948084206</x:v>
      </x:c>
      <x:c r="J515" t="s">
        <x:v>78</x:v>
      </x:c>
      <x:c r="K515" s="6">
        <x:v>1003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22.862</x:v>
      </x:c>
      <x:c r="R515" s="8">
        <x:v>97960.2196446251</x:v>
      </x:c>
      <x:c r="S515" s="12">
        <x:v>315252.155980229</x:v>
      </x:c>
      <x:c r="T515" s="12">
        <x:v>30.869056362872</x:v>
      </x:c>
      <x:c r="U515" s="12">
        <x:v>95</x:v>
      </x:c>
      <x:c r="V515" s="12">
        <x:f>NA()</x:f>
      </x:c>
    </x:row>
    <x:row r="516">
      <x:c r="A516">
        <x:v>55786</x:v>
      </x:c>
      <x:c r="B516" s="1">
        <x:v>43199.5593001968</x:v>
      </x:c>
      <x:c r="C516" s="6">
        <x:v>8.55011625166667</x:v>
      </x:c>
      <x:c r="D516" s="14" t="s">
        <x:v>77</x:v>
      </x:c>
      <x:c r="E516" s="15">
        <x:v>43194.5278059838</x:v>
      </x:c>
      <x:c r="F516" t="s">
        <x:v>82</x:v>
      </x:c>
      <x:c r="G516" s="6">
        <x:v>171.086809072683</x:v>
      </x:c>
      <x:c r="H516" t="s">
        <x:v>83</x:v>
      </x:c>
      <x:c r="I516" s="6">
        <x:v>26.4143589379205</x:v>
      </x:c>
      <x:c r="J516" t="s">
        <x:v>78</x:v>
      </x:c>
      <x:c r="K516" s="6">
        <x:v>1004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22.859</x:v>
      </x:c>
      <x:c r="R516" s="8">
        <x:v>97957.1520323547</x:v>
      </x:c>
      <x:c r="S516" s="12">
        <x:v>315246.103322971</x:v>
      </x:c>
      <x:c r="T516" s="12">
        <x:v>30.869056362872</x:v>
      </x:c>
      <x:c r="U516" s="12">
        <x:v>95</x:v>
      </x:c>
      <x:c r="V516" s="12">
        <x:f>NA()</x:f>
      </x:c>
    </x:row>
    <x:row r="517">
      <x:c r="A517">
        <x:v>55800</x:v>
      </x:c>
      <x:c r="B517" s="1">
        <x:v>43199.5593113773</x:v>
      </x:c>
      <x:c r="C517" s="6">
        <x:v>8.56620047666667</x:v>
      </x:c>
      <x:c r="D517" s="14" t="s">
        <x:v>77</x:v>
      </x:c>
      <x:c r="E517" s="15">
        <x:v>43194.5278059838</x:v>
      </x:c>
      <x:c r="F517" t="s">
        <x:v>82</x:v>
      </x:c>
      <x:c r="G517" s="6">
        <x:v>171.002188112884</x:v>
      </x:c>
      <x:c r="H517" t="s">
        <x:v>83</x:v>
      </x:c>
      <x:c r="I517" s="6">
        <x:v>26.4184351241597</x:v>
      </x:c>
      <x:c r="J517" t="s">
        <x:v>78</x:v>
      </x:c>
      <x:c r="K517" s="6">
        <x:v>1003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22.863</x:v>
      </x:c>
      <x:c r="R517" s="8">
        <x:v>97954.9869097875</x:v>
      </x:c>
      <x:c r="S517" s="12">
        <x:v>315247.390585895</x:v>
      </x:c>
      <x:c r="T517" s="12">
        <x:v>30.869056362872</x:v>
      </x:c>
      <x:c r="U517" s="12">
        <x:v>95</x:v>
      </x:c>
      <x:c r="V517" s="12">
        <x:f>NA()</x:f>
      </x:c>
    </x:row>
    <x:row r="518">
      <x:c r="A518">
        <x:v>55812</x:v>
      </x:c>
      <x:c r="B518" s="1">
        <x:v>43199.5593236458</x:v>
      </x:c>
      <x:c r="C518" s="6">
        <x:v>8.58386813333333</x:v>
      </x:c>
      <x:c r="D518" s="14" t="s">
        <x:v>77</x:v>
      </x:c>
      <x:c r="E518" s="15">
        <x:v>43194.5278059838</x:v>
      </x:c>
      <x:c r="F518" t="s">
        <x:v>82</x:v>
      </x:c>
      <x:c r="G518" s="6">
        <x:v>171.056550600324</x:v>
      </x:c>
      <x:c r="H518" t="s">
        <x:v>83</x:v>
      </x:c>
      <x:c r="I518" s="6">
        <x:v>26.4087841618129</x:v>
      </x:c>
      <x:c r="J518" t="s">
        <x:v>78</x:v>
      </x:c>
      <x:c r="K518" s="6">
        <x:v>1004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22.863</x:v>
      </x:c>
      <x:c r="R518" s="8">
        <x:v>97939.8149953884</x:v>
      </x:c>
      <x:c r="S518" s="12">
        <x:v>315247.735558045</x:v>
      </x:c>
      <x:c r="T518" s="12">
        <x:v>30.869056362872</x:v>
      </x:c>
      <x:c r="U518" s="12">
        <x:v>95</x:v>
      </x:c>
      <x:c r="V518" s="12">
        <x:f>NA()</x:f>
      </x:c>
    </x:row>
    <x:row r="519">
      <x:c r="A519">
        <x:v>55818</x:v>
      </x:c>
      <x:c r="B519" s="1">
        <x:v>43199.5593348032</x:v>
      </x:c>
      <x:c r="C519" s="6">
        <x:v>8.59995240333333</x:v>
      </x:c>
      <x:c r="D519" s="14" t="s">
        <x:v>77</x:v>
      </x:c>
      <x:c r="E519" s="15">
        <x:v>43194.5278059838</x:v>
      </x:c>
      <x:c r="F519" t="s">
        <x:v>82</x:v>
      </x:c>
      <x:c r="G519" s="6">
        <x:v>170.941830651543</x:v>
      </x:c>
      <x:c r="H519" t="s">
        <x:v>83</x:v>
      </x:c>
      <x:c r="I519" s="6">
        <x:v>26.4346200301216</x:v>
      </x:c>
      <x:c r="J519" t="s">
        <x:v>78</x:v>
      </x:c>
      <x:c r="K519" s="6">
        <x:v>1004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22.862</x:v>
      </x:c>
      <x:c r="R519" s="8">
        <x:v>97939.4871016694</x:v>
      </x:c>
      <x:c r="S519" s="12">
        <x:v>315239.547999747</x:v>
      </x:c>
      <x:c r="T519" s="12">
        <x:v>30.869056362872</x:v>
      </x:c>
      <x:c r="U519" s="12">
        <x:v>95</x:v>
      </x:c>
      <x:c r="V519" s="12">
        <x:f>NA()</x:f>
      </x:c>
    </x:row>
    <x:row r="520">
      <x:c r="A520">
        <x:v>55828</x:v>
      </x:c>
      <x:c r="B520" s="1">
        <x:v>43199.5593462963</x:v>
      </x:c>
      <x:c r="C520" s="6">
        <x:v>8.61646999666667</x:v>
      </x:c>
      <x:c r="D520" s="14" t="s">
        <x:v>77</x:v>
      </x:c>
      <x:c r="E520" s="15">
        <x:v>43194.5278059838</x:v>
      </x:c>
      <x:c r="F520" t="s">
        <x:v>82</x:v>
      </x:c>
      <x:c r="G520" s="6">
        <x:v>170.987383723225</x:v>
      </x:c>
      <x:c r="H520" t="s">
        <x:v>83</x:v>
      </x:c>
      <x:c r="I520" s="6">
        <x:v>26.4313230985049</x:v>
      </x:c>
      <x:c r="J520" t="s">
        <x:v>78</x:v>
      </x:c>
      <x:c r="K520" s="6">
        <x:v>1004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22.86</x:v>
      </x:c>
      <x:c r="R520" s="8">
        <x:v>97935.4361751011</x:v>
      </x:c>
      <x:c r="S520" s="12">
        <x:v>315230.337724366</x:v>
      </x:c>
      <x:c r="T520" s="12">
        <x:v>30.869056362872</x:v>
      </x:c>
      <x:c r="U520" s="12">
        <x:v>95</x:v>
      </x:c>
      <x:c r="V520" s="12">
        <x:f>NA()</x:f>
      </x:c>
    </x:row>
    <x:row r="521">
      <x:c r="A521">
        <x:v>55843</x:v>
      </x:c>
      <x:c r="B521" s="1">
        <x:v>43199.5593581018</x:v>
      </x:c>
      <x:c r="C521" s="6">
        <x:v>8.63348761666667</x:v>
      </x:c>
      <x:c r="D521" s="14" t="s">
        <x:v>77</x:v>
      </x:c>
      <x:c r="E521" s="15">
        <x:v>43194.5278059838</x:v>
      </x:c>
      <x:c r="F521" t="s">
        <x:v>82</x:v>
      </x:c>
      <x:c r="G521" s="6">
        <x:v>171.111252628634</x:v>
      </x:c>
      <x:c r="H521" t="s">
        <x:v>83</x:v>
      </x:c>
      <x:c r="I521" s="6">
        <x:v>26.4123807905003</x:v>
      </x:c>
      <x:c r="J521" t="s">
        <x:v>78</x:v>
      </x:c>
      <x:c r="K521" s="6">
        <x:v>1004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22.858</x:v>
      </x:c>
      <x:c r="R521" s="8">
        <x:v>97939.6842786493</x:v>
      </x:c>
      <x:c r="S521" s="12">
        <x:v>315242.775718789</x:v>
      </x:c>
      <x:c r="T521" s="12">
        <x:v>30.869056362872</x:v>
      </x:c>
      <x:c r="U521" s="12">
        <x:v>95</x:v>
      </x:c>
      <x:c r="V521" s="12">
        <x:f>NA()</x:f>
      </x:c>
    </x:row>
    <x:row r="522">
      <x:c r="A522">
        <x:v>55847</x:v>
      </x:c>
      <x:c r="B522" s="1">
        <x:v>43199.5593694444</x:v>
      </x:c>
      <x:c r="C522" s="6">
        <x:v>8.64982194166667</x:v>
      </x:c>
      <x:c r="D522" s="14" t="s">
        <x:v>77</x:v>
      </x:c>
      <x:c r="E522" s="15">
        <x:v>43194.5278059838</x:v>
      </x:c>
      <x:c r="F522" t="s">
        <x:v>82</x:v>
      </x:c>
      <x:c r="G522" s="6">
        <x:v>171.084858955353</x:v>
      </x:c>
      <x:c r="H522" t="s">
        <x:v>83</x:v>
      </x:c>
      <x:c r="I522" s="6">
        <x:v>26.4147485731569</x:v>
      </x:c>
      <x:c r="J522" t="s">
        <x:v>78</x:v>
      </x:c>
      <x:c r="K522" s="6">
        <x:v>1004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22.859</x:v>
      </x:c>
      <x:c r="R522" s="8">
        <x:v>97934.3614895137</x:v>
      </x:c>
      <x:c r="S522" s="12">
        <x:v>315229.134034333</x:v>
      </x:c>
      <x:c r="T522" s="12">
        <x:v>30.869056362872</x:v>
      </x:c>
      <x:c r="U522" s="12">
        <x:v>95</x:v>
      </x:c>
      <x:c r="V522" s="12">
        <x:f>NA()</x:f>
      </x:c>
    </x:row>
    <x:row r="523">
      <x:c r="A523">
        <x:v>55859</x:v>
      </x:c>
      <x:c r="B523" s="1">
        <x:v>43199.55938125</x:v>
      </x:c>
      <x:c r="C523" s="6">
        <x:v>8.666806175</x:v>
      </x:c>
      <x:c r="D523" s="14" t="s">
        <x:v>77</x:v>
      </x:c>
      <x:c r="E523" s="15">
        <x:v>43194.5278059838</x:v>
      </x:c>
      <x:c r="F523" t="s">
        <x:v>82</x:v>
      </x:c>
      <x:c r="G523" s="6">
        <x:v>171.0837438168</x:v>
      </x:c>
      <x:c r="H523" t="s">
        <x:v>83</x:v>
      </x:c>
      <x:c r="I523" s="6">
        <x:v>26.4108522228371</x:v>
      </x:c>
      <x:c r="J523" t="s">
        <x:v>78</x:v>
      </x:c>
      <x:c r="K523" s="6">
        <x:v>1003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22.86</x:v>
      </x:c>
      <x:c r="R523" s="8">
        <x:v>97926.8400620363</x:v>
      </x:c>
      <x:c r="S523" s="12">
        <x:v>315231.360154404</x:v>
      </x:c>
      <x:c r="T523" s="12">
        <x:v>30.869056362872</x:v>
      </x:c>
      <x:c r="U523" s="12">
        <x:v>95</x:v>
      </x:c>
      <x:c r="V523" s="12">
        <x:f>NA()</x:f>
      </x:c>
    </x:row>
    <x:row r="524">
      <x:c r="A524">
        <x:v>55868</x:v>
      </x:c>
      <x:c r="B524" s="1">
        <x:v>43199.5593925116</x:v>
      </x:c>
      <x:c r="C524" s="6">
        <x:v>8.68304043166667</x:v>
      </x:c>
      <x:c r="D524" s="14" t="s">
        <x:v>77</x:v>
      </x:c>
      <x:c r="E524" s="15">
        <x:v>43194.5278059838</x:v>
      </x:c>
      <x:c r="F524" t="s">
        <x:v>82</x:v>
      </x:c>
      <x:c r="G524" s="6">
        <x:v>171.212971682088</x:v>
      </x:c>
      <x:c r="H524" t="s">
        <x:v>83</x:v>
      </x:c>
      <x:c r="I524" s="6">
        <x:v>26.4007816768053</x:v>
      </x:c>
      <x:c r="J524" t="s">
        <x:v>78</x:v>
      </x:c>
      <x:c r="K524" s="6">
        <x:v>1004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22.855</x:v>
      </x:c>
      <x:c r="R524" s="8">
        <x:v>97926.6846406593</x:v>
      </x:c>
      <x:c r="S524" s="12">
        <x:v>315226.584637602</x:v>
      </x:c>
      <x:c r="T524" s="12">
        <x:v>30.869056362872</x:v>
      </x:c>
      <x:c r="U524" s="12">
        <x:v>95</x:v>
      </x:c>
      <x:c r="V524" s="12">
        <x:f>NA()</x:f>
      </x:c>
    </x:row>
    <x:row r="525">
      <x:c r="A525">
        <x:v>55882</x:v>
      </x:c>
      <x:c r="B525" s="1">
        <x:v>43199.5594047107</x:v>
      </x:c>
      <x:c r="C525" s="6">
        <x:v>8.70059141833333</x:v>
      </x:c>
      <x:c r="D525" s="14" t="s">
        <x:v>77</x:v>
      </x:c>
      <x:c r="E525" s="15">
        <x:v>43194.5278059838</x:v>
      </x:c>
      <x:c r="F525" t="s">
        <x:v>82</x:v>
      </x:c>
      <x:c r="G525" s="6">
        <x:v>171.119579805853</x:v>
      </x:c>
      <x:c r="H525" t="s">
        <x:v>83</x:v>
      </x:c>
      <x:c r="I525" s="6">
        <x:v>26.4095034872421</x:v>
      </x:c>
      <x:c r="J525" t="s">
        <x:v>78</x:v>
      </x:c>
      <x:c r="K525" s="6">
        <x:v>1003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22.858</x:v>
      </x:c>
      <x:c r="R525" s="8">
        <x:v>97925.1781737567</x:v>
      </x:c>
      <x:c r="S525" s="12">
        <x:v>315235.945705027</x:v>
      </x:c>
      <x:c r="T525" s="12">
        <x:v>30.869056362872</x:v>
      </x:c>
      <x:c r="U525" s="12">
        <x:v>95</x:v>
      </x:c>
      <x:c r="V525" s="12">
        <x:f>NA()</x:f>
      </x:c>
    </x:row>
    <x:row r="526">
      <x:c r="A526">
        <x:v>55890</x:v>
      </x:c>
      <x:c r="B526" s="1">
        <x:v>43199.5594157407</x:v>
      </x:c>
      <x:c r="C526" s="6">
        <x:v>8.716492305</x:v>
      </x:c>
      <x:c r="D526" s="14" t="s">
        <x:v>77</x:v>
      </x:c>
      <x:c r="E526" s="15">
        <x:v>43194.5278059838</x:v>
      </x:c>
      <x:c r="F526" t="s">
        <x:v>82</x:v>
      </x:c>
      <x:c r="G526" s="6">
        <x:v>171.131592767133</x:v>
      </x:c>
      <x:c r="H526" t="s">
        <x:v>83</x:v>
      </x:c>
      <x:c r="I526" s="6">
        <x:v>26.4041984658234</x:v>
      </x:c>
      <x:c r="J526" t="s">
        <x:v>78</x:v>
      </x:c>
      <x:c r="K526" s="6">
        <x:v>1003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22.859</x:v>
      </x:c>
      <x:c r="R526" s="8">
        <x:v>97916.6896376178</x:v>
      </x:c>
      <x:c r="S526" s="12">
        <x:v>315227.426278213</x:v>
      </x:c>
      <x:c r="T526" s="12">
        <x:v>30.869056362872</x:v>
      </x:c>
      <x:c r="U526" s="12">
        <x:v>95</x:v>
      </x:c>
      <x:c r="V526" s="12">
        <x:f>NA()</x:f>
      </x:c>
    </x:row>
    <x:row r="527">
      <x:c r="A527">
        <x:v>55903</x:v>
      </x:c>
      <x:c r="B527" s="1">
        <x:v>43199.5594273148</x:v>
      </x:c>
      <x:c r="C527" s="6">
        <x:v>8.73312656666667</x:v>
      </x:c>
      <x:c r="D527" s="14" t="s">
        <x:v>77</x:v>
      </x:c>
      <x:c r="E527" s="15">
        <x:v>43194.5278059838</x:v>
      </x:c>
      <x:c r="F527" t="s">
        <x:v>82</x:v>
      </x:c>
      <x:c r="G527" s="6">
        <x:v>171.017807956402</x:v>
      </x:c>
      <x:c r="H527" t="s">
        <x:v>83</x:v>
      </x:c>
      <x:c r="I527" s="6">
        <x:v>26.4095034872421</x:v>
      </x:c>
      <x:c r="J527" t="s">
        <x:v>78</x:v>
      </x:c>
      <x:c r="K527" s="6">
        <x:v>1003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22.865</x:v>
      </x:c>
      <x:c r="R527" s="8">
        <x:v>97918.6346367456</x:v>
      </x:c>
      <x:c r="S527" s="12">
        <x:v>315234.749873516</x:v>
      </x:c>
      <x:c r="T527" s="12">
        <x:v>30.869056362872</x:v>
      </x:c>
      <x:c r="U527" s="12">
        <x:v>95</x:v>
      </x:c>
      <x:c r="V527" s="12">
        <x:f>NA()</x:f>
      </x:c>
    </x:row>
    <x:row r="528">
      <x:c r="A528">
        <x:v>55909</x:v>
      </x:c>
      <x:c r="B528" s="1">
        <x:v>43199.5594394329</x:v>
      </x:c>
      <x:c r="C528" s="6">
        <x:v>8.750610895</x:v>
      </x:c>
      <x:c r="D528" s="14" t="s">
        <x:v>77</x:v>
      </x:c>
      <x:c r="E528" s="15">
        <x:v>43194.5278059838</x:v>
      </x:c>
      <x:c r="F528" t="s">
        <x:v>82</x:v>
      </x:c>
      <x:c r="G528" s="6">
        <x:v>171.021262817223</x:v>
      </x:c>
      <x:c r="H528" t="s">
        <x:v>83</x:v>
      </x:c>
      <x:c r="I528" s="6">
        <x:v>26.4274567010066</x:v>
      </x:c>
      <x:c r="J528" t="s">
        <x:v>78</x:v>
      </x:c>
      <x:c r="K528" s="6">
        <x:v>1004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22.859</x:v>
      </x:c>
      <x:c r="R528" s="8">
        <x:v>97910.7319219372</x:v>
      </x:c>
      <x:c r="S528" s="12">
        <x:v>315241.024405535</x:v>
      </x:c>
      <x:c r="T528" s="12">
        <x:v>30.869056362872</x:v>
      </x:c>
      <x:c r="U528" s="12">
        <x:v>95</x:v>
      </x:c>
      <x:c r="V528" s="12">
        <x:f>NA()</x:f>
      </x:c>
    </x:row>
    <x:row r="529">
      <x:c r="A529">
        <x:v>55916</x:v>
      </x:c>
      <x:c r="B529" s="1">
        <x:v>43199.559450544</x:v>
      </x:c>
      <x:c r="C529" s="6">
        <x:v>8.76656181666667</x:v>
      </x:c>
      <x:c r="D529" s="14" t="s">
        <x:v>77</x:v>
      </x:c>
      <x:c r="E529" s="15">
        <x:v>43194.5278059838</x:v>
      </x:c>
      <x:c r="F529" t="s">
        <x:v>82</x:v>
      </x:c>
      <x:c r="G529" s="6">
        <x:v>171.068798120575</x:v>
      </x:c>
      <x:c r="H529" t="s">
        <x:v>83</x:v>
      </x:c>
      <x:c r="I529" s="6">
        <x:v>26.42086285508</x:v>
      </x:c>
      <x:c r="J529" t="s">
        <x:v>78</x:v>
      </x:c>
      <x:c r="K529" s="6">
        <x:v>1004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22.858</x:v>
      </x:c>
      <x:c r="R529" s="8">
        <x:v>97918.6699575619</x:v>
      </x:c>
      <x:c r="S529" s="12">
        <x:v>315230.852639911</x:v>
      </x:c>
      <x:c r="T529" s="12">
        <x:v>30.869056362872</x:v>
      </x:c>
      <x:c r="U529" s="12">
        <x:v>95</x:v>
      </x:c>
      <x:c r="V529" s="12">
        <x:f>NA()</x:f>
      </x:c>
    </x:row>
    <x:row r="530">
      <x:c r="A530">
        <x:v>55926</x:v>
      </x:c>
      <x:c r="B530" s="1">
        <x:v>43199.5594621528</x:v>
      </x:c>
      <x:c r="C530" s="6">
        <x:v>8.78331277</x:v>
      </x:c>
      <x:c r="D530" s="14" t="s">
        <x:v>77</x:v>
      </x:c>
      <x:c r="E530" s="15">
        <x:v>43194.5278059838</x:v>
      </x:c>
      <x:c r="F530" t="s">
        <x:v>82</x:v>
      </x:c>
      <x:c r="G530" s="6">
        <x:v>171.071808531365</x:v>
      </x:c>
      <x:c r="H530" t="s">
        <x:v>83</x:v>
      </x:c>
      <x:c r="I530" s="6">
        <x:v>26.4173561332036</x:v>
      </x:c>
      <x:c r="J530" t="s">
        <x:v>78</x:v>
      </x:c>
      <x:c r="K530" s="6">
        <x:v>1004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22.859</x:v>
      </x:c>
      <x:c r="R530" s="8">
        <x:v>97925.6756683484</x:v>
      </x:c>
      <x:c r="S530" s="12">
        <x:v>315238.662772338</x:v>
      </x:c>
      <x:c r="T530" s="12">
        <x:v>30.869056362872</x:v>
      </x:c>
      <x:c r="U530" s="12">
        <x:v>95</x:v>
      </x:c>
      <x:c r="V530" s="12">
        <x:f>NA()</x:f>
      </x:c>
    </x:row>
    <x:row r="531">
      <x:c r="A531">
        <x:v>55942</x:v>
      </x:c>
      <x:c r="B531" s="1">
        <x:v>43199.5594738773</x:v>
      </x:c>
      <x:c r="C531" s="6">
        <x:v>8.80021372</x:v>
      </x:c>
      <x:c r="D531" s="14" t="s">
        <x:v>77</x:v>
      </x:c>
      <x:c r="E531" s="15">
        <x:v>43194.5278059838</x:v>
      </x:c>
      <x:c r="F531" t="s">
        <x:v>82</x:v>
      </x:c>
      <x:c r="G531" s="6">
        <x:v>171.062948020487</x:v>
      </x:c>
      <x:c r="H531" t="s">
        <x:v>83</x:v>
      </x:c>
      <x:c r="I531" s="6">
        <x:v>26.4220317631866</x:v>
      </x:c>
      <x:c r="J531" t="s">
        <x:v>78</x:v>
      </x:c>
      <x:c r="K531" s="6">
        <x:v>1004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22.858</x:v>
      </x:c>
      <x:c r="R531" s="8">
        <x:v>97893.1564719459</x:v>
      </x:c>
      <x:c r="S531" s="12">
        <x:v>315214.563306429</x:v>
      </x:c>
      <x:c r="T531" s="12">
        <x:v>30.869056362872</x:v>
      </x:c>
      <x:c r="U531" s="12">
        <x:v>95</x:v>
      </x:c>
      <x:c r="V531" s="12">
        <x:f>NA()</x:f>
      </x:c>
    </x:row>
    <x:row r="532">
      <x:c r="A532">
        <x:v>55945</x:v>
      </x:c>
      <x:c r="B532" s="1">
        <x:v>43199.5594851505</x:v>
      </x:c>
      <x:c r="C532" s="6">
        <x:v>8.81644797833333</x:v>
      </x:c>
      <x:c r="D532" s="14" t="s">
        <x:v>77</x:v>
      </x:c>
      <x:c r="E532" s="15">
        <x:v>43194.5278059838</x:v>
      </x:c>
      <x:c r="F532" t="s">
        <x:v>82</x:v>
      </x:c>
      <x:c r="G532" s="6">
        <x:v>171.128020533457</x:v>
      </x:c>
      <x:c r="H532" t="s">
        <x:v>83</x:v>
      </x:c>
      <x:c r="I532" s="6">
        <x:v>26.4206530511042</x:v>
      </x:c>
      <x:c r="J532" t="s">
        <x:v>78</x:v>
      </x:c>
      <x:c r="K532" s="6">
        <x:v>1004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22.854</x:v>
      </x:c>
      <x:c r="R532" s="8">
        <x:v>97900.3807641265</x:v>
      </x:c>
      <x:c r="S532" s="12">
        <x:v>315228.182110654</x:v>
      </x:c>
      <x:c r="T532" s="12">
        <x:v>30.869056362872</x:v>
      </x:c>
      <x:c r="U532" s="12">
        <x:v>95</x:v>
      </x:c>
      <x:c r="V532" s="12">
        <x:f>NA()</x:f>
      </x:c>
    </x:row>
    <x:row r="533">
      <x:c r="A533">
        <x:v>55956</x:v>
      </x:c>
      <x:c r="B533" s="1">
        <x:v>43199.5594970255</x:v>
      </x:c>
      <x:c r="C533" s="6">
        <x:v>8.83351557333333</x:v>
      </x:c>
      <x:c r="D533" s="14" t="s">
        <x:v>77</x:v>
      </x:c>
      <x:c r="E533" s="15">
        <x:v>43194.5278059838</x:v>
      </x:c>
      <x:c r="F533" t="s">
        <x:v>82</x:v>
      </x:c>
      <x:c r="G533" s="6">
        <x:v>171.154991902053</x:v>
      </x:c>
      <x:c r="H533" t="s">
        <x:v>83</x:v>
      </x:c>
      <x:c r="I533" s="6">
        <x:v>26.4024301272138</x:v>
      </x:c>
      <x:c r="J533" t="s">
        <x:v>78</x:v>
      </x:c>
      <x:c r="K533" s="6">
        <x:v>1003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22.858</x:v>
      </x:c>
      <x:c r="R533" s="8">
        <x:v>97902.8037870087</x:v>
      </x:c>
      <x:c r="S533" s="12">
        <x:v>315237.082397875</x:v>
      </x:c>
      <x:c r="T533" s="12">
        <x:v>30.869056362872</x:v>
      </x:c>
      <x:c r="U533" s="12">
        <x:v>95</x:v>
      </x:c>
      <x:c r="V533" s="12">
        <x:f>NA()</x:f>
      </x:c>
    </x:row>
    <x:row r="534">
      <x:c r="A534">
        <x:v>55966</x:v>
      </x:c>
      <x:c r="B534" s="1">
        <x:v>43199.5595085648</x:v>
      </x:c>
      <x:c r="C534" s="6">
        <x:v>8.85014987</x:v>
      </x:c>
      <x:c r="D534" s="14" t="s">
        <x:v>77</x:v>
      </x:c>
      <x:c r="E534" s="15">
        <x:v>43194.5278059838</x:v>
      </x:c>
      <x:c r="F534" t="s">
        <x:v>82</x:v>
      </x:c>
      <x:c r="G534" s="6">
        <x:v>171.091984173603</x:v>
      </x:c>
      <x:c r="H534" t="s">
        <x:v>83</x:v>
      </x:c>
      <x:c r="I534" s="6">
        <x:v>26.4121110432152</x:v>
      </x:c>
      <x:c r="J534" t="s">
        <x:v>78</x:v>
      </x:c>
      <x:c r="K534" s="6">
        <x:v>1003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22.859</x:v>
      </x:c>
      <x:c r="R534" s="8">
        <x:v>97898.6254889787</x:v>
      </x:c>
      <x:c r="S534" s="12">
        <x:v>315215.901790766</x:v>
      </x:c>
      <x:c r="T534" s="12">
        <x:v>30.869056362872</x:v>
      </x:c>
      <x:c r="U534" s="12">
        <x:v>95</x:v>
      </x:c>
      <x:c r="V534" s="12">
        <x:f>NA()</x:f>
      </x:c>
    </x:row>
    <x:row r="535">
      <x:c r="A535">
        <x:v>55978</x:v>
      </x:c>
      <x:c r="B535" s="1">
        <x:v>43199.5595204861</x:v>
      </x:c>
      <x:c r="C535" s="6">
        <x:v>8.86731751</x:v>
      </x:c>
      <x:c r="D535" s="14" t="s">
        <x:v>77</x:v>
      </x:c>
      <x:c r="E535" s="15">
        <x:v>43194.5278059838</x:v>
      </x:c>
      <x:c r="F535" t="s">
        <x:v>82</x:v>
      </x:c>
      <x:c r="G535" s="6">
        <x:v>171.24952240239</x:v>
      </x:c>
      <x:c r="H535" t="s">
        <x:v>83</x:v>
      </x:c>
      <x:c r="I535" s="6">
        <x:v>26.3951769514733</x:v>
      </x:c>
      <x:c r="J535" t="s">
        <x:v>78</x:v>
      </x:c>
      <x:c r="K535" s="6">
        <x:v>1003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22.854</x:v>
      </x:c>
      <x:c r="R535" s="8">
        <x:v>97899.6430540088</x:v>
      </x:c>
      <x:c r="S535" s="12">
        <x:v>315219.476256117</x:v>
      </x:c>
      <x:c r="T535" s="12">
        <x:v>30.869056362872</x:v>
      </x:c>
      <x:c r="U535" s="12">
        <x:v>95</x:v>
      </x:c>
      <x:c r="V535" s="12">
        <x:f>NA()</x:f>
      </x:c>
    </x:row>
    <x:row r="536">
      <x:c r="A536">
        <x:v>55993</x:v>
      </x:c>
      <x:c r="B536" s="1">
        <x:v>43199.5595314005</x:v>
      </x:c>
      <x:c r="C536" s="6">
        <x:v>8.88303508166667</x:v>
      </x:c>
      <x:c r="D536" s="14" t="s">
        <x:v>77</x:v>
      </x:c>
      <x:c r="E536" s="15">
        <x:v>43194.5278059838</x:v>
      </x:c>
      <x:c r="F536" t="s">
        <x:v>82</x:v>
      </x:c>
      <x:c r="G536" s="6">
        <x:v>171.145510554916</x:v>
      </x:c>
      <x:c r="H536" t="s">
        <x:v>83</x:v>
      </x:c>
      <x:c r="I536" s="6">
        <x:v>26.4130401728448</x:v>
      </x:c>
      <x:c r="J536" t="s">
        <x:v>78</x:v>
      </x:c>
      <x:c r="K536" s="6">
        <x:v>1003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22.855</x:v>
      </x:c>
      <x:c r="R536" s="8">
        <x:v>97911.3804977696</x:v>
      </x:c>
      <x:c r="S536" s="12">
        <x:v>315228.091889006</x:v>
      </x:c>
      <x:c r="T536" s="12">
        <x:v>30.869056362872</x:v>
      </x:c>
      <x:c r="U536" s="12">
        <x:v>95</x:v>
      </x:c>
      <x:c r="V536" s="12">
        <x:f>NA()</x:f>
      </x:c>
    </x:row>
    <x:row r="537">
      <x:c r="A537">
        <x:v>55999</x:v>
      </x:c>
      <x:c r="B537" s="1">
        <x:v>43199.5595429745</x:v>
      </x:c>
      <x:c r="C537" s="6">
        <x:v>8.89970266166667</x:v>
      </x:c>
      <x:c r="D537" s="14" t="s">
        <x:v>77</x:v>
      </x:c>
      <x:c r="E537" s="15">
        <x:v>43194.5278059838</x:v>
      </x:c>
      <x:c r="F537" t="s">
        <x:v>82</x:v>
      </x:c>
      <x:c r="G537" s="6">
        <x:v>171.140998879014</x:v>
      </x:c>
      <x:c r="H537" t="s">
        <x:v>83</x:v>
      </x:c>
      <x:c r="I537" s="6">
        <x:v>26.4168466098172</x:v>
      </x:c>
      <x:c r="J537" t="s">
        <x:v>78</x:v>
      </x:c>
      <x:c r="K537" s="6">
        <x:v>1003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22.854</x:v>
      </x:c>
      <x:c r="R537" s="8">
        <x:v>97895.573251694</x:v>
      </x:c>
      <x:c r="S537" s="12">
        <x:v>315225.904022992</x:v>
      </x:c>
      <x:c r="T537" s="12">
        <x:v>30.869056362872</x:v>
      </x:c>
      <x:c r="U537" s="12">
        <x:v>95</x:v>
      </x:c>
      <x:c r="V537" s="12">
        <x:f>NA()</x:f>
      </x:c>
    </x:row>
    <x:row r="538">
      <x:c r="A538">
        <x:v>56014</x:v>
      </x:c>
      <x:c r="B538" s="1">
        <x:v>43199.5595552894</x:v>
      </x:c>
      <x:c r="C538" s="6">
        <x:v>8.91743701</x:v>
      </x:c>
      <x:c r="D538" s="14" t="s">
        <x:v>77</x:v>
      </x:c>
      <x:c r="E538" s="15">
        <x:v>43194.5278059838</x:v>
      </x:c>
      <x:c r="F538" t="s">
        <x:v>82</x:v>
      </x:c>
      <x:c r="G538" s="6">
        <x:v>171.031576146995</x:v>
      </x:c>
      <x:c r="H538" t="s">
        <x:v>83</x:v>
      </x:c>
      <x:c r="I538" s="6">
        <x:v>26.4341105041149</x:v>
      </x:c>
      <x:c r="J538" t="s">
        <x:v>78</x:v>
      </x:c>
      <x:c r="K538" s="6">
        <x:v>1004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22.856</x:v>
      </x:c>
      <x:c r="R538" s="8">
        <x:v>97902.1637054325</x:v>
      </x:c>
      <x:c r="S538" s="12">
        <x:v>315227.653132303</x:v>
      </x:c>
      <x:c r="T538" s="12">
        <x:v>30.869056362872</x:v>
      </x:c>
      <x:c r="U538" s="12">
        <x:v>95</x:v>
      </x:c>
      <x:c r="V538" s="12">
        <x:f>NA()</x:f>
      </x:c>
    </x:row>
    <x:row r="539">
      <x:c r="A539">
        <x:v>56019</x:v>
      </x:c>
      <x:c r="B539" s="1">
        <x:v>43199.5595663542</x:v>
      </x:c>
      <x:c r="C539" s="6">
        <x:v>8.93337126</x:v>
      </x:c>
      <x:c r="D539" s="14" t="s">
        <x:v>77</x:v>
      </x:c>
      <x:c r="E539" s="15">
        <x:v>43194.5278059838</x:v>
      </x:c>
      <x:c r="F539" t="s">
        <x:v>82</x:v>
      </x:c>
      <x:c r="G539" s="6">
        <x:v>171.099361483937</x:v>
      </x:c>
      <x:c r="H539" t="s">
        <x:v>83</x:v>
      </x:c>
      <x:c r="I539" s="6">
        <x:v>26.426377707151</x:v>
      </x:c>
      <x:c r="J539" t="s">
        <x:v>78</x:v>
      </x:c>
      <x:c r="K539" s="6">
        <x:v>1004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22.854</x:v>
      </x:c>
      <x:c r="R539" s="8">
        <x:v>97902.3816005489</x:v>
      </x:c>
      <x:c r="S539" s="12">
        <x:v>315223.200287111</x:v>
      </x:c>
      <x:c r="T539" s="12">
        <x:v>30.869056362872</x:v>
      </x:c>
      <x:c r="U539" s="12">
        <x:v>95</x:v>
      </x:c>
      <x:c r="V539" s="12">
        <x:f>NA()</x:f>
      </x:c>
    </x:row>
    <x:row r="540">
      <x:c r="A540">
        <x:v>56028</x:v>
      </x:c>
      <x:c r="B540" s="1">
        <x:v>43199.5595778588</x:v>
      </x:c>
      <x:c r="C540" s="6">
        <x:v>8.949955545</x:v>
      </x:c>
      <x:c r="D540" s="14" t="s">
        <x:v>77</x:v>
      </x:c>
      <x:c r="E540" s="15">
        <x:v>43194.5278059838</x:v>
      </x:c>
      <x:c r="F540" t="s">
        <x:v>82</x:v>
      </x:c>
      <x:c r="G540" s="6">
        <x:v>171.23455588483</x:v>
      </x:c>
      <x:c r="H540" t="s">
        <x:v>83</x:v>
      </x:c>
      <x:c r="I540" s="6">
        <x:v>26.4110020823809</x:v>
      </x:c>
      <x:c r="J540" t="s">
        <x:v>78</x:v>
      </x:c>
      <x:c r="K540" s="6">
        <x:v>1004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22.85</x:v>
      </x:c>
      <x:c r="R540" s="8">
        <x:v>97901.9921061058</x:v>
      </x:c>
      <x:c r="S540" s="12">
        <x:v>315213.820682621</x:v>
      </x:c>
      <x:c r="T540" s="12">
        <x:v>30.869056362872</x:v>
      </x:c>
      <x:c r="U540" s="12">
        <x:v>95</x:v>
      </x:c>
      <x:c r="V540" s="12">
        <x:f>NA()</x:f>
      </x:c>
    </x:row>
    <x:row r="541">
      <x:c r="A541">
        <x:v>56044</x:v>
      </x:c>
      <x:c r="B541" s="1">
        <x:v>43199.5595900116</x:v>
      </x:c>
      <x:c r="C541" s="6">
        <x:v>8.96740652333333</x:v>
      </x:c>
      <x:c r="D541" s="14" t="s">
        <x:v>77</x:v>
      </x:c>
      <x:c r="E541" s="15">
        <x:v>43194.5278059838</x:v>
      </x:c>
      <x:c r="F541" t="s">
        <x:v>82</x:v>
      </x:c>
      <x:c r="G541" s="6">
        <x:v>171.150996691569</x:v>
      </x:c>
      <x:c r="H541" t="s">
        <x:v>83</x:v>
      </x:c>
      <x:c r="I541" s="6">
        <x:v>26.4102527847281</x:v>
      </x:c>
      <x:c r="J541" t="s">
        <x:v>78</x:v>
      </x:c>
      <x:c r="K541" s="6">
        <x:v>1004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22.856</x:v>
      </x:c>
      <x:c r="R541" s="8">
        <x:v>97892.8193518054</x:v>
      </x:c>
      <x:c r="S541" s="12">
        <x:v>315213.320994439</x:v>
      </x:c>
      <x:c r="T541" s="12">
        <x:v>30.869056362872</x:v>
      </x:c>
      <x:c r="U541" s="12">
        <x:v>95</x:v>
      </x:c>
      <x:c r="V541" s="12">
        <x:f>NA()</x:f>
      </x:c>
    </x:row>
    <x:row r="542">
      <x:c r="A542">
        <x:v>56046</x:v>
      </x:c>
      <x:c r="B542" s="1">
        <x:v>43199.5596012384</x:v>
      </x:c>
      <x:c r="C542" s="6">
        <x:v>8.983607405</x:v>
      </x:c>
      <x:c r="D542" s="14" t="s">
        <x:v>77</x:v>
      </x:c>
      <x:c r="E542" s="15">
        <x:v>43194.5278059838</x:v>
      </x:c>
      <x:c r="F542" t="s">
        <x:v>82</x:v>
      </x:c>
      <x:c r="G542" s="6">
        <x:v>171.235312939855</x:v>
      </x:c>
      <x:c r="H542" t="s">
        <x:v>83</x:v>
      </x:c>
      <x:c r="I542" s="6">
        <x:v>26.4079449490064</x:v>
      </x:c>
      <x:c r="J542" t="s">
        <x:v>78</x:v>
      </x:c>
      <x:c r="K542" s="6">
        <x:v>1004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22.851</x:v>
      </x:c>
      <x:c r="R542" s="8">
        <x:v>97875.977176854</x:v>
      </x:c>
      <x:c r="S542" s="12">
        <x:v>315212.958124297</x:v>
      </x:c>
      <x:c r="T542" s="12">
        <x:v>30.869056362872</x:v>
      </x:c>
      <x:c r="U542" s="12">
        <x:v>95</x:v>
      </x:c>
      <x:c r="V542" s="12">
        <x:f>NA()</x:f>
      </x:c>
    </x:row>
    <x:row r="543">
      <x:c r="A543">
        <x:v>56056</x:v>
      </x:c>
      <x:c r="B543" s="1">
        <x:v>43199.5596127315</x:v>
      </x:c>
      <x:c r="C543" s="6">
        <x:v>9.00015833833333</x:v>
      </x:c>
      <x:c r="D543" s="14" t="s">
        <x:v>77</x:v>
      </x:c>
      <x:c r="E543" s="15">
        <x:v>43194.5278059838</x:v>
      </x:c>
      <x:c r="F543" t="s">
        <x:v>82</x:v>
      </x:c>
      <x:c r="G543" s="6">
        <x:v>171.177527665931</x:v>
      </x:c>
      <x:c r="H543" t="s">
        <x:v>83</x:v>
      </x:c>
      <x:c r="I543" s="6">
        <x:v>26.4165768621729</x:v>
      </x:c>
      <x:c r="J543" t="s">
        <x:v>78</x:v>
      </x:c>
      <x:c r="K543" s="6">
        <x:v>1004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22.852</x:v>
      </x:c>
      <x:c r="R543" s="8">
        <x:v>97878.3172061175</x:v>
      </x:c>
      <x:c r="S543" s="12">
        <x:v>315217.924038703</x:v>
      </x:c>
      <x:c r="T543" s="12">
        <x:v>30.869056362872</x:v>
      </x:c>
      <x:c r="U543" s="12">
        <x:v>95</x:v>
      </x:c>
      <x:c r="V543" s="12">
        <x:f>NA()</x:f>
      </x:c>
    </x:row>
    <x:row r="544">
      <x:c r="A544">
        <x:v>56068</x:v>
      </x:c>
      <x:c r="B544" s="1">
        <x:v>43199.5596242708</x:v>
      </x:c>
      <x:c r="C544" s="6">
        <x:v>9.01672593</x:v>
      </x:c>
      <x:c r="D544" s="14" t="s">
        <x:v>77</x:v>
      </x:c>
      <x:c r="E544" s="15">
        <x:v>43194.5278059838</x:v>
      </x:c>
      <x:c r="F544" t="s">
        <x:v>82</x:v>
      </x:c>
      <x:c r="G544" s="6">
        <x:v>171.251232796696</x:v>
      </x:c>
      <x:c r="H544" t="s">
        <x:v>83</x:v>
      </x:c>
      <x:c r="I544" s="6">
        <x:v>26.4018606624354</x:v>
      </x:c>
      <x:c r="J544" t="s">
        <x:v>78</x:v>
      </x:c>
      <x:c r="K544" s="6">
        <x:v>1004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22.852</x:v>
      </x:c>
      <x:c r="R544" s="8">
        <x:v>97870.5677111731</x:v>
      </x:c>
      <x:c r="S544" s="12">
        <x:v>315219.496677994</x:v>
      </x:c>
      <x:c r="T544" s="12">
        <x:v>30.869056362872</x:v>
      </x:c>
      <x:c r="U544" s="12">
        <x:v>95</x:v>
      </x:c>
      <x:c r="V544" s="12">
        <x:f>NA()</x:f>
      </x:c>
    </x:row>
    <x:row r="545">
      <x:c r="A545">
        <x:v>56079</x:v>
      </x:c>
      <x:c r="B545" s="1">
        <x:v>43199.5596368056</x:v>
      </x:c>
      <x:c r="C545" s="6">
        <x:v>9.034810285</x:v>
      </x:c>
      <x:c r="D545" s="14" t="s">
        <x:v>77</x:v>
      </x:c>
      <x:c r="E545" s="15">
        <x:v>43194.5278059838</x:v>
      </x:c>
      <x:c r="F545" t="s">
        <x:v>82</x:v>
      </x:c>
      <x:c r="G545" s="6">
        <x:v>171.193452540262</x:v>
      </x:c>
      <x:c r="H545" t="s">
        <x:v>83</x:v>
      </x:c>
      <x:c r="I545" s="6">
        <x:v>26.4075852864398</x:v>
      </x:c>
      <x:c r="J545" t="s">
        <x:v>78</x:v>
      </x:c>
      <x:c r="K545" s="6">
        <x:v>1004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22.854</x:v>
      </x:c>
      <x:c r="R545" s="8">
        <x:v>97881.2060912057</x:v>
      </x:c>
      <x:c r="S545" s="12">
        <x:v>315234.923813537</x:v>
      </x:c>
      <x:c r="T545" s="12">
        <x:v>30.869056362872</x:v>
      </x:c>
      <x:c r="U545" s="12">
        <x:v>95</x:v>
      </x:c>
      <x:c r="V545" s="12">
        <x:f>NA()</x:f>
      </x:c>
    </x:row>
    <x:row r="546">
      <x:c r="A546">
        <x:v>56092</x:v>
      </x:c>
      <x:c r="B546" s="1">
        <x:v>43199.5596470718</x:v>
      </x:c>
      <x:c r="C546" s="6">
        <x:v>9.04961112</x:v>
      </x:c>
      <x:c r="D546" s="14" t="s">
        <x:v>77</x:v>
      </x:c>
      <x:c r="E546" s="15">
        <x:v>43194.5278059838</x:v>
      </x:c>
      <x:c r="F546" t="s">
        <x:v>82</x:v>
      </x:c>
      <x:c r="G546" s="6">
        <x:v>171.247305008386</x:v>
      </x:c>
      <x:c r="H546" t="s">
        <x:v>83</x:v>
      </x:c>
      <x:c r="I546" s="6">
        <x:v>26.4142690221038</x:v>
      </x:c>
      <x:c r="J546" t="s">
        <x:v>78</x:v>
      </x:c>
      <x:c r="K546" s="6">
        <x:v>1004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22.848</x:v>
      </x:c>
      <x:c r="R546" s="8">
        <x:v>97875.9018463179</x:v>
      </x:c>
      <x:c r="S546" s="12">
        <x:v>315215.977497659</x:v>
      </x:c>
      <x:c r="T546" s="12">
        <x:v>30.869056362872</x:v>
      </x:c>
      <x:c r="U546" s="12">
        <x:v>95</x:v>
      </x:c>
      <x:c r="V546" s="12">
        <x:f>NA()</x:f>
      </x:c>
    </x:row>
    <x:row r="547">
      <x:c r="A547">
        <x:v>56098</x:v>
      </x:c>
      <x:c r="B547" s="1">
        <x:v>43199.5596587963</x:v>
      </x:c>
      <x:c r="C547" s="6">
        <x:v>9.06647877666667</x:v>
      </x:c>
      <x:c r="D547" s="14" t="s">
        <x:v>77</x:v>
      </x:c>
      <x:c r="E547" s="15">
        <x:v>43194.5278059838</x:v>
      </x:c>
      <x:c r="F547" t="s">
        <x:v>82</x:v>
      </x:c>
      <x:c r="G547" s="6">
        <x:v>171.239360171208</x:v>
      </x:c>
      <x:c r="H547" t="s">
        <x:v>83</x:v>
      </x:c>
      <x:c r="I547" s="6">
        <x:v>26.4100429814152</x:v>
      </x:c>
      <x:c r="J547" t="s">
        <x:v>78</x:v>
      </x:c>
      <x:c r="K547" s="6">
        <x:v>1004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22.85</x:v>
      </x:c>
      <x:c r="R547" s="8">
        <x:v>97871.7820285274</x:v>
      </x:c>
      <x:c r="S547" s="12">
        <x:v>315224.131811835</x:v>
      </x:c>
      <x:c r="T547" s="12">
        <x:v>30.869056362872</x:v>
      </x:c>
      <x:c r="U547" s="12">
        <x:v>95</x:v>
      </x:c>
      <x:c r="V547" s="12">
        <x:f>NA()</x:f>
      </x:c>
    </x:row>
    <x:row r="548">
      <x:c r="A548">
        <x:v>56108</x:v>
      </x:c>
      <x:c r="B548" s="1">
        <x:v>43199.5596708681</x:v>
      </x:c>
      <x:c r="C548" s="6">
        <x:v>9.08384639</x:v>
      </x:c>
      <x:c r="D548" s="14" t="s">
        <x:v>77</x:v>
      </x:c>
      <x:c r="E548" s="15">
        <x:v>43194.5278059838</x:v>
      </x:c>
      <x:c r="F548" t="s">
        <x:v>82</x:v>
      </x:c>
      <x:c r="G548" s="6">
        <x:v>171.234399200383</x:v>
      </x:c>
      <x:c r="H548" t="s">
        <x:v>83</x:v>
      </x:c>
      <x:c r="I548" s="6">
        <x:v>26.4139393307955</x:v>
      </x:c>
      <x:c r="J548" t="s">
        <x:v>78</x:v>
      </x:c>
      <x:c r="K548" s="6">
        <x:v>1004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22.849</x:v>
      </x:c>
      <x:c r="R548" s="8">
        <x:v>97877.7232033253</x:v>
      </x:c>
      <x:c r="S548" s="12">
        <x:v>315234.434493938</x:v>
      </x:c>
      <x:c r="T548" s="12">
        <x:v>30.869056362872</x:v>
      </x:c>
      <x:c r="U548" s="12">
        <x:v>95</x:v>
      </x:c>
      <x:c r="V548" s="12">
        <x:f>NA()</x:f>
      </x:c>
    </x:row>
    <x:row r="549">
      <x:c r="A549">
        <x:v>56122</x:v>
      </x:c>
      <x:c r="B549" s="1">
        <x:v>43199.5596819792</x:v>
      </x:c>
      <x:c r="C549" s="6">
        <x:v>9.09986400333333</x:v>
      </x:c>
      <x:c r="D549" s="14" t="s">
        <x:v>77</x:v>
      </x:c>
      <x:c r="E549" s="15">
        <x:v>43194.5278059838</x:v>
      </x:c>
      <x:c r="F549" t="s">
        <x:v>82</x:v>
      </x:c>
      <x:c r="G549" s="6">
        <x:v>171.139988820198</x:v>
      </x:c>
      <x:c r="H549" t="s">
        <x:v>83</x:v>
      </x:c>
      <x:c r="I549" s="6">
        <x:v>26.4298844384507</x:v>
      </x:c>
      <x:c r="J549" t="s">
        <x:v>78</x:v>
      </x:c>
      <x:c r="K549" s="6">
        <x:v>1004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22.85</x:v>
      </x:c>
      <x:c r="R549" s="8">
        <x:v>97873.6886613894</x:v>
      </x:c>
      <x:c r="S549" s="12">
        <x:v>315211.165038257</x:v>
      </x:c>
      <x:c r="T549" s="12">
        <x:v>30.869056362872</x:v>
      </x:c>
      <x:c r="U549" s="12">
        <x:v>95</x:v>
      </x:c>
      <x:c r="V549" s="12">
        <x:f>NA()</x:f>
      </x:c>
    </x:row>
    <x:row r="550">
      <x:c r="A550">
        <x:v>56126</x:v>
      </x:c>
      <x:c r="B550" s="1">
        <x:v>43199.559693831</x:v>
      </x:c>
      <x:c r="C550" s="6">
        <x:v>9.11694829333333</x:v>
      </x:c>
      <x:c r="D550" s="14" t="s">
        <x:v>77</x:v>
      </x:c>
      <x:c r="E550" s="15">
        <x:v>43194.5278059838</x:v>
      </x:c>
      <x:c r="F550" t="s">
        <x:v>82</x:v>
      </x:c>
      <x:c r="G550" s="6">
        <x:v>171.240254611171</x:v>
      </x:c>
      <x:c r="H550" t="s">
        <x:v>83</x:v>
      </x:c>
      <x:c r="I550" s="6">
        <x:v>26.4127704255061</x:v>
      </x:c>
      <x:c r="J550" t="s">
        <x:v>78</x:v>
      </x:c>
      <x:c r="K550" s="6">
        <x:v>1004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22.849</x:v>
      </x:c>
      <x:c r="R550" s="8">
        <x:v>97877.6166156831</x:v>
      </x:c>
      <x:c r="S550" s="12">
        <x:v>315230.684574648</x:v>
      </x:c>
      <x:c r="T550" s="12">
        <x:v>30.869056362872</x:v>
      </x:c>
      <x:c r="U550" s="12">
        <x:v>95</x:v>
      </x:c>
      <x:c r="V550" s="12">
        <x:f>NA()</x:f>
      </x:c>
    </x:row>
    <x:row r="551">
      <x:c r="A551">
        <x:v>56142</x:v>
      </x:c>
      <x:c r="B551" s="1">
        <x:v>43199.5597055208</x:v>
      </x:c>
      <x:c r="C551" s="6">
        <x:v>9.1337492</x:v>
      </x:c>
      <x:c r="D551" s="14" t="s">
        <x:v>77</x:v>
      </x:c>
      <x:c r="E551" s="15">
        <x:v>43194.5278059838</x:v>
      </x:c>
      <x:c r="F551" t="s">
        <x:v>82</x:v>
      </x:c>
      <x:c r="G551" s="6">
        <x:v>171.247148429685</x:v>
      </x:c>
      <x:c r="H551" t="s">
        <x:v>83</x:v>
      </x:c>
      <x:c r="I551" s="6">
        <x:v>26.4172062733755</x:v>
      </x:c>
      <x:c r="J551" t="s">
        <x:v>78</x:v>
      </x:c>
      <x:c r="K551" s="6">
        <x:v>1004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22.847</x:v>
      </x:c>
      <x:c r="R551" s="8">
        <x:v>97895.4997095077</x:v>
      </x:c>
      <x:c r="S551" s="12">
        <x:v>315222.115741449</x:v>
      </x:c>
      <x:c r="T551" s="12">
        <x:v>30.869056362872</x:v>
      </x:c>
      <x:c r="U551" s="12">
        <x:v>95</x:v>
      </x:c>
      <x:c r="V551" s="12">
        <x:f>NA()</x:f>
      </x:c>
    </x:row>
    <x:row r="552">
      <x:c r="A552">
        <x:v>56152</x:v>
      </x:c>
      <x:c r="B552" s="1">
        <x:v>43199.5597172107</x:v>
      </x:c>
      <x:c r="C552" s="6">
        <x:v>9.15058353833333</x:v>
      </x:c>
      <x:c r="D552" s="14" t="s">
        <x:v>77</x:v>
      </x:c>
      <x:c r="E552" s="15">
        <x:v>43194.5278059838</x:v>
      </x:c>
      <x:c r="F552" t="s">
        <x:v>82</x:v>
      </x:c>
      <x:c r="G552" s="6">
        <x:v>171.20556683899</x:v>
      </x:c>
      <x:c r="H552" t="s">
        <x:v>83</x:v>
      </x:c>
      <x:c r="I552" s="6">
        <x:v>26.4226012313861</x:v>
      </x:c>
      <x:c r="J552" t="s">
        <x:v>78</x:v>
      </x:c>
      <x:c r="K552" s="6">
        <x:v>1004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22.848</x:v>
      </x:c>
      <x:c r="R552" s="8">
        <x:v>97941.4293920167</x:v>
      </x:c>
      <x:c r="S552" s="12">
        <x:v>315226.051175551</x:v>
      </x:c>
      <x:c r="T552" s="12">
        <x:v>30.869056362872</x:v>
      </x:c>
      <x:c r="U552" s="12">
        <x:v>95</x:v>
      </x:c>
      <x:c r="V552" s="12">
        <x:f>NA()</x:f>
      </x:c>
    </x:row>
    <x:row r="553">
      <x:c r="A553">
        <x:v>56156</x:v>
      </x:c>
      <x:c r="B553" s="1">
        <x:v>43199.559728206</x:v>
      </x:c>
      <x:c r="C553" s="6">
        <x:v>9.16645109666667</x:v>
      </x:c>
      <x:c r="D553" s="14" t="s">
        <x:v>77</x:v>
      </x:c>
      <x:c r="E553" s="15">
        <x:v>43194.5278059838</x:v>
      </x:c>
      <x:c r="F553" t="s">
        <x:v>82</x:v>
      </x:c>
      <x:c r="G553" s="6">
        <x:v>171.209012157682</x:v>
      </x:c>
      <x:c r="H553" t="s">
        <x:v>83</x:v>
      </x:c>
      <x:c r="I553" s="6">
        <x:v>26.4248191610827</x:v>
      </x:c>
      <x:c r="J553" t="s">
        <x:v>78</x:v>
      </x:c>
      <x:c r="K553" s="6">
        <x:v>1004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22.847</x:v>
      </x:c>
      <x:c r="R553" s="8">
        <x:v>97976.2780845478</x:v>
      </x:c>
      <x:c r="S553" s="12">
        <x:v>315229.163957784</x:v>
      </x:c>
      <x:c r="T553" s="12">
        <x:v>30.869056362872</x:v>
      </x:c>
      <x:c r="U553" s="12">
        <x:v>95</x:v>
      </x:c>
      <x:c r="V553" s="12">
        <x:f>NA()</x:f>
      </x:c>
    </x:row>
    <x:row r="554">
      <x:c r="A554">
        <x:v>56169</x:v>
      </x:c>
      <x:c r="B554" s="1">
        <x:v>43199.5597407407</x:v>
      </x:c>
      <x:c r="C554" s="6">
        <x:v>9.18450209833333</x:v>
      </x:c>
      <x:c r="D554" s="14" t="s">
        <x:v>77</x:v>
      </x:c>
      <x:c r="E554" s="15">
        <x:v>43194.5278059838</x:v>
      </x:c>
      <x:c r="F554" t="s">
        <x:v>82</x:v>
      </x:c>
      <x:c r="G554" s="6">
        <x:v>171.271399237108</x:v>
      </x:c>
      <x:c r="H554" t="s">
        <x:v>83</x:v>
      </x:c>
      <x:c r="I554" s="6">
        <x:v>26.4111519419321</x:v>
      </x:c>
      <x:c r="J554" t="s">
        <x:v>78</x:v>
      </x:c>
      <x:c r="K554" s="6">
        <x:v>1003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22.847</x:v>
      </x:c>
      <x:c r="R554" s="8">
        <x:v>97933.8776283934</x:v>
      </x:c>
      <x:c r="S554" s="12">
        <x:v>315227.165529438</x:v>
      </x:c>
      <x:c r="T554" s="12">
        <x:v>30.869056362872</x:v>
      </x:c>
      <x:c r="U554" s="12">
        <x:v>95</x:v>
      </x:c>
      <x:c r="V554" s="12">
        <x:f>NA()</x:f>
      </x:c>
    </x:row>
    <x:row r="555">
      <x:c r="A555">
        <x:v>56176</x:v>
      </x:c>
      <x:c r="B555" s="1">
        <x:v>43199.5597519329</x:v>
      </x:c>
      <x:c r="C555" s="6">
        <x:v>9.20058635833333</x:v>
      </x:c>
      <x:c r="D555" s="14" t="s">
        <x:v>77</x:v>
      </x:c>
      <x:c r="E555" s="15">
        <x:v>43194.5278059838</x:v>
      </x:c>
      <x:c r="F555" t="s">
        <x:v>82</x:v>
      </x:c>
      <x:c r="G555" s="6">
        <x:v>171.254055571788</x:v>
      </x:c>
      <x:c r="H555" t="s">
        <x:v>83</x:v>
      </x:c>
      <x:c r="I555" s="6">
        <x:v>26.4158275632749</x:v>
      </x:c>
      <x:c r="J555" t="s">
        <x:v>78</x:v>
      </x:c>
      <x:c r="K555" s="6">
        <x:v>1004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22.847</x:v>
      </x:c>
      <x:c r="R555" s="8">
        <x:v>97962.5444102457</x:v>
      </x:c>
      <x:c r="S555" s="12">
        <x:v>315219.759018592</x:v>
      </x:c>
      <x:c r="T555" s="12">
        <x:v>30.869056362872</x:v>
      </x:c>
      <x:c r="U555" s="12">
        <x:v>95</x:v>
      </x:c>
      <x:c r="V555" s="12">
        <x:f>NA()</x:f>
      </x:c>
    </x:row>
    <x:row r="556">
      <x:c r="A556">
        <x:v>56189</x:v>
      </x:c>
      <x:c r="B556" s="1">
        <x:v>43199.5597809375</x:v>
      </x:c>
      <x:c r="C556" s="6">
        <x:v>9.24238870833333</x:v>
      </x:c>
      <x:c r="D556" s="14" t="s">
        <x:v>77</x:v>
      </x:c>
      <x:c r="E556" s="15">
        <x:v>43194.5278059838</x:v>
      </x:c>
      <x:c r="F556" t="s">
        <x:v>82</x:v>
      </x:c>
      <x:c r="G556" s="6">
        <x:v>171.269804517215</x:v>
      </x:c>
      <x:c r="H556" t="s">
        <x:v>83</x:v>
      </x:c>
      <x:c r="I556" s="6">
        <x:v>26.421402351079</x:v>
      </x:c>
      <x:c r="J556" t="s">
        <x:v>78</x:v>
      </x:c>
      <x:c r="K556" s="6">
        <x:v>1004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22.844</x:v>
      </x:c>
      <x:c r="R556" s="8">
        <x:v>97968.8911737103</x:v>
      </x:c>
      <x:c r="S556" s="12">
        <x:v>315309.596808141</x:v>
      </x:c>
      <x:c r="T556" s="12">
        <x:v>30.869056362872</x:v>
      </x:c>
      <x:c r="U556" s="12">
        <x:v>95</x:v>
      </x:c>
      <x:c r="V556" s="12">
        <x:f>NA()</x:f>
      </x:c>
    </x:row>
    <x:row r="557">
      <x:c r="A557">
        <x:v>56202</x:v>
      </x:c>
      <x:c r="B557" s="1">
        <x:v>43199.5597809838</x:v>
      </x:c>
      <x:c r="C557" s="6">
        <x:v>9.24240540166667</x:v>
      </x:c>
      <x:c r="D557" s="14" t="s">
        <x:v>77</x:v>
      </x:c>
      <x:c r="E557" s="15">
        <x:v>43194.5278059838</x:v>
      </x:c>
      <x:c r="F557" t="s">
        <x:v>82</x:v>
      </x:c>
      <x:c r="G557" s="6">
        <x:v>171.226127774558</x:v>
      </x:c>
      <x:c r="H557" t="s">
        <x:v>83</x:v>
      </x:c>
      <x:c r="I557" s="6">
        <x:v>26.421402351079</x:v>
      </x:c>
      <x:c r="J557" t="s">
        <x:v>78</x:v>
      </x:c>
      <x:c r="K557" s="6">
        <x:v>1004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22.847</x:v>
      </x:c>
      <x:c r="R557" s="8">
        <x:v>97930.8077302929</x:v>
      </x:c>
      <x:c r="S557" s="12">
        <x:v>315195.503154047</x:v>
      </x:c>
      <x:c r="T557" s="12">
        <x:v>30.869056362872</x:v>
      </x:c>
      <x:c r="U557" s="12">
        <x:v>95</x:v>
      </x:c>
      <x:c r="V557" s="12">
        <x:f>NA()</x:f>
      </x:c>
    </x:row>
    <x:row r="558">
      <x:c r="A558">
        <x:v>56211</x:v>
      </x:c>
      <x:c r="B558" s="1">
        <x:v>43199.5597879282</x:v>
      </x:c>
      <x:c r="C558" s="6">
        <x:v>9.25243929666667</x:v>
      </x:c>
      <x:c r="D558" s="14" t="s">
        <x:v>77</x:v>
      </x:c>
      <x:c r="E558" s="15">
        <x:v>43194.5278059838</x:v>
      </x:c>
      <x:c r="F558" t="s">
        <x:v>82</x:v>
      </x:c>
      <x:c r="G558" s="6">
        <x:v>171.248199505184</x:v>
      </x:c>
      <x:c r="H558" t="s">
        <x:v>83</x:v>
      </x:c>
      <x:c r="I558" s="6">
        <x:v>26.416996469628</x:v>
      </x:c>
      <x:c r="J558" t="s">
        <x:v>78</x:v>
      </x:c>
      <x:c r="K558" s="6">
        <x:v>1004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22.847</x:v>
      </x:c>
      <x:c r="R558" s="8">
        <x:v>97898.726051185</x:v>
      </x:c>
      <x:c r="S558" s="12">
        <x:v>315125.009070546</x:v>
      </x:c>
      <x:c r="T558" s="12">
        <x:v>30.869056362872</x:v>
      </x:c>
      <x:c r="U558" s="12">
        <x:v>95</x:v>
      </x:c>
      <x:c r="V558" s="12">
        <x:f>NA()</x:f>
      </x:c>
    </x:row>
    <x:row r="559">
      <x:c r="A559">
        <x:v>56215</x:v>
      </x:c>
      <x:c r="B559" s="1">
        <x:v>43199.5597980671</x:v>
      </x:c>
      <x:c r="C559" s="6">
        <x:v>9.26702347666667</x:v>
      </x:c>
      <x:c r="D559" s="14" t="s">
        <x:v>77</x:v>
      </x:c>
      <x:c r="E559" s="15">
        <x:v>43194.5278059838</x:v>
      </x:c>
      <x:c r="F559" t="s">
        <x:v>82</x:v>
      </x:c>
      <x:c r="G559" s="6">
        <x:v>171.327029002868</x:v>
      </x:c>
      <x:c r="H559" t="s">
        <x:v>83</x:v>
      </x:c>
      <x:c r="I559" s="6">
        <x:v>26.409983037614</x:v>
      </x:c>
      <x:c r="J559" t="s">
        <x:v>78</x:v>
      </x:c>
      <x:c r="K559" s="6">
        <x:v>1004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22.844</x:v>
      </x:c>
      <x:c r="R559" s="8">
        <x:v>97879.5158802498</x:v>
      </x:c>
      <x:c r="S559" s="12">
        <x:v>315153.89298359</x:v>
      </x:c>
      <x:c r="T559" s="12">
        <x:v>30.869056362872</x:v>
      </x:c>
      <x:c r="U559" s="12">
        <x:v>95</x:v>
      </x:c>
      <x:c r="V559" s="12">
        <x:f>NA()</x:f>
      </x:c>
    </x:row>
    <x:row r="560">
      <x:c r="A560">
        <x:v>56227</x:v>
      </x:c>
      <x:c r="B560" s="1">
        <x:v>43199.5598094907</x:v>
      </x:c>
      <x:c r="C560" s="6">
        <x:v>9.283474365</x:v>
      </x:c>
      <x:c r="D560" s="14" t="s">
        <x:v>77</x:v>
      </x:c>
      <x:c r="E560" s="15">
        <x:v>43194.5278059838</x:v>
      </x:c>
      <x:c r="F560" t="s">
        <x:v>82</x:v>
      </x:c>
      <x:c r="G560" s="6">
        <x:v>171.205874647994</x:v>
      </x:c>
      <x:c r="H560" t="s">
        <x:v>83</x:v>
      </x:c>
      <x:c r="I560" s="6">
        <x:v>26.4196340034077</x:v>
      </x:c>
      <x:c r="J560" t="s">
        <x:v>78</x:v>
      </x:c>
      <x:c r="K560" s="6">
        <x:v>1004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22.849</x:v>
      </x:c>
      <x:c r="R560" s="8">
        <x:v>97887.7313331147</x:v>
      </x:c>
      <x:c r="S560" s="12">
        <x:v>315170.148881258</x:v>
      </x:c>
      <x:c r="T560" s="12">
        <x:v>30.869056362872</x:v>
      </x:c>
      <x:c r="U560" s="12">
        <x:v>95</x:v>
      </x:c>
      <x:c r="V560" s="12">
        <x:f>NA()</x:f>
      </x:c>
    </x:row>
    <x:row r="561">
      <x:c r="A561">
        <x:v>56240</x:v>
      </x:c>
      <x:c r="B561" s="1">
        <x:v>43199.5598213773</x:v>
      </x:c>
      <x:c r="C561" s="6">
        <x:v>9.30059200666667</x:v>
      </x:c>
      <x:c r="D561" s="14" t="s">
        <x:v>77</x:v>
      </x:c>
      <x:c r="E561" s="15">
        <x:v>43194.5278059838</x:v>
      </x:c>
      <x:c r="F561" t="s">
        <x:v>82</x:v>
      </x:c>
      <x:c r="G561" s="6">
        <x:v>171.22891840257</x:v>
      </x:c>
      <x:c r="H561" t="s">
        <x:v>83</x:v>
      </x:c>
      <x:c r="I561" s="6">
        <x:v>26.4138194430543</x:v>
      </x:c>
      <x:c r="J561" t="s">
        <x:v>78</x:v>
      </x:c>
      <x:c r="K561" s="6">
        <x:v>1003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22.849</x:v>
      </x:c>
      <x:c r="R561" s="8">
        <x:v>97897.3319909717</x:v>
      </x:c>
      <x:c r="S561" s="12">
        <x:v>315186.685391817</x:v>
      </x:c>
      <x:c r="T561" s="12">
        <x:v>30.869056362872</x:v>
      </x:c>
      <x:c r="U561" s="12">
        <x:v>95</x:v>
      </x:c>
      <x:c r="V561" s="12">
        <x:f>NA()</x:f>
      </x:c>
    </x:row>
    <x:row r="562">
      <x:c r="A562">
        <x:v>56251</x:v>
      </x:c>
      <x:c r="B562" s="1">
        <x:v>43199.5598326389</x:v>
      </x:c>
      <x:c r="C562" s="6">
        <x:v>9.31680955833333</x:v>
      </x:c>
      <x:c r="D562" s="14" t="s">
        <x:v>77</x:v>
      </x:c>
      <x:c r="E562" s="15">
        <x:v>43194.5278059838</x:v>
      </x:c>
      <x:c r="F562" t="s">
        <x:v>82</x:v>
      </x:c>
      <x:c r="G562" s="6">
        <x:v>171.353170631573</x:v>
      </x:c>
      <x:c r="H562" t="s">
        <x:v>83</x:v>
      </x:c>
      <x:c r="I562" s="6">
        <x:v>26.4018606624354</x:v>
      </x:c>
      <x:c r="J562" t="s">
        <x:v>78</x:v>
      </x:c>
      <x:c r="K562" s="6">
        <x:v>1004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22.845</x:v>
      </x:c>
      <x:c r="R562" s="8">
        <x:v>97890.2588056564</x:v>
      </x:c>
      <x:c r="S562" s="12">
        <x:v>315179.765505018</x:v>
      </x:c>
      <x:c r="T562" s="12">
        <x:v>30.869056362872</x:v>
      </x:c>
      <x:c r="U562" s="12">
        <x:v>95</x:v>
      </x:c>
      <x:c r="V562" s="12">
        <x:f>NA()</x:f>
      </x:c>
    </x:row>
    <x:row r="563">
      <x:c r="A563">
        <x:v>56263</x:v>
      </x:c>
      <x:c r="B563" s="1">
        <x:v>43199.5598440162</x:v>
      </x:c>
      <x:c r="C563" s="6">
        <x:v>9.33319380166667</x:v>
      </x:c>
      <x:c r="D563" s="14" t="s">
        <x:v>77</x:v>
      </x:c>
      <x:c r="E563" s="15">
        <x:v>43194.5278059838</x:v>
      </x:c>
      <x:c r="F563" t="s">
        <x:v>82</x:v>
      </x:c>
      <x:c r="G563" s="6">
        <x:v>171.389521504025</x:v>
      </x:c>
      <x:c r="H563" t="s">
        <x:v>83</x:v>
      </x:c>
      <x:c r="I563" s="6">
        <x:v>26.4004220150059</x:v>
      </x:c>
      <x:c r="J563" t="s">
        <x:v>78</x:v>
      </x:c>
      <x:c r="K563" s="6">
        <x:v>1004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22.843</x:v>
      </x:c>
      <x:c r="R563" s="8">
        <x:v>97895.6521575431</x:v>
      </x:c>
      <x:c r="S563" s="12">
        <x:v>315192.372563644</x:v>
      </x:c>
      <x:c r="T563" s="12">
        <x:v>30.869056362872</x:v>
      </x:c>
      <x:c r="U563" s="12">
        <x:v>95</x:v>
      </x:c>
      <x:c r="V563" s="12">
        <x:f>NA()</x:f>
      </x:c>
    </x:row>
    <x:row r="564">
      <x:c r="A564">
        <x:v>56267</x:v>
      </x:c>
      <x:c r="B564" s="1">
        <x:v>43199.5598554745</x:v>
      </x:c>
      <x:c r="C564" s="6">
        <x:v>9.34969474833333</x:v>
      </x:c>
      <x:c r="D564" s="14" t="s">
        <x:v>77</x:v>
      </x:c>
      <x:c r="E564" s="15">
        <x:v>43194.5278059838</x:v>
      </x:c>
      <x:c r="F564" t="s">
        <x:v>82</x:v>
      </x:c>
      <x:c r="G564" s="6">
        <x:v>171.392444106221</x:v>
      </x:c>
      <x:c r="H564" t="s">
        <x:v>83</x:v>
      </x:c>
      <x:c r="I564" s="6">
        <x:v>26.4073455114162</x:v>
      </x:c>
      <x:c r="J564" t="s">
        <x:v>78</x:v>
      </x:c>
      <x:c r="K564" s="6">
        <x:v>1003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22.84</x:v>
      </x:c>
      <x:c r="R564" s="8">
        <x:v>97901.8526002671</x:v>
      </x:c>
      <x:c r="S564" s="12">
        <x:v>315202.788407549</x:v>
      </x:c>
      <x:c r="T564" s="12">
        <x:v>30.869056362872</x:v>
      </x:c>
      <x:c r="U564" s="12">
        <x:v>95</x:v>
      </x:c>
      <x:c r="V564" s="12">
        <x:f>NA()</x:f>
      </x:c>
    </x:row>
    <x:row r="565">
      <x:c r="A565">
        <x:v>56279</x:v>
      </x:c>
      <x:c r="B565" s="1">
        <x:v>43199.5598671296</x:v>
      </x:c>
      <x:c r="C565" s="6">
        <x:v>9.36647904166667</x:v>
      </x:c>
      <x:c r="D565" s="14" t="s">
        <x:v>77</x:v>
      </x:c>
      <x:c r="E565" s="15">
        <x:v>43194.5278059838</x:v>
      </x:c>
      <x:c r="F565" t="s">
        <x:v>82</x:v>
      </x:c>
      <x:c r="G565" s="6">
        <x:v>171.377266747032</x:v>
      </x:c>
      <x:c r="H565" t="s">
        <x:v>83</x:v>
      </x:c>
      <x:c r="I565" s="6">
        <x:v>26.4103726723415</x:v>
      </x:c>
      <x:c r="J565" t="s">
        <x:v>78</x:v>
      </x:c>
      <x:c r="K565" s="6">
        <x:v>1003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22.84</x:v>
      </x:c>
      <x:c r="R565" s="8">
        <x:v>97850.4577539201</x:v>
      </x:c>
      <x:c r="S565" s="12">
        <x:v>315195.692950255</x:v>
      </x:c>
      <x:c r="T565" s="12">
        <x:v>30.869056362872</x:v>
      </x:c>
      <x:c r="U565" s="12">
        <x:v>95</x:v>
      </x:c>
      <x:c r="V565" s="12">
        <x:f>NA()</x:f>
      </x:c>
    </x:row>
    <x:row r="566">
      <x:c r="A566">
        <x:v>56291</x:v>
      </x:c>
      <x:c r="B566" s="1">
        <x:v>43199.5598788194</x:v>
      </x:c>
      <x:c r="C566" s="6">
        <x:v>9.38329665333333</x:v>
      </x:c>
      <x:c r="D566" s="14" t="s">
        <x:v>77</x:v>
      </x:c>
      <x:c r="E566" s="15">
        <x:v>43194.5278059838</x:v>
      </x:c>
      <x:c r="F566" t="s">
        <x:v>82</x:v>
      </x:c>
      <x:c r="G566" s="6">
        <x:v>171.283223257793</x:v>
      </x:c>
      <x:c r="H566" t="s">
        <x:v>83</x:v>
      </x:c>
      <x:c r="I566" s="6">
        <x:v>26.42622784692</x:v>
      </x:c>
      <x:c r="J566" t="s">
        <x:v>78</x:v>
      </x:c>
      <x:c r="K566" s="6">
        <x:v>1003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22.841</x:v>
      </x:c>
      <x:c r="R566" s="8">
        <x:v>97839.5947217437</x:v>
      </x:c>
      <x:c r="S566" s="12">
        <x:v>315216.041837445</x:v>
      </x:c>
      <x:c r="T566" s="12">
        <x:v>30.869056362872</x:v>
      </x:c>
      <x:c r="U566" s="12">
        <x:v>95</x:v>
      </x:c>
      <x:c r="V566" s="12">
        <x:f>NA()</x:f>
      </x:c>
    </x:row>
    <x:row r="567">
      <x:c r="A567">
        <x:v>56300</x:v>
      </x:c>
      <x:c r="B567" s="1">
        <x:v>43199.5598908912</x:v>
      </x:c>
      <x:c r="C567" s="6">
        <x:v>9.400714325</x:v>
      </x:c>
      <x:c r="D567" s="14" t="s">
        <x:v>77</x:v>
      </x:c>
      <x:c r="E567" s="15">
        <x:v>43194.5278059838</x:v>
      </x:c>
      <x:c r="F567" t="s">
        <x:v>82</x:v>
      </x:c>
      <x:c r="G567" s="6">
        <x:v>171.389653274558</x:v>
      </x:c>
      <x:c r="H567" t="s">
        <x:v>83</x:v>
      </x:c>
      <x:c r="I567" s="6">
        <x:v>26.4178356846969</x:v>
      </x:c>
      <x:c r="J567" t="s">
        <x:v>78</x:v>
      </x:c>
      <x:c r="K567" s="6">
        <x:v>1004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22.837</x:v>
      </x:c>
      <x:c r="R567" s="8">
        <x:v>97830.8935529291</x:v>
      </x:c>
      <x:c r="S567" s="12">
        <x:v>315201.450792558</x:v>
      </x:c>
      <x:c r="T567" s="12">
        <x:v>30.869056362872</x:v>
      </x:c>
      <x:c r="U567" s="12">
        <x:v>95</x:v>
      </x:c>
      <x:c r="V567" s="12">
        <x:f>NA()</x:f>
      </x:c>
    </x:row>
    <x:row r="568">
      <x:c r="A568">
        <x:v>56314</x:v>
      </x:c>
      <x:c r="B568" s="1">
        <x:v>43199.5599021181</x:v>
      </x:c>
      <x:c r="C568" s="6">
        <x:v>9.41686524166667</x:v>
      </x:c>
      <x:c r="D568" s="14" t="s">
        <x:v>77</x:v>
      </x:c>
      <x:c r="E568" s="15">
        <x:v>43194.5278059838</x:v>
      </x:c>
      <x:c r="F568" t="s">
        <x:v>82</x:v>
      </x:c>
      <x:c r="G568" s="6">
        <x:v>171.403034234252</x:v>
      </x:c>
      <x:c r="H568" t="s">
        <x:v>83</x:v>
      </x:c>
      <x:c r="I568" s="6">
        <x:v>26.4093536277651</x:v>
      </x:c>
      <x:c r="J568" t="s">
        <x:v>78</x:v>
      </x:c>
      <x:c r="K568" s="6">
        <x:v>1004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22.839</x:v>
      </x:c>
      <x:c r="R568" s="8">
        <x:v>97825.5879522667</x:v>
      </x:c>
      <x:c r="S568" s="12">
        <x:v>315188.62751156</x:v>
      </x:c>
      <x:c r="T568" s="12">
        <x:v>30.869056362872</x:v>
      </x:c>
      <x:c r="U568" s="12">
        <x:v>95</x:v>
      </x:c>
      <x:c r="V568" s="12">
        <x:f>NA()</x:f>
      </x:c>
    </x:row>
    <x:row r="569">
      <x:c r="A569">
        <x:v>56316</x:v>
      </x:c>
      <x:c r="B569" s="1">
        <x:v>43199.5599134606</x:v>
      </x:c>
      <x:c r="C569" s="6">
        <x:v>9.43318279166667</x:v>
      </x:c>
      <x:c r="D569" s="14" t="s">
        <x:v>77</x:v>
      </x:c>
      <x:c r="E569" s="15">
        <x:v>43194.5278059838</x:v>
      </x:c>
      <x:c r="F569" t="s">
        <x:v>82</x:v>
      </x:c>
      <x:c r="G569" s="6">
        <x:v>171.290200127462</x:v>
      </x:c>
      <x:c r="H569" t="s">
        <x:v>83</x:v>
      </x:c>
      <x:c r="I569" s="6">
        <x:v>26.4318625961841</x:v>
      </x:c>
      <x:c r="J569" t="s">
        <x:v>78</x:v>
      </x:c>
      <x:c r="K569" s="6">
        <x:v>1004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22.839</x:v>
      </x:c>
      <x:c r="R569" s="8">
        <x:v>97819.3761862919</x:v>
      </x:c>
      <x:c r="S569" s="12">
        <x:v>315190.41056113</x:v>
      </x:c>
      <x:c r="T569" s="12">
        <x:v>30.869056362872</x:v>
      </x:c>
      <x:c r="U569" s="12">
        <x:v>95</x:v>
      </x:c>
      <x:c r="V569" s="12">
        <x:f>NA()</x:f>
      </x:c>
    </x:row>
    <x:row r="570">
      <x:c r="A570">
        <x:v>56333</x:v>
      </x:c>
      <x:c r="B570" s="1">
        <x:v>43199.5599256597</x:v>
      </x:c>
      <x:c r="C570" s="6">
        <x:v>9.45073376833333</x:v>
      </x:c>
      <x:c r="D570" s="14" t="s">
        <x:v>77</x:v>
      </x:c>
      <x:c r="E570" s="15">
        <x:v>43194.5278059838</x:v>
      </x:c>
      <x:c r="F570" t="s">
        <x:v>82</x:v>
      </x:c>
      <x:c r="G570" s="6">
        <x:v>171.29747301047</x:v>
      </x:c>
      <x:c r="H570" t="s">
        <x:v>83</x:v>
      </x:c>
      <x:c r="I570" s="6">
        <x:v>26.4321023729585</x:v>
      </x:c>
      <x:c r="J570" t="s">
        <x:v>78</x:v>
      </x:c>
      <x:c r="K570" s="6">
        <x:v>1003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22.838</x:v>
      </x:c>
      <x:c r="R570" s="8">
        <x:v>97837.4031273357</x:v>
      </x:c>
      <x:c r="S570" s="12">
        <x:v>315205.095384397</x:v>
      </x:c>
      <x:c r="T570" s="12">
        <x:v>30.869056362872</x:v>
      </x:c>
      <x:c r="U570" s="12">
        <x:v>95</x:v>
      </x:c>
      <x:c r="V570" s="12">
        <x:f>NA()</x:f>
      </x:c>
    </x:row>
    <x:row r="571">
      <x:c r="A571">
        <x:v>56338</x:v>
      </x:c>
      <x:c r="B571" s="1">
        <x:v>43199.5599364931</x:v>
      </x:c>
      <x:c r="C571" s="6">
        <x:v>9.46636801166667</x:v>
      </x:c>
      <x:c r="D571" s="14" t="s">
        <x:v>77</x:v>
      </x:c>
      <x:c r="E571" s="15">
        <x:v>43194.5278059838</x:v>
      </x:c>
      <x:c r="F571" t="s">
        <x:v>82</x:v>
      </x:c>
      <x:c r="G571" s="6">
        <x:v>171.38133216777</x:v>
      </x:c>
      <x:c r="H571" t="s">
        <x:v>83</x:v>
      </x:c>
      <x:c r="I571" s="6">
        <x:v>26.4037488881222</x:v>
      </x:c>
      <x:c r="J571" t="s">
        <x:v>78</x:v>
      </x:c>
      <x:c r="K571" s="6">
        <x:v>1003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22.842</x:v>
      </x:c>
      <x:c r="R571" s="8">
        <x:v>97818.0099007055</x:v>
      </x:c>
      <x:c r="S571" s="12">
        <x:v>315196.336609945</x:v>
      </x:c>
      <x:c r="T571" s="12">
        <x:v>30.869056362872</x:v>
      </x:c>
      <x:c r="U571" s="12">
        <x:v>95</x:v>
      </x:c>
      <x:c r="V571" s="12">
        <x:f>NA()</x:f>
      </x:c>
    </x:row>
    <x:row r="572">
      <x:c r="A572">
        <x:v>56345</x:v>
      </x:c>
      <x:c r="B572" s="1">
        <x:v>43199.5599489236</x:v>
      </x:c>
      <x:c r="C572" s="6">
        <x:v>9.48428572</x:v>
      </x:c>
      <x:c r="D572" s="14" t="s">
        <x:v>77</x:v>
      </x:c>
      <x:c r="E572" s="15">
        <x:v>43194.5278059838</x:v>
      </x:c>
      <x:c r="F572" t="s">
        <x:v>82</x:v>
      </x:c>
      <x:c r="G572" s="6">
        <x:v>171.312604131957</x:v>
      </x:c>
      <x:c r="H572" t="s">
        <x:v>83</x:v>
      </x:c>
      <x:c r="I572" s="6">
        <x:v>26.4157676193704</x:v>
      </x:c>
      <x:c r="J572" t="s">
        <x:v>78</x:v>
      </x:c>
      <x:c r="K572" s="6">
        <x:v>1004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22.843</x:v>
      </x:c>
      <x:c r="R572" s="8">
        <x:v>97826.2178656185</x:v>
      </x:c>
      <x:c r="S572" s="12">
        <x:v>315220.154035681</x:v>
      </x:c>
      <x:c r="T572" s="12">
        <x:v>30.869056362872</x:v>
      </x:c>
      <x:c r="U572" s="12">
        <x:v>95</x:v>
      </x:c>
      <x:c r="V572" s="12">
        <x:f>NA()</x:f>
      </x:c>
    </x:row>
    <x:row r="573">
      <x:c r="A573">
        <x:v>56364</x:v>
      </x:c>
      <x:c r="B573" s="1">
        <x:v>43199.559959919</x:v>
      </x:c>
      <x:c r="C573" s="6">
        <x:v>9.50006992666667</x:v>
      </x:c>
      <x:c r="D573" s="14" t="s">
        <x:v>77</x:v>
      </x:c>
      <x:c r="E573" s="15">
        <x:v>43194.5278059838</x:v>
      </x:c>
      <x:c r="F573" t="s">
        <x:v>82</x:v>
      </x:c>
      <x:c r="G573" s="6">
        <x:v>171.385685840136</x:v>
      </x:c>
      <x:c r="H573" t="s">
        <x:v>83</x:v>
      </x:c>
      <x:c r="I573" s="6">
        <x:v>26.4057869741828</x:v>
      </x:c>
      <x:c r="J573" t="s">
        <x:v>78</x:v>
      </x:c>
      <x:c r="K573" s="6">
        <x:v>1003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22.841</x:v>
      </x:c>
      <x:c r="R573" s="8">
        <x:v>97829.877339591</x:v>
      </x:c>
      <x:c r="S573" s="12">
        <x:v>315201.692922544</x:v>
      </x:c>
      <x:c r="T573" s="12">
        <x:v>30.869056362872</x:v>
      </x:c>
      <x:c r="U573" s="12">
        <x:v>95</x:v>
      </x:c>
      <x:c r="V573" s="12">
        <x:f>NA()</x:f>
      </x:c>
    </x:row>
    <x:row r="574">
      <x:c r="A574">
        <x:v>56372</x:v>
      </x:c>
      <x:c r="B574" s="1">
        <x:v>43199.5599714468</x:v>
      </x:c>
      <x:c r="C574" s="6">
        <x:v>9.51672085833333</x:v>
      </x:c>
      <x:c r="D574" s="14" t="s">
        <x:v>77</x:v>
      </x:c>
      <x:c r="E574" s="15">
        <x:v>43194.5278059838</x:v>
      </x:c>
      <x:c r="F574" t="s">
        <x:v>82</x:v>
      </x:c>
      <x:c r="G574" s="6">
        <x:v>171.414378451546</x:v>
      </x:c>
      <x:c r="H574" t="s">
        <x:v>83</x:v>
      </x:c>
      <x:c r="I574" s="6">
        <x:v>26.4087841618129</x:v>
      </x:c>
      <x:c r="J574" t="s">
        <x:v>78</x:v>
      </x:c>
      <x:c r="K574" s="6">
        <x:v>1003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22.838</x:v>
      </x:c>
      <x:c r="R574" s="8">
        <x:v>97811.209966824</x:v>
      </x:c>
      <x:c r="S574" s="12">
        <x:v>315205.768133867</x:v>
      </x:c>
      <x:c r="T574" s="12">
        <x:v>30.869056362872</x:v>
      </x:c>
      <x:c r="U574" s="12">
        <x:v>95</x:v>
      </x:c>
      <x:c r="V574" s="12">
        <x:f>NA()</x:f>
      </x:c>
    </x:row>
    <x:row r="575">
      <x:c r="A575">
        <x:v>56377</x:v>
      </x:c>
      <x:c r="B575" s="1">
        <x:v>43199.5599831366</x:v>
      </x:c>
      <x:c r="C575" s="6">
        <x:v>9.53355518666667</x:v>
      </x:c>
      <x:c r="D575" s="14" t="s">
        <x:v>77</x:v>
      </x:c>
      <x:c r="E575" s="15">
        <x:v>43194.5278059838</x:v>
      </x:c>
      <x:c r="F575" t="s">
        <x:v>82</x:v>
      </x:c>
      <x:c r="G575" s="6">
        <x:v>171.308603559029</x:v>
      </x:c>
      <x:c r="H575" t="s">
        <x:v>83</x:v>
      </x:c>
      <x:c r="I575" s="6">
        <x:v>26.4240698603453</x:v>
      </x:c>
      <x:c r="J575" t="s">
        <x:v>78</x:v>
      </x:c>
      <x:c r="K575" s="6">
        <x:v>1003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22.84</x:v>
      </x:c>
      <x:c r="R575" s="8">
        <x:v>97808.2443137199</x:v>
      </x:c>
      <x:c r="S575" s="12">
        <x:v>315213.304155796</x:v>
      </x:c>
      <x:c r="T575" s="12">
        <x:v>30.869056362872</x:v>
      </x:c>
      <x:c r="U575" s="12">
        <x:v>95</x:v>
      </x:c>
      <x:c r="V575" s="12">
        <x:f>NA()</x:f>
      </x:c>
    </x:row>
    <x:row r="576">
      <x:c r="A576">
        <x:v>56388</x:v>
      </x:c>
      <x:c r="B576" s="1">
        <x:v>43199.5599947106</x:v>
      </x:c>
      <x:c r="C576" s="6">
        <x:v>9.55022276666667</x:v>
      </x:c>
      <x:c r="D576" s="14" t="s">
        <x:v>77</x:v>
      </x:c>
      <x:c r="E576" s="15">
        <x:v>43194.5278059838</x:v>
      </x:c>
      <x:c r="F576" t="s">
        <x:v>82</x:v>
      </x:c>
      <x:c r="G576" s="6">
        <x:v>171.330826504437</x:v>
      </x:c>
      <x:c r="H576" t="s">
        <x:v>83</x:v>
      </x:c>
      <x:c r="I576" s="6">
        <x:v>26.4254485738306</x:v>
      </x:c>
      <x:c r="J576" t="s">
        <x:v>78</x:v>
      </x:c>
      <x:c r="K576" s="6">
        <x:v>1003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22.838</x:v>
      </x:c>
      <x:c r="R576" s="8">
        <x:v>97840.0132480544</x:v>
      </x:c>
      <x:c r="S576" s="12">
        <x:v>315197.078715653</x:v>
      </x:c>
      <x:c r="T576" s="12">
        <x:v>30.869056362872</x:v>
      </x:c>
      <x:c r="U576" s="12">
        <x:v>95</x:v>
      </x:c>
      <x:c r="V576" s="12">
        <x:f>NA()</x:f>
      </x:c>
    </x:row>
    <x:row r="577">
      <x:c r="A577">
        <x:v>56404</x:v>
      </x:c>
      <x:c r="B577" s="1">
        <x:v>43199.5600064468</x:v>
      </x:c>
      <x:c r="C577" s="6">
        <x:v>9.56710704666667</x:v>
      </x:c>
      <x:c r="D577" s="14" t="s">
        <x:v>77</x:v>
      </x:c>
      <x:c r="E577" s="15">
        <x:v>43194.5278059838</x:v>
      </x:c>
      <x:c r="F577" t="s">
        <x:v>82</x:v>
      </x:c>
      <x:c r="G577" s="6">
        <x:v>171.363587987595</x:v>
      </x:c>
      <x:c r="H577" t="s">
        <x:v>83</x:v>
      </x:c>
      <x:c r="I577" s="6">
        <x:v>26.4160073949952</x:v>
      </x:c>
      <x:c r="J577" t="s">
        <x:v>78</x:v>
      </x:c>
      <x:c r="K577" s="6">
        <x:v>1003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22.839</x:v>
      </x:c>
      <x:c r="R577" s="8">
        <x:v>97818.3863239285</x:v>
      </x:c>
      <x:c r="S577" s="12">
        <x:v>315219.734265104</x:v>
      </x:c>
      <x:c r="T577" s="12">
        <x:v>30.869056362872</x:v>
      </x:c>
      <x:c r="U577" s="12">
        <x:v>95</x:v>
      </x:c>
      <x:c r="V577" s="12">
        <x:f>NA()</x:f>
      </x:c>
    </x:row>
    <x:row r="578">
      <x:c r="A578">
        <x:v>56405</x:v>
      </x:c>
      <x:c r="B578" s="1">
        <x:v>43199.5600173958</x:v>
      </x:c>
      <x:c r="C578" s="6">
        <x:v>9.58285789</x:v>
      </x:c>
      <x:c r="D578" s="14" t="s">
        <x:v>77</x:v>
      </x:c>
      <x:c r="E578" s="15">
        <x:v>43194.5278059838</x:v>
      </x:c>
      <x:c r="F578" t="s">
        <x:v>82</x:v>
      </x:c>
      <x:c r="G578" s="6">
        <x:v>171.398443461181</x:v>
      </x:c>
      <x:c r="H578" t="s">
        <x:v>83</x:v>
      </x:c>
      <x:c r="I578" s="6">
        <x:v>26.4148684609304</x:v>
      </x:c>
      <x:c r="J578" t="s">
        <x:v>78</x:v>
      </x:c>
      <x:c r="K578" s="6">
        <x:v>1003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22.837</x:v>
      </x:c>
      <x:c r="R578" s="8">
        <x:v>97799.73283106</x:v>
      </x:c>
      <x:c r="S578" s="12">
        <x:v>315191.776200651</x:v>
      </x:c>
      <x:c r="T578" s="12">
        <x:v>30.869056362872</x:v>
      </x:c>
      <x:c r="U578" s="12">
        <x:v>95</x:v>
      </x:c>
      <x:c r="V578" s="12">
        <x:f>NA()</x:f>
      </x:c>
    </x:row>
    <x:row r="579">
      <x:c r="A579">
        <x:v>56415</x:v>
      </x:c>
      <x:c r="B579" s="1">
        <x:v>43199.5600294792</x:v>
      </x:c>
      <x:c r="C579" s="6">
        <x:v>9.600225585</x:v>
      </x:c>
      <x:c r="D579" s="14" t="s">
        <x:v>77</x:v>
      </x:c>
      <x:c r="E579" s="15">
        <x:v>43194.5278059838</x:v>
      </x:c>
      <x:c r="F579" t="s">
        <x:v>82</x:v>
      </x:c>
      <x:c r="G579" s="6">
        <x:v>171.321229058975</x:v>
      </x:c>
      <x:c r="H579" t="s">
        <x:v>83</x:v>
      </x:c>
      <x:c r="I579" s="6">
        <x:v>26.4186449279973</x:v>
      </x:c>
      <x:c r="J579" t="s">
        <x:v>78</x:v>
      </x:c>
      <x:c r="K579" s="6">
        <x:v>1003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22.841</x:v>
      </x:c>
      <x:c r="R579" s="8">
        <x:v>97798.4775901619</x:v>
      </x:c>
      <x:c r="S579" s="12">
        <x:v>315206.140172353</x:v>
      </x:c>
      <x:c r="T579" s="12">
        <x:v>30.869056362872</x:v>
      </x:c>
      <x:c r="U579" s="12">
        <x:v>95</x:v>
      </x:c>
      <x:c r="V579" s="12">
        <x:f>NA()</x:f>
      </x:c>
    </x:row>
    <x:row r="580">
      <x:c r="A580">
        <x:v>56426</x:v>
      </x:c>
      <x:c r="B580" s="1">
        <x:v>43199.5600411227</x:v>
      </x:c>
      <x:c r="C580" s="6">
        <x:v>9.61702650333333</x:v>
      </x:c>
      <x:c r="D580" s="14" t="s">
        <x:v>77</x:v>
      </x:c>
      <x:c r="E580" s="15">
        <x:v>43194.5278059838</x:v>
      </x:c>
      <x:c r="F580" t="s">
        <x:v>82</x:v>
      </x:c>
      <x:c r="G580" s="6">
        <x:v>171.443606592434</x:v>
      </x:c>
      <x:c r="H580" t="s">
        <x:v>83</x:v>
      </x:c>
      <x:c r="I580" s="6">
        <x:v>26.409983037614</x:v>
      </x:c>
      <x:c r="J580" t="s">
        <x:v>78</x:v>
      </x:c>
      <x:c r="K580" s="6">
        <x:v>1004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22.836</x:v>
      </x:c>
      <x:c r="R580" s="8">
        <x:v>97791.1280222997</x:v>
      </x:c>
      <x:c r="S580" s="12">
        <x:v>315201.968332933</x:v>
      </x:c>
      <x:c r="T580" s="12">
        <x:v>30.869056362872</x:v>
      </x:c>
      <x:c r="U580" s="12">
        <x:v>95</x:v>
      </x:c>
      <x:c r="V580" s="12">
        <x:f>NA()</x:f>
      </x:c>
    </x:row>
    <x:row r="581">
      <x:c r="A581">
        <x:v>56435</x:v>
      </x:c>
      <x:c r="B581" s="1">
        <x:v>43199.5600526273</x:v>
      </x:c>
      <x:c r="C581" s="6">
        <x:v>9.63357741333333</x:v>
      </x:c>
      <x:c r="D581" s="14" t="s">
        <x:v>77</x:v>
      </x:c>
      <x:c r="E581" s="15">
        <x:v>43194.5278059838</x:v>
      </x:c>
      <x:c r="F581" t="s">
        <x:v>82</x:v>
      </x:c>
      <x:c r="G581" s="6">
        <x:v>171.425875030614</x:v>
      </x:c>
      <x:c r="H581" t="s">
        <x:v>83</x:v>
      </x:c>
      <x:c r="I581" s="6">
        <x:v>26.4077051739578</x:v>
      </x:c>
      <x:c r="J581" t="s">
        <x:v>78</x:v>
      </x:c>
      <x:c r="K581" s="6">
        <x:v>1004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22.838</x:v>
      </x:c>
      <x:c r="R581" s="8">
        <x:v>97799.6975675486</x:v>
      </x:c>
      <x:c r="S581" s="12">
        <x:v>315201.134924151</x:v>
      </x:c>
      <x:c r="T581" s="12">
        <x:v>30.869056362872</x:v>
      </x:c>
      <x:c r="U581" s="12">
        <x:v>95</x:v>
      </x:c>
      <x:c r="V581" s="12">
        <x:f>NA()</x:f>
      </x:c>
    </x:row>
    <x:row r="582">
      <x:c r="A582">
        <x:v>56448</x:v>
      </x:c>
      <x:c r="B582" s="1">
        <x:v>43199.5600644329</x:v>
      </x:c>
      <x:c r="C582" s="6">
        <x:v>9.65059508</x:v>
      </x:c>
      <x:c r="D582" s="14" t="s">
        <x:v>77</x:v>
      </x:c>
      <x:c r="E582" s="15">
        <x:v>43194.5278059838</x:v>
      </x:c>
      <x:c r="F582" t="s">
        <x:v>82</x:v>
      </x:c>
      <x:c r="G582" s="6">
        <x:v>171.428876356424</x:v>
      </x:c>
      <x:c r="H582" t="s">
        <x:v>83</x:v>
      </x:c>
      <x:c r="I582" s="6">
        <x:v>26.4129202851354</x:v>
      </x:c>
      <x:c r="J582" t="s">
        <x:v>78</x:v>
      </x:c>
      <x:c r="K582" s="6">
        <x:v>1004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22.836</x:v>
      </x:c>
      <x:c r="R582" s="8">
        <x:v>97795.7445613188</x:v>
      </x:c>
      <x:c r="S582" s="12">
        <x:v>315196.751198796</x:v>
      </x:c>
      <x:c r="T582" s="12">
        <x:v>30.869056362872</x:v>
      </x:c>
      <x:c r="U582" s="12">
        <x:v>95</x:v>
      </x:c>
      <x:c r="V582" s="12">
        <x:f>NA()</x:f>
      </x:c>
    </x:row>
    <x:row r="583">
      <x:c r="A583">
        <x:v>56457</x:v>
      </x:c>
      <x:c r="B583" s="1">
        <x:v>43199.560075463</x:v>
      </x:c>
      <x:c r="C583" s="6">
        <x:v>9.66649596666667</x:v>
      </x:c>
      <x:c r="D583" s="14" t="s">
        <x:v>77</x:v>
      </x:c>
      <x:c r="E583" s="15">
        <x:v>43194.5278059838</x:v>
      </x:c>
      <x:c r="F583" t="s">
        <x:v>82</x:v>
      </x:c>
      <x:c r="G583" s="6">
        <x:v>171.372143603137</x:v>
      </x:c>
      <x:c r="H583" t="s">
        <x:v>83</x:v>
      </x:c>
      <x:c r="I583" s="6">
        <x:v>26.4201135552262</x:v>
      </x:c>
      <x:c r="J583" t="s">
        <x:v>78</x:v>
      </x:c>
      <x:c r="K583" s="6">
        <x:v>1003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22.837</x:v>
      </x:c>
      <x:c r="R583" s="8">
        <x:v>97785.3303116631</x:v>
      </x:c>
      <x:c r="S583" s="12">
        <x:v>315179.935437225</x:v>
      </x:c>
      <x:c r="T583" s="12">
        <x:v>30.869056362872</x:v>
      </x:c>
      <x:c r="U583" s="12">
        <x:v>95</x:v>
      </x:c>
      <x:c r="V583" s="12">
        <x:f>NA()</x:f>
      </x:c>
    </x:row>
    <x:row r="584">
      <x:c r="A584">
        <x:v>56469</x:v>
      </x:c>
      <x:c r="B584" s="1">
        <x:v>43199.5600869213</x:v>
      </x:c>
      <x:c r="C584" s="6">
        <x:v>9.68298022</x:v>
      </x:c>
      <x:c r="D584" s="14" t="s">
        <x:v>77</x:v>
      </x:c>
      <x:c r="E584" s="15">
        <x:v>43194.5278059838</x:v>
      </x:c>
      <x:c r="F584" t="s">
        <x:v>82</x:v>
      </x:c>
      <x:c r="G584" s="6">
        <x:v>171.459687304665</x:v>
      </x:c>
      <x:c r="H584" t="s">
        <x:v>83</x:v>
      </x:c>
      <x:c r="I584" s="6">
        <x:v>26.41259059396</x:v>
      </x:c>
      <x:c r="J584" t="s">
        <x:v>78</x:v>
      </x:c>
      <x:c r="K584" s="6">
        <x:v>1004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22.834</x:v>
      </x:c>
      <x:c r="R584" s="8">
        <x:v>97803.8164212204</x:v>
      </x:c>
      <x:c r="S584" s="12">
        <x:v>315196.251334678</x:v>
      </x:c>
      <x:c r="T584" s="12">
        <x:v>30.869056362872</x:v>
      </x:c>
      <x:c r="U584" s="12">
        <x:v>95</x:v>
      </x:c>
      <x:c r="V584" s="12">
        <x:f>NA()</x:f>
      </x:c>
    </x:row>
    <x:row r="585">
      <x:c r="A585">
        <x:v>56479</x:v>
      </x:c>
      <x:c r="B585" s="1">
        <x:v>43199.5600986458</x:v>
      </x:c>
      <x:c r="C585" s="6">
        <x:v>9.6998479</x:v>
      </x:c>
      <x:c r="D585" s="14" t="s">
        <x:v>77</x:v>
      </x:c>
      <x:c r="E585" s="15">
        <x:v>43194.5278059838</x:v>
      </x:c>
      <x:c r="F585" t="s">
        <x:v>82</x:v>
      </x:c>
      <x:c r="G585" s="6">
        <x:v>171.41263462637</x:v>
      </x:c>
      <x:c r="H585" t="s">
        <x:v>83</x:v>
      </x:c>
      <x:c r="I585" s="6">
        <x:v>26.4248791051486</x:v>
      </x:c>
      <x:c r="J585" t="s">
        <x:v>78</x:v>
      </x:c>
      <x:c r="K585" s="6">
        <x:v>1004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22.833</x:v>
      </x:c>
      <x:c r="R585" s="8">
        <x:v>97784.0378914874</x:v>
      </x:c>
      <x:c r="S585" s="12">
        <x:v>315193.605358756</x:v>
      </x:c>
      <x:c r="T585" s="12">
        <x:v>30.869056362872</x:v>
      </x:c>
      <x:c r="U585" s="12">
        <x:v>95</x:v>
      </x:c>
      <x:c r="V585" s="12">
        <x:f>NA()</x:f>
      </x:c>
    </x:row>
    <x:row r="586">
      <x:c r="A586">
        <x:v>56491</x:v>
      </x:c>
      <x:c r="B586" s="1">
        <x:v>43199.5601103009</x:v>
      </x:c>
      <x:c r="C586" s="6">
        <x:v>9.71666544166667</x:v>
      </x:c>
      <x:c r="D586" s="14" t="s">
        <x:v>77</x:v>
      </x:c>
      <x:c r="E586" s="15">
        <x:v>43194.5278059838</x:v>
      </x:c>
      <x:c r="F586" t="s">
        <x:v>82</x:v>
      </x:c>
      <x:c r="G586" s="6">
        <x:v>171.315281461274</x:v>
      </x:c>
      <x:c r="H586" t="s">
        <x:v>83</x:v>
      </x:c>
      <x:c r="I586" s="6">
        <x:v>26.4297645501406</x:v>
      </x:c>
      <x:c r="J586" t="s">
        <x:v>78</x:v>
      </x:c>
      <x:c r="K586" s="6">
        <x:v>1004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22.838</x:v>
      </x:c>
      <x:c r="R586" s="8">
        <x:v>97774.4459044851</x:v>
      </x:c>
      <x:c r="S586" s="12">
        <x:v>315198.554838403</x:v>
      </x:c>
      <x:c r="T586" s="12">
        <x:v>30.869056362872</x:v>
      </x:c>
      <x:c r="U586" s="12">
        <x:v>95</x:v>
      </x:c>
      <x:c r="V586" s="12">
        <x:f>NA()</x:f>
      </x:c>
    </x:row>
    <x:row r="587">
      <x:c r="A587">
        <x:v>56503</x:v>
      </x:c>
      <x:c r="B587" s="1">
        <x:v>43199.560121794</x:v>
      </x:c>
      <x:c r="C587" s="6">
        <x:v>9.73319974</x:v>
      </x:c>
      <x:c r="D587" s="14" t="s">
        <x:v>77</x:v>
      </x:c>
      <x:c r="E587" s="15">
        <x:v>43194.5278059838</x:v>
      </x:c>
      <x:c r="F587" t="s">
        <x:v>82</x:v>
      </x:c>
      <x:c r="G587" s="6">
        <x:v>171.461337302161</x:v>
      </x:c>
      <x:c r="H587" t="s">
        <x:v>83</x:v>
      </x:c>
      <x:c r="I587" s="6">
        <x:v>26.4180754604695</x:v>
      </x:c>
      <x:c r="J587" t="s">
        <x:v>78</x:v>
      </x:c>
      <x:c r="K587" s="6">
        <x:v>1004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22.832</x:v>
      </x:c>
      <x:c r="R587" s="8">
        <x:v>97781.5685455005</x:v>
      </x:c>
      <x:c r="S587" s="12">
        <x:v>315187.935617581</x:v>
      </x:c>
      <x:c r="T587" s="12">
        <x:v>30.869056362872</x:v>
      </x:c>
      <x:c r="U587" s="12">
        <x:v>95</x:v>
      </x:c>
      <x:c r="V587" s="12">
        <x:f>NA()</x:f>
      </x:c>
    </x:row>
    <x:row r="588">
      <x:c r="A588">
        <x:v>56513</x:v>
      </x:c>
      <x:c r="B588" s="1">
        <x:v>43199.5601332176</x:v>
      </x:c>
      <x:c r="C588" s="6">
        <x:v>9.74966735666667</x:v>
      </x:c>
      <x:c r="D588" s="14" t="s">
        <x:v>77</x:v>
      </x:c>
      <x:c r="E588" s="15">
        <x:v>43194.5278059838</x:v>
      </x:c>
      <x:c r="F588" t="s">
        <x:v>82</x:v>
      </x:c>
      <x:c r="G588" s="6">
        <x:v>171.349152098739</x:v>
      </x:c>
      <x:c r="H588" t="s">
        <x:v>83</x:v>
      </x:c>
      <x:c r="I588" s="6">
        <x:v>26.4246992729531</x:v>
      </x:c>
      <x:c r="J588" t="s">
        <x:v>78</x:v>
      </x:c>
      <x:c r="K588" s="6">
        <x:v>1003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22.837</x:v>
      </x:c>
      <x:c r="R588" s="8">
        <x:v>97785.1079371463</x:v>
      </x:c>
      <x:c r="S588" s="12">
        <x:v>315198.118604874</x:v>
      </x:c>
      <x:c r="T588" s="12">
        <x:v>30.869056362872</x:v>
      </x:c>
      <x:c r="U588" s="12">
        <x:v>95</x:v>
      </x:c>
      <x:c r="V588" s="12">
        <x:f>NA()</x:f>
      </x:c>
    </x:row>
    <x:row r="589">
      <x:c r="A589">
        <x:v>56520</x:v>
      </x:c>
      <x:c r="B589" s="1">
        <x:v>43199.5601449884</x:v>
      </x:c>
      <x:c r="C589" s="6">
        <x:v>9.76660163666667</x:v>
      </x:c>
      <x:c r="D589" s="14" t="s">
        <x:v>77</x:v>
      </x:c>
      <x:c r="E589" s="15">
        <x:v>43194.5278059838</x:v>
      </x:c>
      <x:c r="F589" t="s">
        <x:v>82</x:v>
      </x:c>
      <x:c r="G589" s="6">
        <x:v>171.49779401718</x:v>
      </x:c>
      <x:c r="H589" t="s">
        <x:v>83</x:v>
      </x:c>
      <x:c r="I589" s="6">
        <x:v>26.4154079559653</x:v>
      </x:c>
      <x:c r="J589" t="s">
        <x:v>78</x:v>
      </x:c>
      <x:c r="K589" s="6">
        <x:v>1003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22.83</x:v>
      </x:c>
      <x:c r="R589" s="8">
        <x:v>97779.5570891975</x:v>
      </x:c>
      <x:c r="S589" s="12">
        <x:v>315187.035102968</x:v>
      </x:c>
      <x:c r="T589" s="12">
        <x:v>30.869056362872</x:v>
      </x:c>
      <x:c r="U589" s="12">
        <x:v>95</x:v>
      </x:c>
      <x:c r="V589" s="12">
        <x:f>NA()</x:f>
      </x:c>
    </x:row>
    <x:row r="590">
      <x:c r="A590">
        <x:v>56533</x:v>
      </x:c>
      <x:c r="B590" s="1">
        <x:v>43199.5601565625</x:v>
      </x:c>
      <x:c r="C590" s="6">
        <x:v>9.783235945</x:v>
      </x:c>
      <x:c r="D590" s="14" t="s">
        <x:v>77</x:v>
      </x:c>
      <x:c r="E590" s="15">
        <x:v>43194.5278059838</x:v>
      </x:c>
      <x:c r="F590" t="s">
        <x:v>82</x:v>
      </x:c>
      <x:c r="G590" s="6">
        <x:v>171.467725389634</x:v>
      </x:c>
      <x:c r="H590" t="s">
        <x:v>83</x:v>
      </x:c>
      <x:c r="I590" s="6">
        <x:v>26.4155877876633</x:v>
      </x:c>
      <x:c r="J590" t="s">
        <x:v>78</x:v>
      </x:c>
      <x:c r="K590" s="6">
        <x:v>1003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22.832</x:v>
      </x:c>
      <x:c r="R590" s="8">
        <x:v>97780.1754598594</x:v>
      </x:c>
      <x:c r="S590" s="12">
        <x:v>315189.970643948</x:v>
      </x:c>
      <x:c r="T590" s="12">
        <x:v>30.869056362872</x:v>
      </x:c>
      <x:c r="U590" s="12">
        <x:v>95</x:v>
      </x:c>
      <x:c r="V590" s="12">
        <x:f>NA()</x:f>
      </x:c>
    </x:row>
    <x:row r="591">
      <x:c r="A591">
        <x:v>56539</x:v>
      </x:c>
      <x:c r="B591" s="1">
        <x:v>43199.5601684028</x:v>
      </x:c>
      <x:c r="C591" s="6">
        <x:v>9.80030355333333</x:v>
      </x:c>
      <x:c r="D591" s="14" t="s">
        <x:v>77</x:v>
      </x:c>
      <x:c r="E591" s="15">
        <x:v>43194.5278059838</x:v>
      </x:c>
      <x:c r="F591" t="s">
        <x:v>82</x:v>
      </x:c>
      <x:c r="G591" s="6">
        <x:v>171.478777395029</x:v>
      </x:c>
      <x:c r="H591" t="s">
        <x:v>83</x:v>
      </x:c>
      <x:c r="I591" s="6">
        <x:v>26.4145987134448</x:v>
      </x:c>
      <x:c r="J591" t="s">
        <x:v>78</x:v>
      </x:c>
      <x:c r="K591" s="6">
        <x:v>1004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22.832</x:v>
      </x:c>
      <x:c r="R591" s="8">
        <x:v>97777.6601348488</x:v>
      </x:c>
      <x:c r="S591" s="12">
        <x:v>315188.810712586</x:v>
      </x:c>
      <x:c r="T591" s="12">
        <x:v>30.869056362872</x:v>
      </x:c>
      <x:c r="U591" s="12">
        <x:v>95</x:v>
      </x:c>
      <x:c r="V591" s="12">
        <x:f>NA()</x:f>
      </x:c>
    </x:row>
    <x:row r="592">
      <x:c r="A592">
        <x:v>56547</x:v>
      </x:c>
      <x:c r="B592" s="1">
        <x:v>43199.5601797454</x:v>
      </x:c>
      <x:c r="C592" s="6">
        <x:v>9.81665442</x:v>
      </x:c>
      <x:c r="D592" s="14" t="s">
        <x:v>77</x:v>
      </x:c>
      <x:c r="E592" s="15">
        <x:v>43194.5278059838</x:v>
      </x:c>
      <x:c r="F592" t="s">
        <x:v>82</x:v>
      </x:c>
      <x:c r="G592" s="6">
        <x:v>171.511404285411</x:v>
      </x:c>
      <x:c r="H592" t="s">
        <x:v>83</x:v>
      </x:c>
      <x:c r="I592" s="6">
        <x:v>26.4139093588592</x:v>
      </x:c>
      <x:c r="J592" t="s">
        <x:v>78</x:v>
      </x:c>
      <x:c r="K592" s="6">
        <x:v>1004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22.83</x:v>
      </x:c>
      <x:c r="R592" s="8">
        <x:v>97781.6822843636</x:v>
      </x:c>
      <x:c r="S592" s="12">
        <x:v>315182.97796141</x:v>
      </x:c>
      <x:c r="T592" s="12">
        <x:v>30.869056362872</x:v>
      </x:c>
      <x:c r="U592" s="12">
        <x:v>95</x:v>
      </x:c>
      <x:c r="V592" s="12">
        <x:f>NA()</x:f>
      </x:c>
    </x:row>
    <x:row r="593">
      <x:c r="A593">
        <x:v>56557</x:v>
      </x:c>
      <x:c r="B593" s="1">
        <x:v>43199.5601915856</x:v>
      </x:c>
      <x:c r="C593" s="6">
        <x:v>9.83368875666667</x:v>
      </x:c>
      <x:c r="D593" s="14" t="s">
        <x:v>77</x:v>
      </x:c>
      <x:c r="E593" s="15">
        <x:v>43194.5278059838</x:v>
      </x:c>
      <x:c r="F593" t="s">
        <x:v>82</x:v>
      </x:c>
      <x:c r="G593" s="6">
        <x:v>171.502307233341</x:v>
      </x:c>
      <x:c r="H593" t="s">
        <x:v>83</x:v>
      </x:c>
      <x:c r="I593" s="6">
        <x:v>26.4116015206241</x:v>
      </x:c>
      <x:c r="J593" t="s">
        <x:v>78</x:v>
      </x:c>
      <x:c r="K593" s="6">
        <x:v>1003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22.831</x:v>
      </x:c>
      <x:c r="R593" s="8">
        <x:v>97769.3384984003</x:v>
      </x:c>
      <x:c r="S593" s="12">
        <x:v>315186.987917043</x:v>
      </x:c>
      <x:c r="T593" s="12">
        <x:v>30.869056362872</x:v>
      </x:c>
      <x:c r="U593" s="12">
        <x:v>95</x:v>
      </x:c>
      <x:c r="V593" s="12">
        <x:f>NA()</x:f>
      </x:c>
    </x:row>
    <x:row r="594">
      <x:c r="A594">
        <x:v>56572</x:v>
      </x:c>
      <x:c r="B594" s="1">
        <x:v>43199.5602034375</x:v>
      </x:c>
      <x:c r="C594" s="6">
        <x:v>9.85077307</x:v>
      </x:c>
      <x:c r="D594" s="14" t="s">
        <x:v>77</x:v>
      </x:c>
      <x:c r="E594" s="15">
        <x:v>43194.5278059838</x:v>
      </x:c>
      <x:c r="F594" t="s">
        <x:v>82</x:v>
      </x:c>
      <x:c r="G594" s="6">
        <x:v>171.424512199679</x:v>
      </x:c>
      <x:c r="H594" t="s">
        <x:v>83</x:v>
      </x:c>
      <x:c r="I594" s="6">
        <x:v>26.4196040314214</x:v>
      </x:c>
      <x:c r="J594" t="s">
        <x:v>78</x:v>
      </x:c>
      <x:c r="K594" s="6">
        <x:v>1004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22.834</x:v>
      </x:c>
      <x:c r="R594" s="8">
        <x:v>97763.5114022504</x:v>
      </x:c>
      <x:c r="S594" s="12">
        <x:v>315193.994121198</x:v>
      </x:c>
      <x:c r="T594" s="12">
        <x:v>30.869056362872</x:v>
      </x:c>
      <x:c r="U594" s="12">
        <x:v>95</x:v>
      </x:c>
      <x:c r="V594" s="12">
        <x:f>NA()</x:f>
      </x:c>
    </x:row>
    <x:row r="595">
      <x:c r="A595">
        <x:v>56583</x:v>
      </x:c>
      <x:c r="B595" s="1">
        <x:v>43199.5602143518</x:v>
      </x:c>
      <x:c r="C595" s="6">
        <x:v>9.86647393666667</x:v>
      </x:c>
      <x:c r="D595" s="14" t="s">
        <x:v>77</x:v>
      </x:c>
      <x:c r="E595" s="15">
        <x:v>43194.5278059838</x:v>
      </x:c>
      <x:c r="F595" t="s">
        <x:v>82</x:v>
      </x:c>
      <x:c r="G595" s="6">
        <x:v>171.429684727597</x:v>
      </x:c>
      <x:c r="H595" t="s">
        <x:v>83</x:v>
      </x:c>
      <x:c r="I595" s="6">
        <x:v>26.4260779866968</x:v>
      </x:c>
      <x:c r="J595" t="s">
        <x:v>78</x:v>
      </x:c>
      <x:c r="K595" s="6">
        <x:v>1003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22.831</x:v>
      </x:c>
      <x:c r="R595" s="8">
        <x:v>97751.7778122053</x:v>
      </x:c>
      <x:c r="S595" s="12">
        <x:v>315180.618495937</x:v>
      </x:c>
      <x:c r="T595" s="12">
        <x:v>30.869056362872</x:v>
      </x:c>
      <x:c r="U595" s="12">
        <x:v>95</x:v>
      </x:c>
      <x:c r="V595" s="12">
        <x:f>NA()</x:f>
      </x:c>
    </x:row>
    <x:row r="596">
      <x:c r="A596">
        <x:v>56590</x:v>
      </x:c>
      <x:c r="B596" s="1">
        <x:v>43199.5602262731</x:v>
      </x:c>
      <x:c r="C596" s="6">
        <x:v>9.88365828166667</x:v>
      </x:c>
      <x:c r="D596" s="14" t="s">
        <x:v>77</x:v>
      </x:c>
      <x:c r="E596" s="15">
        <x:v>43194.5278059838</x:v>
      </x:c>
      <x:c r="F596" t="s">
        <x:v>82</x:v>
      </x:c>
      <x:c r="G596" s="6">
        <x:v>171.463816226521</x:v>
      </x:c>
      <x:c r="H596" t="s">
        <x:v>83</x:v>
      </x:c>
      <x:c r="I596" s="6">
        <x:v>26.4163670584644</x:v>
      </x:c>
      <x:c r="J596" t="s">
        <x:v>78</x:v>
      </x:c>
      <x:c r="K596" s="6">
        <x:v>1003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22.832</x:v>
      </x:c>
      <x:c r="R596" s="8">
        <x:v>97754.1272251085</x:v>
      </x:c>
      <x:c r="S596" s="12">
        <x:v>315182.137110952</x:v>
      </x:c>
      <x:c r="T596" s="12">
        <x:v>30.869056362872</x:v>
      </x:c>
      <x:c r="U596" s="12">
        <x:v>95</x:v>
      </x:c>
      <x:c r="V596" s="12">
        <x:f>NA()</x:f>
      </x:c>
    </x:row>
    <x:row r="597">
      <x:c r="A597">
        <x:v>56595</x:v>
      </x:c>
      <x:c r="B597" s="1">
        <x:v>43199.560237581</x:v>
      </x:c>
      <x:c r="C597" s="6">
        <x:v>9.89992583333333</x:v>
      </x:c>
      <x:c r="D597" s="14" t="s">
        <x:v>77</x:v>
      </x:c>
      <x:c r="E597" s="15">
        <x:v>43194.5278059838</x:v>
      </x:c>
      <x:c r="F597" t="s">
        <x:v>82</x:v>
      </x:c>
      <x:c r="G597" s="6">
        <x:v>171.542910053697</x:v>
      </x:c>
      <x:c r="H597" t="s">
        <x:v>83</x:v>
      </x:c>
      <x:c r="I597" s="6">
        <x:v>26.4122309308946</x:v>
      </x:c>
      <x:c r="J597" t="s">
        <x:v>78</x:v>
      </x:c>
      <x:c r="K597" s="6">
        <x:v>1003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22.828</x:v>
      </x:c>
      <x:c r="R597" s="8">
        <x:v>97753.5379799405</x:v>
      </x:c>
      <x:c r="S597" s="12">
        <x:v>315169.32069862</x:v>
      </x:c>
      <x:c r="T597" s="12">
        <x:v>30.869056362872</x:v>
      </x:c>
      <x:c r="U597" s="12">
        <x:v>95</x:v>
      </x:c>
      <x:c r="V597" s="12">
        <x:f>NA()</x:f>
      </x:c>
    </x:row>
    <x:row r="598">
      <x:c r="A598">
        <x:v>56610</x:v>
      </x:c>
      <x:c r="B598" s="1">
        <x:v>43199.560249456</x:v>
      </x:c>
      <x:c r="C598" s="6">
        <x:v>9.91704342833333</x:v>
      </x:c>
      <x:c r="D598" s="14" t="s">
        <x:v>77</x:v>
      </x:c>
      <x:c r="E598" s="15">
        <x:v>43194.5278059838</x:v>
      </x:c>
      <x:c r="F598" t="s">
        <x:v>82</x:v>
      </x:c>
      <x:c r="G598" s="6">
        <x:v>171.542233465403</x:v>
      </x:c>
      <x:c r="H598" t="s">
        <x:v>83</x:v>
      </x:c>
      <x:c r="I598" s="6">
        <x:v>26.4077651177181</x:v>
      </x:c>
      <x:c r="J598" t="s">
        <x:v>78</x:v>
      </x:c>
      <x:c r="K598" s="6">
        <x:v>1004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22.83</x:v>
      </x:c>
      <x:c r="R598" s="8">
        <x:v>97735.4301739076</x:v>
      </x:c>
      <x:c r="S598" s="12">
        <x:v>315167.191512714</x:v>
      </x:c>
      <x:c r="T598" s="12">
        <x:v>30.869056362872</x:v>
      </x:c>
      <x:c r="U598" s="12">
        <x:v>95</x:v>
      </x:c>
      <x:c r="V598" s="12">
        <x:f>NA()</x:f>
      </x:c>
    </x:row>
    <x:row r="599">
      <x:c r="A599">
        <x:v>56617</x:v>
      </x:c>
      <x:c r="B599" s="1">
        <x:v>43199.5602604977</x:v>
      </x:c>
      <x:c r="C599" s="6">
        <x:v>9.93291102</x:v>
      </x:c>
      <x:c r="D599" s="14" t="s">
        <x:v>77</x:v>
      </x:c>
      <x:c r="E599" s="15">
        <x:v>43194.5278059838</x:v>
      </x:c>
      <x:c r="F599" t="s">
        <x:v>82</x:v>
      </x:c>
      <x:c r="G599" s="6">
        <x:v>171.558102243952</x:v>
      </x:c>
      <x:c r="H599" t="s">
        <x:v>83</x:v>
      </x:c>
      <x:c r="I599" s="6">
        <x:v>26.4092037682944</x:v>
      </x:c>
      <x:c r="J599" t="s">
        <x:v>78</x:v>
      </x:c>
      <x:c r="K599" s="6">
        <x:v>1003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22.828</x:v>
      </x:c>
      <x:c r="R599" s="8">
        <x:v>97745.5972751742</x:v>
      </x:c>
      <x:c r="S599" s="12">
        <x:v>315169.969211628</x:v>
      </x:c>
      <x:c r="T599" s="12">
        <x:v>30.869056362872</x:v>
      </x:c>
      <x:c r="U599" s="12">
        <x:v>95</x:v>
      </x:c>
      <x:c r="V599" s="12">
        <x:f>NA()</x:f>
      </x:c>
    </x:row>
    <x:row r="600">
      <x:c r="A600">
        <x:v>56627</x:v>
      </x:c>
      <x:c r="B600" s="1">
        <x:v>43199.5602722222</x:v>
      </x:c>
      <x:c r="C600" s="6">
        <x:v>9.949795335</x:v>
      </x:c>
      <x:c r="D600" s="14" t="s">
        <x:v>77</x:v>
      </x:c>
      <x:c r="E600" s="15">
        <x:v>43194.5278059838</x:v>
      </x:c>
      <x:c r="F600" t="s">
        <x:v>82</x:v>
      </x:c>
      <x:c r="G600" s="6">
        <x:v>171.524486610053</x:v>
      </x:c>
      <x:c r="H600" t="s">
        <x:v>83</x:v>
      </x:c>
      <x:c r="I600" s="6">
        <x:v>26.4171163574824</x:v>
      </x:c>
      <x:c r="J600" t="s">
        <x:v>78</x:v>
      </x:c>
      <x:c r="K600" s="6">
        <x:v>1004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22.828</x:v>
      </x:c>
      <x:c r="R600" s="8">
        <x:v>97743.8333794657</x:v>
      </x:c>
      <x:c r="S600" s="12">
        <x:v>315189.698869495</x:v>
      </x:c>
      <x:c r="T600" s="12">
        <x:v>30.869056362872</x:v>
      </x:c>
      <x:c r="U600" s="12">
        <x:v>95</x:v>
      </x:c>
      <x:c r="V600" s="12">
        <x:f>NA()</x:f>
      </x:c>
    </x:row>
    <x:row r="601">
      <x:c r="A601">
        <x:v>56639</x:v>
      </x:c>
      <x:c r="B601" s="1">
        <x:v>43199.5602851852</x:v>
      </x:c>
      <x:c r="C601" s="6">
        <x:v>9.96847969166667</x:v>
      </x:c>
      <x:c r="D601" s="14" t="s">
        <x:v>77</x:v>
      </x:c>
      <x:c r="E601" s="15">
        <x:v>43194.5278059838</x:v>
      </x:c>
      <x:c r="F601" t="s">
        <x:v>82</x:v>
      </x:c>
      <x:c r="G601" s="6">
        <x:v>171.592626482967</x:v>
      </x:c>
      <x:c r="H601" t="s">
        <x:v>83</x:v>
      </x:c>
      <x:c r="I601" s="6">
        <x:v>26.4093536277651</x:v>
      </x:c>
      <x:c r="J601" t="s">
        <x:v>78</x:v>
      </x:c>
      <x:c r="K601" s="6">
        <x:v>1004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22.826</x:v>
      </x:c>
      <x:c r="R601" s="8">
        <x:v>97756.315633179</x:v>
      </x:c>
      <x:c r="S601" s="12">
        <x:v>315194.499380931</x:v>
      </x:c>
      <x:c r="T601" s="12">
        <x:v>30.869056362872</x:v>
      </x:c>
      <x:c r="U601" s="12">
        <x:v>95</x:v>
      </x:c>
      <x:c r="V601" s="12">
        <x:f>NA()</x:f>
      </x:c>
    </x:row>
    <x:row r="602">
      <x:c r="A602">
        <x:v>56645</x:v>
      </x:c>
      <x:c r="B602" s="1">
        <x:v>43199.5602954051</x:v>
      </x:c>
      <x:c r="C602" s="6">
        <x:v>9.98319722166667</x:v>
      </x:c>
      <x:c r="D602" s="14" t="s">
        <x:v>77</x:v>
      </x:c>
      <x:c r="E602" s="15">
        <x:v>43194.5278059838</x:v>
      </x:c>
      <x:c r="F602" t="s">
        <x:v>82</x:v>
      </x:c>
      <x:c r="G602" s="6">
        <x:v>171.570737980261</x:v>
      </x:c>
      <x:c r="H602" t="s">
        <x:v>83</x:v>
      </x:c>
      <x:c r="I602" s="6">
        <x:v>26.4066861301903</x:v>
      </x:c>
      <x:c r="J602" t="s">
        <x:v>78</x:v>
      </x:c>
      <x:c r="K602" s="6">
        <x:v>1003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22.828</x:v>
      </x:c>
      <x:c r="R602" s="8">
        <x:v>97746.6891574177</x:v>
      </x:c>
      <x:c r="S602" s="12">
        <x:v>315180.270005786</x:v>
      </x:c>
      <x:c r="T602" s="12">
        <x:v>30.869056362872</x:v>
      </x:c>
      <x:c r="U602" s="12">
        <x:v>95</x:v>
      </x:c>
      <x:c r="V602" s="12">
        <x:f>NA()</x:f>
      </x:c>
    </x:row>
    <x:row r="603">
      <x:c r="A603">
        <x:v>56659</x:v>
      </x:c>
      <x:c r="B603" s="1">
        <x:v>43199.5603072917</x:v>
      </x:c>
      <x:c r="C603" s="6">
        <x:v>10.00031484</x:v>
      </x:c>
      <x:c r="D603" s="14" t="s">
        <x:v>77</x:v>
      </x:c>
      <x:c r="E603" s="15">
        <x:v>43194.5278059838</x:v>
      </x:c>
      <x:c r="F603" t="s">
        <x:v>82</x:v>
      </x:c>
      <x:c r="G603" s="6">
        <x:v>171.585550619871</x:v>
      </x:c>
      <x:c r="H603" t="s">
        <x:v>83</x:v>
      </x:c>
      <x:c r="I603" s="6">
        <x:v>26.3991332272071</x:v>
      </x:c>
      <x:c r="J603" t="s">
        <x:v>78</x:v>
      </x:c>
      <x:c r="K603" s="6">
        <x:v>1004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22.83</x:v>
      </x:c>
      <x:c r="R603" s="8">
        <x:v>97753.9246786235</x:v>
      </x:c>
      <x:c r="S603" s="12">
        <x:v>315193.775235846</x:v>
      </x:c>
      <x:c r="T603" s="12">
        <x:v>30.869056362872</x:v>
      </x:c>
      <x:c r="U603" s="12">
        <x:v>95</x:v>
      </x:c>
      <x:c r="V603" s="12">
        <x:f>NA()</x:f>
      </x:c>
    </x:row>
    <x:row r="604">
      <x:c r="A604">
        <x:v>56672</x:v>
      </x:c>
      <x:c r="B604" s="1">
        <x:v>43199.5603190162</x:v>
      </x:c>
      <x:c r="C604" s="6">
        <x:v>10.0171824383333</x:v>
      </x:c>
      <x:c r="D604" s="14" t="s">
        <x:v>77</x:v>
      </x:c>
      <x:c r="E604" s="15">
        <x:v>43194.5278059838</x:v>
      </x:c>
      <x:c r="F604" t="s">
        <x:v>82</x:v>
      </x:c>
      <x:c r="G604" s="6">
        <x:v>171.531474546165</x:v>
      </x:c>
      <x:c r="H604" t="s">
        <x:v>83</x:v>
      </x:c>
      <x:c r="I604" s="6">
        <x:v>26.4232306437184</x:v>
      </x:c>
      <x:c r="J604" t="s">
        <x:v>78</x:v>
      </x:c>
      <x:c r="K604" s="6">
        <x:v>1003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22.825</x:v>
      </x:c>
      <x:c r="R604" s="8">
        <x:v>97751.3814486419</x:v>
      </x:c>
      <x:c r="S604" s="12">
        <x:v>315180.436636784</x:v>
      </x:c>
      <x:c r="T604" s="12">
        <x:v>30.869056362872</x:v>
      </x:c>
      <x:c r="U604" s="12">
        <x:v>95</x:v>
      </x:c>
      <x:c r="V604" s="12">
        <x:f>NA()</x:f>
      </x:c>
    </x:row>
    <x:row r="605">
      <x:c r="A605">
        <x:v>56683</x:v>
      </x:c>
      <x:c r="B605" s="1">
        <x:v>43199.5603302431</x:v>
      </x:c>
      <x:c r="C605" s="6">
        <x:v>10.033383355</x:v>
      </x:c>
      <x:c r="D605" s="14" t="s">
        <x:v>77</x:v>
      </x:c>
      <x:c r="E605" s="15">
        <x:v>43194.5278059838</x:v>
      </x:c>
      <x:c r="F605" t="s">
        <x:v>82</x:v>
      </x:c>
      <x:c r="G605" s="6">
        <x:v>171.492069879228</x:v>
      </x:c>
      <x:c r="H605" t="s">
        <x:v>83</x:v>
      </x:c>
      <x:c r="I605" s="6">
        <x:v>26.428176030437</x:v>
      </x:c>
      <x:c r="J605" t="s">
        <x:v>78</x:v>
      </x:c>
      <x:c r="K605" s="6">
        <x:v>1003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22.826</x:v>
      </x:c>
      <x:c r="R605" s="8">
        <x:v>97735.35469114</x:v>
      </x:c>
      <x:c r="S605" s="12">
        <x:v>315172.157806529</x:v>
      </x:c>
      <x:c r="T605" s="12">
        <x:v>30.869056362872</x:v>
      </x:c>
      <x:c r="U605" s="12">
        <x:v>95</x:v>
      </x:c>
      <x:c r="V605" s="12">
        <x:f>NA()</x:f>
      </x:c>
    </x:row>
    <x:row r="606">
      <x:c r="A606">
        <x:v>56690</x:v>
      </x:c>
      <x:c r="B606" s="1">
        <x:v>43199.5603416319</x:v>
      </x:c>
      <x:c r="C606" s="6">
        <x:v>10.049784315</x:v>
      </x:c>
      <x:c r="D606" s="14" t="s">
        <x:v>77</x:v>
      </x:c>
      <x:c r="E606" s="15">
        <x:v>43194.5278059838</x:v>
      </x:c>
      <x:c r="F606" t="s">
        <x:v>82</x:v>
      </x:c>
      <x:c r="G606" s="6">
        <x:v>171.546745832372</x:v>
      </x:c>
      <x:c r="H606" t="s">
        <x:v>83</x:v>
      </x:c>
      <x:c r="I606" s="6">
        <x:v>26.4184950681124</x:v>
      </x:c>
      <x:c r="J606" t="s">
        <x:v>78</x:v>
      </x:c>
      <x:c r="K606" s="6">
        <x:v>1004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22.826</x:v>
      </x:c>
      <x:c r="R606" s="8">
        <x:v>97742.8937211294</x:v>
      </x:c>
      <x:c r="S606" s="12">
        <x:v>315179.958102802</x:v>
      </x:c>
      <x:c r="T606" s="12">
        <x:v>30.869056362872</x:v>
      </x:c>
      <x:c r="U606" s="12">
        <x:v>95</x:v>
      </x:c>
      <x:c r="V606" s="12">
        <x:f>NA()</x:f>
      </x:c>
    </x:row>
    <x:row r="607">
      <x:c r="A607">
        <x:v>56696</x:v>
      </x:c>
      <x:c r="B607" s="1">
        <x:v>43199.5603532407</x:v>
      </x:c>
      <x:c r="C607" s="6">
        <x:v>10.0664686333333</x:v>
      </x:c>
      <x:c r="D607" s="14" t="s">
        <x:v>77</x:v>
      </x:c>
      <x:c r="E607" s="15">
        <x:v>43194.5278059838</x:v>
      </x:c>
      <x:c r="F607" t="s">
        <x:v>82</x:v>
      </x:c>
      <x:c r="G607" s="6">
        <x:v>171.470874553423</x:v>
      </x:c>
      <x:c r="H607" t="s">
        <x:v>83</x:v>
      </x:c>
      <x:c r="I607" s="6">
        <x:v>26.423680224028</x:v>
      </x:c>
      <x:c r="J607" t="s">
        <x:v>78</x:v>
      </x:c>
      <x:c r="K607" s="6">
        <x:v>1003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22.829</x:v>
      </x:c>
      <x:c r="R607" s="8">
        <x:v>97732.847046292</x:v>
      </x:c>
      <x:c r="S607" s="12">
        <x:v>315179.560658618</x:v>
      </x:c>
      <x:c r="T607" s="12">
        <x:v>30.869056362872</x:v>
      </x:c>
      <x:c r="U607" s="12">
        <x:v>95</x:v>
      </x:c>
      <x:c r="V607" s="12">
        <x:f>NA()</x:f>
      </x:c>
    </x:row>
    <x:row r="608">
      <x:c r="A608">
        <x:v>56710</x:v>
      </x:c>
      <x:c r="B608" s="1">
        <x:v>43199.5603651273</x:v>
      </x:c>
      <x:c r="C608" s="6">
        <x:v>10.0835862166667</x:v>
      </x:c>
      <x:c r="D608" s="14" t="s">
        <x:v>77</x:v>
      </x:c>
      <x:c r="E608" s="15">
        <x:v>43194.5278059838</x:v>
      </x:c>
      <x:c r="F608" t="s">
        <x:v>82</x:v>
      </x:c>
      <x:c r="G608" s="6">
        <x:v>171.522453002662</x:v>
      </x:c>
      <x:c r="H608" t="s">
        <x:v>83</x:v>
      </x:c>
      <x:c r="I608" s="6">
        <x:v>26.419214395622</x:v>
      </x:c>
      <x:c r="J608" t="s">
        <x:v>78</x:v>
      </x:c>
      <x:c r="K608" s="6">
        <x:v>1003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22.827</x:v>
      </x:c>
      <x:c r="R608" s="8">
        <x:v>97733.0159197833</x:v>
      </x:c>
      <x:c r="S608" s="12">
        <x:v>315176.849600492</x:v>
      </x:c>
      <x:c r="T608" s="12">
        <x:v>30.869056362872</x:v>
      </x:c>
      <x:c r="U608" s="12">
        <x:v>95</x:v>
      </x:c>
      <x:c r="V608" s="12">
        <x:f>NA()</x:f>
      </x:c>
    </x:row>
    <x:row r="609">
      <x:c r="A609">
        <x:v>56717</x:v>
      </x:c>
      <x:c r="B609" s="1">
        <x:v>43199.5603766204</x:v>
      </x:c>
      <x:c r="C609" s="6">
        <x:v>10.10013715</x:v>
      </x:c>
      <x:c r="D609" s="14" t="s">
        <x:v>77</x:v>
      </x:c>
      <x:c r="E609" s="15">
        <x:v>43194.5278059838</x:v>
      </x:c>
      <x:c r="F609" t="s">
        <x:v>82</x:v>
      </x:c>
      <x:c r="G609" s="6">
        <x:v>171.526440475693</x:v>
      </x:c>
      <x:c r="H609" t="s">
        <x:v>83</x:v>
      </x:c>
      <x:c r="I609" s="6">
        <x:v>26.4225412873602</x:v>
      </x:c>
      <x:c r="J609" t="s">
        <x:v>78</x:v>
      </x:c>
      <x:c r="K609" s="6">
        <x:v>1004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22.826</x:v>
      </x:c>
      <x:c r="R609" s="8">
        <x:v>97728.6220632398</x:v>
      </x:c>
      <x:c r="S609" s="12">
        <x:v>315187.115696961</x:v>
      </x:c>
      <x:c r="T609" s="12">
        <x:v>30.869056362872</x:v>
      </x:c>
      <x:c r="U609" s="12">
        <x:v>95</x:v>
      </x:c>
      <x:c r="V609" s="12">
        <x:f>NA()</x:f>
      </x:c>
    </x:row>
    <x:row r="610">
      <x:c r="A610">
        <x:v>56734</x:v>
      </x:c>
      <x:c r="B610" s="1">
        <x:v>43199.5603882292</x:v>
      </x:c>
      <x:c r="C610" s="6">
        <x:v>10.1168880933333</x:v>
      </x:c>
      <x:c r="D610" s="14" t="s">
        <x:v>77</x:v>
      </x:c>
      <x:c r="E610" s="15">
        <x:v>43194.5278059838</x:v>
      </x:c>
      <x:c r="F610" t="s">
        <x:v>82</x:v>
      </x:c>
      <x:c r="G610" s="6">
        <x:v>171.649203920692</x:v>
      </x:c>
      <x:c r="H610" t="s">
        <x:v>83</x:v>
      </x:c>
      <x:c r="I610" s="6">
        <x:v>26.4038987473496</x:v>
      </x:c>
      <x:c r="J610" t="s">
        <x:v>78</x:v>
      </x:c>
      <x:c r="K610" s="6">
        <x:v>1004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22.824</x:v>
      </x:c>
      <x:c r="R610" s="8">
        <x:v>97716.6172284825</x:v>
      </x:c>
      <x:c r="S610" s="12">
        <x:v>315189.687788325</x:v>
      </x:c>
      <x:c r="T610" s="12">
        <x:v>30.869056362872</x:v>
      </x:c>
      <x:c r="U610" s="12">
        <x:v>95</x:v>
      </x:c>
      <x:c r="V610" s="12">
        <x:f>NA()</x:f>
      </x:c>
    </x:row>
    <x:row r="611">
      <x:c r="A611">
        <x:v>56738</x:v>
      </x:c>
      <x:c r="B611" s="1">
        <x:v>43199.5603995023</x:v>
      </x:c>
      <x:c r="C611" s="6">
        <x:v>10.133089055</x:v>
      </x:c>
      <x:c r="D611" s="14" t="s">
        <x:v>77</x:v>
      </x:c>
      <x:c r="E611" s="15">
        <x:v>43194.5278059838</x:v>
      </x:c>
      <x:c r="F611" t="s">
        <x:v>82</x:v>
      </x:c>
      <x:c r="G611" s="6">
        <x:v>171.563064790863</x:v>
      </x:c>
      <x:c r="H611" t="s">
        <x:v>83</x:v>
      </x:c>
      <x:c r="I611" s="6">
        <x:v>26.4169365257026</x:v>
      </x:c>
      <x:c r="J611" t="s">
        <x:v>78</x:v>
      </x:c>
      <x:c r="K611" s="6">
        <x:v>1003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22.825</x:v>
      </x:c>
      <x:c r="R611" s="8">
        <x:v>97713.4773356587</x:v>
      </x:c>
      <x:c r="S611" s="12">
        <x:v>315167.155654178</x:v>
      </x:c>
      <x:c r="T611" s="12">
        <x:v>30.869056362872</x:v>
      </x:c>
      <x:c r="U611" s="12">
        <x:v>95</x:v>
      </x:c>
      <x:c r="V611" s="12">
        <x:f>NA()</x:f>
      </x:c>
    </x:row>
    <x:row r="612">
      <x:c r="A612">
        <x:v>56748</x:v>
      </x:c>
      <x:c r="B612" s="1">
        <x:v>43199.5604113426</x:v>
      </x:c>
      <x:c r="C612" s="6">
        <x:v>10.150139935</x:v>
      </x:c>
      <x:c r="D612" s="14" t="s">
        <x:v>77</x:v>
      </x:c>
      <x:c r="E612" s="15">
        <x:v>43194.5278059838</x:v>
      </x:c>
      <x:c r="F612" t="s">
        <x:v>82</x:v>
      </x:c>
      <x:c r="G612" s="6">
        <x:v>171.558250802295</x:v>
      </x:c>
      <x:c r="H612" t="s">
        <x:v>83</x:v>
      </x:c>
      <x:c r="I612" s="6">
        <x:v>26.4178956286382</x:v>
      </x:c>
      <x:c r="J612" t="s">
        <x:v>78</x:v>
      </x:c>
      <x:c r="K612" s="6">
        <x:v>1003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22.825</x:v>
      </x:c>
      <x:c r="R612" s="8">
        <x:v>97717.2370639004</x:v>
      </x:c>
      <x:c r="S612" s="12">
        <x:v>315175.726916144</x:v>
      </x:c>
      <x:c r="T612" s="12">
        <x:v>30.869056362872</x:v>
      </x:c>
      <x:c r="U612" s="12">
        <x:v>95</x:v>
      </x:c>
      <x:c r="V612" s="12">
        <x:f>NA()</x:f>
      </x:c>
    </x:row>
    <x:row r="613">
      <x:c r="A613">
        <x:v>56763</x:v>
      </x:c>
      <x:c r="B613" s="1">
        <x:v>43199.5604225347</x:v>
      </x:c>
      <x:c r="C613" s="6">
        <x:v>10.166224205</x:v>
      </x:c>
      <x:c r="D613" s="14" t="s">
        <x:v>77</x:v>
      </x:c>
      <x:c r="E613" s="15">
        <x:v>43194.5278059838</x:v>
      </x:c>
      <x:c r="F613" t="s">
        <x:v>82</x:v>
      </x:c>
      <x:c r="G613" s="6">
        <x:v>171.507037567222</x:v>
      </x:c>
      <x:c r="H613" t="s">
        <x:v>83</x:v>
      </x:c>
      <x:c r="I613" s="6">
        <x:v>26.4293149690166</x:v>
      </x:c>
      <x:c r="J613" t="s">
        <x:v>78</x:v>
      </x:c>
      <x:c r="K613" s="6">
        <x:v>1004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22.825</x:v>
      </x:c>
      <x:c r="R613" s="8">
        <x:v>97687.0723662962</x:v>
      </x:c>
      <x:c r="S613" s="12">
        <x:v>315171.916068208</x:v>
      </x:c>
      <x:c r="T613" s="12">
        <x:v>30.869056362872</x:v>
      </x:c>
      <x:c r="U613" s="12">
        <x:v>95</x:v>
      </x:c>
      <x:c r="V613" s="12">
        <x:f>NA()</x:f>
      </x:c>
    </x:row>
    <x:row r="614">
      <x:c r="A614">
        <x:v>56765</x:v>
      </x:c>
      <x:c r="B614" s="1">
        <x:v>43199.5604340625</x:v>
      </x:c>
      <x:c r="C614" s="6">
        <x:v>10.182875195</x:v>
      </x:c>
      <x:c r="D614" s="14" t="s">
        <x:v>77</x:v>
      </x:c>
      <x:c r="E614" s="15">
        <x:v>43194.5278059838</x:v>
      </x:c>
      <x:c r="F614" t="s">
        <x:v>82</x:v>
      </x:c>
      <x:c r="G614" s="6">
        <x:v>171.4752194701</x:v>
      </x:c>
      <x:c r="H614" t="s">
        <x:v>83</x:v>
      </x:c>
      <x:c r="I614" s="6">
        <x:v>26.4373474941785</x:v>
      </x:c>
      <x:c r="J614" t="s">
        <x:v>78</x:v>
      </x:c>
      <x:c r="K614" s="6">
        <x:v>1003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22.824</x:v>
      </x:c>
      <x:c r="R614" s="8">
        <x:v>97690.68732822</x:v>
      </x:c>
      <x:c r="S614" s="12">
        <x:v>315174.822620925</x:v>
      </x:c>
      <x:c r="T614" s="12">
        <x:v>30.869056362872</x:v>
      </x:c>
      <x:c r="U614" s="12">
        <x:v>95</x:v>
      </x:c>
      <x:c r="V614" s="12">
        <x:f>NA()</x:f>
      </x:c>
    </x:row>
    <x:row r="615">
      <x:c r="A615">
        <x:v>56784</x:v>
      </x:c>
      <x:c r="B615" s="1">
        <x:v>43199.5604459144</x:v>
      </x:c>
      <x:c r="C615" s="6">
        <x:v>10.19994278</x:v>
      </x:c>
      <x:c r="D615" s="14" t="s">
        <x:v>77</x:v>
      </x:c>
      <x:c r="E615" s="15">
        <x:v>43194.5278059838</x:v>
      </x:c>
      <x:c r="F615" t="s">
        <x:v>82</x:v>
      </x:c>
      <x:c r="G615" s="6">
        <x:v>171.612415365216</x:v>
      </x:c>
      <x:c r="H615" t="s">
        <x:v>83</x:v>
      </x:c>
      <x:c r="I615" s="6">
        <x:v>26.4187348439314</x:v>
      </x:c>
      <x:c r="J615" t="s">
        <x:v>78</x:v>
      </x:c>
      <x:c r="K615" s="6">
        <x:v>1003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22.821</x:v>
      </x:c>
      <x:c r="R615" s="8">
        <x:v>97686.9482355263</x:v>
      </x:c>
      <x:c r="S615" s="12">
        <x:v>315178.463921103</x:v>
      </x:c>
      <x:c r="T615" s="12">
        <x:v>30.869056362872</x:v>
      </x:c>
      <x:c r="U615" s="12">
        <x:v>95</x:v>
      </x:c>
      <x:c r="V615" s="12">
        <x:f>NA()</x:f>
      </x:c>
    </x:row>
    <x:row r="616">
      <x:c r="A616">
        <x:v>56794</x:v>
      </x:c>
      <x:c r="B616" s="1">
        <x:v>43199.5604574884</x:v>
      </x:c>
      <x:c r="C616" s="6">
        <x:v>10.21661036</x:v>
      </x:c>
      <x:c r="D616" s="14" t="s">
        <x:v>77</x:v>
      </x:c>
      <x:c r="E616" s="15">
        <x:v>43194.5278059838</x:v>
      </x:c>
      <x:c r="F616" t="s">
        <x:v>82</x:v>
      </x:c>
      <x:c r="G616" s="6">
        <x:v>171.622195544389</x:v>
      </x:c>
      <x:c r="H616" t="s">
        <x:v>83</x:v>
      </x:c>
      <x:c r="I616" s="6">
        <x:v>26.4109721104719</x:v>
      </x:c>
      <x:c r="J616" t="s">
        <x:v>78</x:v>
      </x:c>
      <x:c r="K616" s="6">
        <x:v>1003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22.823</x:v>
      </x:c>
      <x:c r="R616" s="8">
        <x:v>97679.0128482665</x:v>
      </x:c>
      <x:c r="S616" s="12">
        <x:v>315180.370746897</x:v>
      </x:c>
      <x:c r="T616" s="12">
        <x:v>30.869056362872</x:v>
      </x:c>
      <x:c r="U616" s="12">
        <x:v>95</x:v>
      </x:c>
      <x:c r="V616" s="12">
        <x:f>NA()</x:f>
      </x:c>
    </x:row>
    <x:row r="617">
      <x:c r="A617">
        <x:v>56798</x:v>
      </x:c>
      <x:c r="B617" s="1">
        <x:v>43199.5604694097</x:v>
      </x:c>
      <x:c r="C617" s="6">
        <x:v>10.2337613533333</x:v>
      </x:c>
      <x:c r="D617" s="14" t="s">
        <x:v>77</x:v>
      </x:c>
      <x:c r="E617" s="15">
        <x:v>43194.5278059838</x:v>
      </x:c>
      <x:c r="F617" t="s">
        <x:v>82</x:v>
      </x:c>
      <x:c r="G617" s="6">
        <x:v>171.529448581015</x:v>
      </x:c>
      <x:c r="H617" t="s">
        <x:v>83</x:v>
      </x:c>
      <x:c r="I617" s="6">
        <x:v>26.4219418471639</x:v>
      </x:c>
      <x:c r="J617" t="s">
        <x:v>78</x:v>
      </x:c>
      <x:c r="K617" s="6">
        <x:v>1004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22.826</x:v>
      </x:c>
      <x:c r="R617" s="8">
        <x:v>97684.5098794681</x:v>
      </x:c>
      <x:c r="S617" s="12">
        <x:v>315178.858934649</x:v>
      </x:c>
      <x:c r="T617" s="12">
        <x:v>30.869056362872</x:v>
      </x:c>
      <x:c r="U617" s="12">
        <x:v>95</x:v>
      </x:c>
      <x:c r="V617" s="12">
        <x:f>NA()</x:f>
      </x:c>
    </x:row>
    <x:row r="618">
      <x:c r="A618">
        <x:v>56805</x:v>
      </x:c>
      <x:c r="B618" s="1">
        <x:v>43199.5604804745</x:v>
      </x:c>
      <x:c r="C618" s="6">
        <x:v>10.24969558</x:v>
      </x:c>
      <x:c r="D618" s="14" t="s">
        <x:v>77</x:v>
      </x:c>
      <x:c r="E618" s="15">
        <x:v>43194.5278059838</x:v>
      </x:c>
      <x:c r="F618" t="s">
        <x:v>82</x:v>
      </x:c>
      <x:c r="G618" s="6">
        <x:v>171.729682325012</x:v>
      </x:c>
      <x:c r="H618" t="s">
        <x:v>83</x:v>
      </x:c>
      <x:c r="I618" s="6">
        <x:v>26.4070158207869</x:v>
      </x:c>
      <x:c r="J618" t="s">
        <x:v>78</x:v>
      </x:c>
      <x:c r="K618" s="6">
        <x:v>1003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22.817</x:v>
      </x:c>
      <x:c r="R618" s="8">
        <x:v>97674.3651069658</x:v>
      </x:c>
      <x:c r="S618" s="12">
        <x:v>315173.548932992</x:v>
      </x:c>
      <x:c r="T618" s="12">
        <x:v>30.869056362872</x:v>
      </x:c>
      <x:c r="U618" s="12">
        <x:v>95</x:v>
      </x:c>
      <x:c r="V618" s="12">
        <x:f>NA()</x:f>
      </x:c>
    </x:row>
    <x:row r="619">
      <x:c r="A619">
        <x:v>56822</x:v>
      </x:c>
      <x:c r="B619" s="1">
        <x:v>43199.5604920139</x:v>
      </x:c>
      <x:c r="C619" s="6">
        <x:v>10.266329865</x:v>
      </x:c>
      <x:c r="D619" s="14" t="s">
        <x:v>77</x:v>
      </x:c>
      <x:c r="E619" s="15">
        <x:v>43194.5278059838</x:v>
      </x:c>
      <x:c r="F619" t="s">
        <x:v>82</x:v>
      </x:c>
      <x:c r="G619" s="6">
        <x:v>171.574047021333</x:v>
      </x:c>
      <x:c r="H619" t="s">
        <x:v>83</x:v>
      </x:c>
      <x:c r="I619" s="6">
        <x:v>26.4147485731569</x:v>
      </x:c>
      <x:c r="J619" t="s">
        <x:v>78</x:v>
      </x:c>
      <x:c r="K619" s="6">
        <x:v>1003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22.825</x:v>
      </x:c>
      <x:c r="R619" s="8">
        <x:v>97674.5546156251</x:v>
      </x:c>
      <x:c r="S619" s="12">
        <x:v>315173.462248453</x:v>
      </x:c>
      <x:c r="T619" s="12">
        <x:v>30.869056362872</x:v>
      </x:c>
      <x:c r="U619" s="12">
        <x:v>95</x:v>
      </x:c>
      <x:c r="V619" s="12">
        <x:f>NA()</x:f>
      </x:c>
    </x:row>
    <x:row r="620">
      <x:c r="A620">
        <x:v>56830</x:v>
      </x:c>
      <x:c r="B620" s="1">
        <x:v>43199.5605038542</x:v>
      </x:c>
      <x:c r="C620" s="6">
        <x:v>10.2833474966667</x:v>
      </x:c>
      <x:c r="D620" s="14" t="s">
        <x:v>77</x:v>
      </x:c>
      <x:c r="E620" s="15">
        <x:v>43194.5278059838</x:v>
      </x:c>
      <x:c r="F620" t="s">
        <x:v>82</x:v>
      </x:c>
      <x:c r="G620" s="6">
        <x:v>171.592552176003</x:v>
      </x:c>
      <x:c r="H620" t="s">
        <x:v>83</x:v>
      </x:c>
      <x:c r="I620" s="6">
        <x:v>26.4226911474261</x:v>
      </x:c>
      <x:c r="J620" t="s">
        <x:v>78</x:v>
      </x:c>
      <x:c r="K620" s="6">
        <x:v>1003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22.821</x:v>
      </x:c>
      <x:c r="R620" s="8">
        <x:v>97676.247896783</x:v>
      </x:c>
      <x:c r="S620" s="12">
        <x:v>315182.051464327</x:v>
      </x:c>
      <x:c r="T620" s="12">
        <x:v>30.869056362872</x:v>
      </x:c>
      <x:c r="U620" s="12">
        <x:v>95</x:v>
      </x:c>
      <x:c r="V620" s="12">
        <x:f>NA()</x:f>
      </x:c>
    </x:row>
    <x:row r="621">
      <x:c r="A621">
        <x:v>56835</x:v>
      </x:c>
      <x:c r="B621" s="1">
        <x:v>43199.560515544</x:v>
      </x:c>
      <x:c r="C621" s="6">
        <x:v>10.30021513</x:v>
      </x:c>
      <x:c r="D621" s="14" t="s">
        <x:v>77</x:v>
      </x:c>
      <x:c r="E621" s="15">
        <x:v>43194.5278059838</x:v>
      </x:c>
      <x:c r="F621" t="s">
        <x:v>82</x:v>
      </x:c>
      <x:c r="G621" s="6">
        <x:v>171.74262367432</x:v>
      </x:c>
      <x:c r="H621" t="s">
        <x:v>83</x:v>
      </x:c>
      <x:c r="I621" s="6">
        <x:v>26.3986237065856</x:v>
      </x:c>
      <x:c r="J621" t="s">
        <x:v>78</x:v>
      </x:c>
      <x:c r="K621" s="6">
        <x:v>1003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22.819</x:v>
      </x:c>
      <x:c r="R621" s="8">
        <x:v>97667.3520012211</x:v>
      </x:c>
      <x:c r="S621" s="12">
        <x:v>315174.318151991</x:v>
      </x:c>
      <x:c r="T621" s="12">
        <x:v>30.869056362872</x:v>
      </x:c>
      <x:c r="U621" s="12">
        <x:v>95</x:v>
      </x:c>
      <x:c r="V621" s="12">
        <x:f>NA()</x:f>
      </x:c>
    </x:row>
    <x:row r="622">
      <x:c r="A622">
        <x:v>56845</x:v>
      </x:c>
      <x:c r="B622" s="1">
        <x:v>43199.5605268866</x:v>
      </x:c>
      <x:c r="C622" s="6">
        <x:v>10.3165160333333</x:v>
      </x:c>
      <x:c r="D622" s="14" t="s">
        <x:v>77</x:v>
      </x:c>
      <x:c r="E622" s="15">
        <x:v>43194.5278059838</x:v>
      </x:c>
      <x:c r="F622" t="s">
        <x:v>82</x:v>
      </x:c>
      <x:c r="G622" s="6">
        <x:v>171.644917408368</x:v>
      </x:c>
      <x:c r="H622" t="s">
        <x:v>83</x:v>
      </x:c>
      <x:c r="I622" s="6">
        <x:v>26.4035390852159</x:v>
      </x:c>
      <x:c r="J622" t="s">
        <x:v>78</x:v>
      </x:c>
      <x:c r="K622" s="6">
        <x:v>1003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22.824</x:v>
      </x:c>
      <x:c r="R622" s="8">
        <x:v>97651.4003145252</x:v>
      </x:c>
      <x:c r="S622" s="12">
        <x:v>315167.587547248</x:v>
      </x:c>
      <x:c r="T622" s="12">
        <x:v>30.869056362872</x:v>
      </x:c>
      <x:c r="U622" s="12">
        <x:v>95</x:v>
      </x:c>
      <x:c r="V622" s="12">
        <x:f>NA()</x:f>
      </x:c>
    </x:row>
    <x:row r="623">
      <x:c r="A623">
        <x:v>56860</x:v>
      </x:c>
      <x:c r="B623" s="1">
        <x:v>43199.5605385417</x:v>
      </x:c>
      <x:c r="C623" s="6">
        <x:v>10.33333368</x:v>
      </x:c>
      <x:c r="D623" s="14" t="s">
        <x:v>77</x:v>
      </x:c>
      <x:c r="E623" s="15">
        <x:v>43194.5278059838</x:v>
      </x:c>
      <x:c r="F623" t="s">
        <x:v>82</x:v>
      </x:c>
      <x:c r="G623" s="6">
        <x:v>171.638901874045</x:v>
      </x:c>
      <x:c r="H623" t="s">
        <x:v>83</x:v>
      </x:c>
      <x:c r="I623" s="6">
        <x:v>26.4134597798579</x:v>
      </x:c>
      <x:c r="J623" t="s">
        <x:v>78</x:v>
      </x:c>
      <x:c r="K623" s="6">
        <x:v>1003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22.821</x:v>
      </x:c>
      <x:c r="R623" s="8">
        <x:v>97654.2372305907</x:v>
      </x:c>
      <x:c r="S623" s="12">
        <x:v>315156.638273737</x:v>
      </x:c>
      <x:c r="T623" s="12">
        <x:v>30.869056362872</x:v>
      </x:c>
      <x:c r="U623" s="12">
        <x:v>95</x:v>
      </x:c>
      <x:c r="V623" s="12">
        <x:f>NA()</x:f>
      </x:c>
    </x:row>
    <x:row r="624">
      <x:c r="A624">
        <x:v>56874</x:v>
      </x:c>
      <x:c r="B624" s="1">
        <x:v>43199.56055</x:v>
      </x:c>
      <x:c r="C624" s="6">
        <x:v>10.3498346033333</x:v>
      </x:c>
      <x:c r="D624" s="14" t="s">
        <x:v>77</x:v>
      </x:c>
      <x:c r="E624" s="15">
        <x:v>43194.5278059838</x:v>
      </x:c>
      <x:c r="F624" t="s">
        <x:v>82</x:v>
      </x:c>
      <x:c r="G624" s="6">
        <x:v>171.599854837627</x:v>
      </x:c>
      <x:c r="H624" t="s">
        <x:v>83</x:v>
      </x:c>
      <x:c r="I624" s="6">
        <x:v>26.4282659466267</x:v>
      </x:c>
      <x:c r="J624" t="s">
        <x:v>78</x:v>
      </x:c>
      <x:c r="K624" s="6">
        <x:v>1004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22.819</x:v>
      </x:c>
      <x:c r="R624" s="8">
        <x:v>97668.0075903787</x:v>
      </x:c>
      <x:c r="S624" s="12">
        <x:v>315159.649375093</x:v>
      </x:c>
      <x:c r="T624" s="12">
        <x:v>30.869056362872</x:v>
      </x:c>
      <x:c r="U624" s="12">
        <x:v>95</x:v>
      </x:c>
      <x:c r="V624" s="12">
        <x:f>NA()</x:f>
      </x:c>
    </x:row>
    <x:row r="625">
      <x:c r="A625">
        <x:v>56884</x:v>
      </x:c>
      <x:c r="B625" s="1">
        <x:v>43199.5605617708</x:v>
      </x:c>
      <x:c r="C625" s="6">
        <x:v>10.3667355416667</x:v>
      </x:c>
      <x:c r="D625" s="14" t="s">
        <x:v>77</x:v>
      </x:c>
      <x:c r="E625" s="15">
        <x:v>43194.5278059838</x:v>
      </x:c>
      <x:c r="F625" t="s">
        <x:v>82</x:v>
      </x:c>
      <x:c r="G625" s="6">
        <x:v>171.594357542683</x:v>
      </x:c>
      <x:c r="H625" t="s">
        <x:v>83</x:v>
      </x:c>
      <x:c r="I625" s="6">
        <x:v>26.4252387695683</x:v>
      </x:c>
      <x:c r="J625" t="s">
        <x:v>78</x:v>
      </x:c>
      <x:c r="K625" s="6">
        <x:v>1003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22.82</x:v>
      </x:c>
      <x:c r="R625" s="8">
        <x:v>97655.1694198838</x:v>
      </x:c>
      <x:c r="S625" s="12">
        <x:v>315162.622738271</x:v>
      </x:c>
      <x:c r="T625" s="12">
        <x:v>30.869056362872</x:v>
      </x:c>
      <x:c r="U625" s="12">
        <x:v>95</x:v>
      </x:c>
      <x:c r="V625" s="12">
        <x:f>NA()</x:f>
      </x:c>
    </x:row>
    <x:row r="626">
      <x:c r="A626">
        <x:v>56887</x:v>
      </x:c>
      <x:c r="B626" s="1">
        <x:v>43199.5605734144</x:v>
      </x:c>
      <x:c r="C626" s="6">
        <x:v>10.3835197783333</x:v>
      </x:c>
      <x:c r="D626" s="14" t="s">
        <x:v>77</x:v>
      </x:c>
      <x:c r="E626" s="15">
        <x:v>43194.5278059838</x:v>
      </x:c>
      <x:c r="F626" t="s">
        <x:v>82</x:v>
      </x:c>
      <x:c r="G626" s="6">
        <x:v>171.708675489356</x:v>
      </x:c>
      <x:c r="H626" t="s">
        <x:v>83</x:v>
      </x:c>
      <x:c r="I626" s="6">
        <x:v>26.4095034872421</x:v>
      </x:c>
      <x:c r="J626" t="s">
        <x:v>78</x:v>
      </x:c>
      <x:c r="K626" s="6">
        <x:v>1004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22.818</x:v>
      </x:c>
      <x:c r="R626" s="8">
        <x:v>97656.9244023088</x:v>
      </x:c>
      <x:c r="S626" s="12">
        <x:v>315148.57537645</x:v>
      </x:c>
      <x:c r="T626" s="12">
        <x:v>30.869056362872</x:v>
      </x:c>
      <x:c r="U626" s="12">
        <x:v>95</x:v>
      </x:c>
      <x:c r="V626" s="12">
        <x:f>NA()</x:f>
      </x:c>
    </x:row>
    <x:row r="627">
      <x:c r="A627">
        <x:v>56902</x:v>
      </x:c>
      <x:c r="B627" s="1">
        <x:v>43199.560584919</x:v>
      </x:c>
      <x:c r="C627" s="6">
        <x:v>10.40012077</x:v>
      </x:c>
      <x:c r="D627" s="14" t="s">
        <x:v>77</x:v>
      </x:c>
      <x:c r="E627" s="15">
        <x:v>43194.5278059838</x:v>
      </x:c>
      <x:c r="F627" t="s">
        <x:v>82</x:v>
      </x:c>
      <x:c r="G627" s="6">
        <x:v>171.597446673814</x:v>
      </x:c>
      <x:c r="H627" t="s">
        <x:v>83</x:v>
      </x:c>
      <x:c r="I627" s="6">
        <x:v>26.4258382103526</x:v>
      </x:c>
      <x:c r="J627" t="s">
        <x:v>78</x:v>
      </x:c>
      <x:c r="K627" s="6">
        <x:v>1004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22.82</x:v>
      </x:c>
      <x:c r="R627" s="8">
        <x:v>97649.1895957832</x:v>
      </x:c>
      <x:c r="S627" s="12">
        <x:v>315168.223276642</x:v>
      </x:c>
      <x:c r="T627" s="12">
        <x:v>30.869056362872</x:v>
      </x:c>
      <x:c r="U627" s="12">
        <x:v>95</x:v>
      </x:c>
      <x:c r="V627" s="12">
        <x:f>NA()</x:f>
      </x:c>
    </x:row>
    <x:row r="628">
      <x:c r="A628">
        <x:v>56910</x:v>
      </x:c>
      <x:c r="B628" s="1">
        <x:v>43199.5605966782</x:v>
      </x:c>
      <x:c r="C628" s="6">
        <x:v>10.4170217316667</x:v>
      </x:c>
      <x:c r="D628" s="14" t="s">
        <x:v>77</x:v>
      </x:c>
      <x:c r="E628" s="15">
        <x:v>43194.5278059838</x:v>
      </x:c>
      <x:c r="F628" t="s">
        <x:v>82</x:v>
      </x:c>
      <x:c r="G628" s="6">
        <x:v>171.587283656598</x:v>
      </x:c>
      <x:c r="H628" t="s">
        <x:v>83</x:v>
      </x:c>
      <x:c r="I628" s="6">
        <x:v>26.4324620381517</x:v>
      </x:c>
      <x:c r="J628" t="s">
        <x:v>78</x:v>
      </x:c>
      <x:c r="K628" s="6">
        <x:v>1003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22.818</x:v>
      </x:c>
      <x:c r="R628" s="8">
        <x:v>97645.9797417667</x:v>
      </x:c>
      <x:c r="S628" s="12">
        <x:v>315160.588762346</x:v>
      </x:c>
      <x:c r="T628" s="12">
        <x:v>30.869056362872</x:v>
      </x:c>
      <x:c r="U628" s="12">
        <x:v>95</x:v>
      </x:c>
      <x:c r="V628" s="12">
        <x:f>NA()</x:f>
      </x:c>
    </x:row>
    <x:row r="629">
      <x:c r="A629">
        <x:v>56924</x:v>
      </x:c>
      <x:c r="B629" s="1">
        <x:v>43199.5606080208</x:v>
      </x:c>
      <x:c r="C629" s="6">
        <x:v>10.4333892933333</x:v>
      </x:c>
      <x:c r="D629" s="14" t="s">
        <x:v>77</x:v>
      </x:c>
      <x:c r="E629" s="15">
        <x:v>43194.5278059838</x:v>
      </x:c>
      <x:c r="F629" t="s">
        <x:v>82</x:v>
      </x:c>
      <x:c r="G629" s="6">
        <x:v>171.656141368581</x:v>
      </x:c>
      <x:c r="H629" t="s">
        <x:v>83</x:v>
      </x:c>
      <x:c r="I629" s="6">
        <x:v>26.4199636952753</x:v>
      </x:c>
      <x:c r="J629" t="s">
        <x:v>78</x:v>
      </x:c>
      <x:c r="K629" s="6">
        <x:v>1004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22.818</x:v>
      </x:c>
      <x:c r="R629" s="8">
        <x:v>97643.4539214943</x:v>
      </x:c>
      <x:c r="S629" s="12">
        <x:v>315163.554916658</x:v>
      </x:c>
      <x:c r="T629" s="12">
        <x:v>30.869056362872</x:v>
      </x:c>
      <x:c r="U629" s="12">
        <x:v>95</x:v>
      </x:c>
      <x:c r="V629" s="12">
        <x:f>NA()</x:f>
      </x:c>
    </x:row>
    <x:row r="630">
      <x:c r="A630">
        <x:v>56930</x:v>
      </x:c>
      <x:c r="B630" s="1">
        <x:v>43199.5606195255</x:v>
      </x:c>
      <x:c r="C630" s="6">
        <x:v>10.44989024</x:v>
      </x:c>
      <x:c r="D630" s="14" t="s">
        <x:v>77</x:v>
      </x:c>
      <x:c r="E630" s="15">
        <x:v>43194.5278059838</x:v>
      </x:c>
      <x:c r="F630" t="s">
        <x:v>82</x:v>
      </x:c>
      <x:c r="G630" s="6">
        <x:v>171.756858383585</x:v>
      </x:c>
      <x:c r="H630" t="s">
        <x:v>83</x:v>
      </x:c>
      <x:c r="I630" s="6">
        <x:v>26.4028197610646</x:v>
      </x:c>
      <x:c r="J630" t="s">
        <x:v>78</x:v>
      </x:c>
      <x:c r="K630" s="6">
        <x:v>1004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22.817</x:v>
      </x:c>
      <x:c r="R630" s="8">
        <x:v>97641.4196771926</x:v>
      </x:c>
      <x:c r="S630" s="12">
        <x:v>315155.196275605</x:v>
      </x:c>
      <x:c r="T630" s="12">
        <x:v>30.869056362872</x:v>
      </x:c>
      <x:c r="U630" s="12">
        <x:v>95</x:v>
      </x:c>
      <x:c r="V630" s="12">
        <x:f>NA()</x:f>
      </x:c>
    </x:row>
    <x:row r="631">
      <x:c r="A631">
        <x:v>56942</x:v>
      </x:c>
      <x:c r="B631" s="1">
        <x:v>43199.5606312153</x:v>
      </x:c>
      <x:c r="C631" s="6">
        <x:v>10.4667411683333</x:v>
      </x:c>
      <x:c r="D631" s="14" t="s">
        <x:v>77</x:v>
      </x:c>
      <x:c r="E631" s="15">
        <x:v>43194.5278059838</x:v>
      </x:c>
      <x:c r="F631" t="s">
        <x:v>82</x:v>
      </x:c>
      <x:c r="G631" s="6">
        <x:v>171.753400127707</x:v>
      </x:c>
      <x:c r="H631" t="s">
        <x:v>83</x:v>
      </x:c>
      <x:c r="I631" s="6">
        <x:v>26.4064163833627</x:v>
      </x:c>
      <x:c r="J631" t="s">
        <x:v>78</x:v>
      </x:c>
      <x:c r="K631" s="6">
        <x:v>1004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22.816</x:v>
      </x:c>
      <x:c r="R631" s="8">
        <x:v>97644.5591965251</x:v>
      </x:c>
      <x:c r="S631" s="12">
        <x:v>315163.441924439</x:v>
      </x:c>
      <x:c r="T631" s="12">
        <x:v>30.869056362872</x:v>
      </x:c>
      <x:c r="U631" s="12">
        <x:v>95</x:v>
      </x:c>
      <x:c r="V631" s="12">
        <x:f>NA()</x:f>
      </x:c>
    </x:row>
    <x:row r="632">
      <x:c r="A632">
        <x:v>56948</x:v>
      </x:c>
      <x:c r="B632" s="1">
        <x:v>43199.5606430556</x:v>
      </x:c>
      <x:c r="C632" s="6">
        <x:v>10.4838254466667</x:v>
      </x:c>
      <x:c r="D632" s="14" t="s">
        <x:v>77</x:v>
      </x:c>
      <x:c r="E632" s="15">
        <x:v>43194.5278059838</x:v>
      </x:c>
      <x:c r="F632" t="s">
        <x:v>82</x:v>
      </x:c>
      <x:c r="G632" s="6">
        <x:v>171.645227762347</x:v>
      </x:c>
      <x:c r="H632" t="s">
        <x:v>83</x:v>
      </x:c>
      <x:c r="I632" s="6">
        <x:v>26.4267373717312</x:v>
      </x:c>
      <x:c r="J632" t="s">
        <x:v>78</x:v>
      </x:c>
      <x:c r="K632" s="6">
        <x:v>1003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22.816</x:v>
      </x:c>
      <x:c r="R632" s="8">
        <x:v>97640.9358686152</x:v>
      </x:c>
      <x:c r="S632" s="12">
        <x:v>315167.433914723</x:v>
      </x:c>
      <x:c r="T632" s="12">
        <x:v>30.869056362872</x:v>
      </x:c>
      <x:c r="U632" s="12">
        <x:v>95</x:v>
      </x:c>
      <x:c r="V632" s="12">
        <x:f>NA()</x:f>
      </x:c>
    </x:row>
    <x:row r="633">
      <x:c r="A633">
        <x:v>56960</x:v>
      </x:c>
      <x:c r="B633" s="1">
        <x:v>43199.5606543171</x:v>
      </x:c>
      <x:c r="C633" s="6">
        <x:v>10.500043055</x:v>
      </x:c>
      <x:c r="D633" s="14" t="s">
        <x:v>77</x:v>
      </x:c>
      <x:c r="E633" s="15">
        <x:v>43194.5278059838</x:v>
      </x:c>
      <x:c r="F633" t="s">
        <x:v>82</x:v>
      </x:c>
      <x:c r="G633" s="6">
        <x:v>171.725776711869</x:v>
      </x:c>
      <x:c r="H633" t="s">
        <x:v>83</x:v>
      </x:c>
      <x:c r="I633" s="6">
        <x:v>26.4165169182547</x:v>
      </x:c>
      <x:c r="J633" t="s">
        <x:v>78</x:v>
      </x:c>
      <x:c r="K633" s="6">
        <x:v>1003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22.814</x:v>
      </x:c>
      <x:c r="R633" s="8">
        <x:v>97633.2535678154</x:v>
      </x:c>
      <x:c r="S633" s="12">
        <x:v>315152.688125856</x:v>
      </x:c>
      <x:c r="T633" s="12">
        <x:v>30.869056362872</x:v>
      </x:c>
      <x:c r="U633" s="12">
        <x:v>95</x:v>
      </x:c>
      <x:c r="V633" s="12">
        <x:f>NA()</x:f>
      </x:c>
    </x:row>
    <x:row r="634">
      <x:c r="A634">
        <x:v>56971</x:v>
      </x:c>
      <x:c r="B634" s="1">
        <x:v>43199.5606662847</x:v>
      </x:c>
      <x:c r="C634" s="6">
        <x:v>10.5172774233333</x:v>
      </x:c>
      <x:c r="D634" s="14" t="s">
        <x:v>77</x:v>
      </x:c>
      <x:c r="E634" s="15">
        <x:v>43194.5278059838</x:v>
      </x:c>
      <x:c r="F634" t="s">
        <x:v>82</x:v>
      </x:c>
      <x:c r="G634" s="6">
        <x:v>171.699121190745</x:v>
      </x:c>
      <x:c r="H634" t="s">
        <x:v>83</x:v>
      </x:c>
      <x:c r="I634" s="6">
        <x:v>26.4160073949952</x:v>
      </x:c>
      <x:c r="J634" t="s">
        <x:v>78</x:v>
      </x:c>
      <x:c r="K634" s="6">
        <x:v>1003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22.816</x:v>
      </x:c>
      <x:c r="R634" s="8">
        <x:v>97636.2422933081</x:v>
      </x:c>
      <x:c r="S634" s="12">
        <x:v>315158.110408202</x:v>
      </x:c>
      <x:c r="T634" s="12">
        <x:v>30.869056362872</x:v>
      </x:c>
      <x:c r="U634" s="12">
        <x:v>95</x:v>
      </x:c>
      <x:c r="V634" s="12">
        <x:f>NA()</x:f>
      </x:c>
    </x:row>
    <x:row r="635">
      <x:c r="A635">
        <x:v>56979</x:v>
      </x:c>
      <x:c r="B635" s="1">
        <x:v>43199.5606772801</x:v>
      </x:c>
      <x:c r="C635" s="6">
        <x:v>10.533111595</x:v>
      </x:c>
      <x:c r="D635" s="14" t="s">
        <x:v>77</x:v>
      </x:c>
      <x:c r="E635" s="15">
        <x:v>43194.5278059838</x:v>
      </x:c>
      <x:c r="F635" t="s">
        <x:v>82</x:v>
      </x:c>
      <x:c r="G635" s="6">
        <x:v>171.704541232254</x:v>
      </x:c>
      <x:c r="H635" t="s">
        <x:v>83</x:v>
      </x:c>
      <x:c r="I635" s="6">
        <x:v>26.4149284048185</x:v>
      </x:c>
      <x:c r="J635" t="s">
        <x:v>78</x:v>
      </x:c>
      <x:c r="K635" s="6">
        <x:v>1003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22.816</x:v>
      </x:c>
      <x:c r="R635" s="8">
        <x:v>97636.2537000045</x:v>
      </x:c>
      <x:c r="S635" s="12">
        <x:v>315165.424380845</x:v>
      </x:c>
      <x:c r="T635" s="12">
        <x:v>30.869056362872</x:v>
      </x:c>
      <x:c r="U635" s="12">
        <x:v>95</x:v>
      </x:c>
      <x:c r="V635" s="12">
        <x:f>NA()</x:f>
      </x:c>
    </x:row>
    <x:row r="636">
      <x:c r="A636">
        <x:v>56985</x:v>
      </x:c>
      <x:c r="B636" s="1">
        <x:v>43199.5606888079</x:v>
      </x:c>
      <x:c r="C636" s="6">
        <x:v>10.54967921</x:v>
      </x:c>
      <x:c r="D636" s="14" t="s">
        <x:v>77</x:v>
      </x:c>
      <x:c r="E636" s="15">
        <x:v>43194.5278059838</x:v>
      </x:c>
      <x:c r="F636" t="s">
        <x:v>82</x:v>
      </x:c>
      <x:c r="G636" s="6">
        <x:v>171.679625202699</x:v>
      </x:c>
      <x:c r="H636" t="s">
        <x:v>83</x:v>
      </x:c>
      <x:c r="I636" s="6">
        <x:v>26.4181953483617</x:v>
      </x:c>
      <x:c r="J636" t="s">
        <x:v>78</x:v>
      </x:c>
      <x:c r="K636" s="6">
        <x:v>1004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22.817</x:v>
      </x:c>
      <x:c r="R636" s="8">
        <x:v>97633.0929497331</x:v>
      </x:c>
      <x:c r="S636" s="12">
        <x:v>315171.464577518</x:v>
      </x:c>
      <x:c r="T636" s="12">
        <x:v>30.869056362872</x:v>
      </x:c>
      <x:c r="U636" s="12">
        <x:v>95</x:v>
      </x:c>
      <x:c r="V636" s="12">
        <x:f>NA()</x:f>
      </x:c>
    </x:row>
    <x:row r="637">
      <x:c r="A637">
        <x:v>56998</x:v>
      </x:c>
      <x:c r="B637" s="1">
        <x:v>43199.5607007755</x:v>
      </x:c>
      <x:c r="C637" s="6">
        <x:v>10.5669468033333</x:v>
      </x:c>
      <x:c r="D637" s="14" t="s">
        <x:v>77</x:v>
      </x:c>
      <x:c r="E637" s="15">
        <x:v>43194.5278059838</x:v>
      </x:c>
      <x:c r="F637" t="s">
        <x:v>82</x:v>
      </x:c>
      <x:c r="G637" s="6">
        <x:v>171.723963934633</x:v>
      </x:c>
      <x:c r="H637" t="s">
        <x:v>83</x:v>
      </x:c>
      <x:c r="I637" s="6">
        <x:v>26.4110620262009</x:v>
      </x:c>
      <x:c r="J637" t="s">
        <x:v>78</x:v>
      </x:c>
      <x:c r="K637" s="6">
        <x:v>1003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22.816</x:v>
      </x:c>
      <x:c r="R637" s="8">
        <x:v>97629.6347498101</x:v>
      </x:c>
      <x:c r="S637" s="12">
        <x:v>315169.69056229</x:v>
      </x:c>
      <x:c r="T637" s="12">
        <x:v>30.869056362872</x:v>
      </x:c>
      <x:c r="U637" s="12">
        <x:v>95</x:v>
      </x:c>
      <x:c r="V637" s="12">
        <x:f>NA()</x:f>
      </x:c>
    </x:row>
    <x:row r="638">
      <x:c r="A638">
        <x:v>57010</x:v>
      </x:c>
      <x:c r="B638" s="1">
        <x:v>43199.560712037</x:v>
      </x:c>
      <x:c r="C638" s="6">
        <x:v>10.5831477416667</x:v>
      </x:c>
      <x:c r="D638" s="14" t="s">
        <x:v>77</x:v>
      </x:c>
      <x:c r="E638" s="15">
        <x:v>43194.5278059838</x:v>
      </x:c>
      <x:c r="F638" t="s">
        <x:v>82</x:v>
      </x:c>
      <x:c r="G638" s="6">
        <x:v>171.763879848872</x:v>
      </x:c>
      <x:c r="H638" t="s">
        <x:v>83</x:v>
      </x:c>
      <x:c r="I638" s="6">
        <x:v>26.4118412959519</x:v>
      </x:c>
      <x:c r="J638" t="s">
        <x:v>78</x:v>
      </x:c>
      <x:c r="K638" s="6">
        <x:v>1003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22.813</x:v>
      </x:c>
      <x:c r="R638" s="8">
        <x:v>97624.7584562773</x:v>
      </x:c>
      <x:c r="S638" s="12">
        <x:v>315171.077258207</x:v>
      </x:c>
      <x:c r="T638" s="12">
        <x:v>30.869056362872</x:v>
      </x:c>
      <x:c r="U638" s="12">
        <x:v>95</x:v>
      </x:c>
      <x:c r="V638" s="12">
        <x:f>NA()</x:f>
      </x:c>
    </x:row>
    <x:row r="639">
      <x:c r="A639">
        <x:v>57017</x:v>
      </x:c>
      <x:c r="B639" s="1">
        <x:v>43199.5607238079</x:v>
      </x:c>
      <x:c r="C639" s="6">
        <x:v>10.6000820566667</x:v>
      </x:c>
      <x:c r="D639" s="14" t="s">
        <x:v>77</x:v>
      </x:c>
      <x:c r="E639" s="15">
        <x:v>43194.5278059838</x:v>
      </x:c>
      <x:c r="F639" t="s">
        <x:v>82</x:v>
      </x:c>
      <x:c r="G639" s="6">
        <x:v>171.681056834911</x:v>
      </x:c>
      <x:c r="H639" t="s">
        <x:v>83</x:v>
      </x:c>
      <x:c r="I639" s="6">
        <x:v>26.4225113153479</x:v>
      </x:c>
      <x:c r="J639" t="s">
        <x:v>78</x:v>
      </x:c>
      <x:c r="K639" s="6">
        <x:v>1003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22.815</x:v>
      </x:c>
      <x:c r="R639" s="8">
        <x:v>97622.788697001</x:v>
      </x:c>
      <x:c r="S639" s="12">
        <x:v>315157.975815392</x:v>
      </x:c>
      <x:c r="T639" s="12">
        <x:v>30.869056362872</x:v>
      </x:c>
      <x:c r="U639" s="12">
        <x:v>95</x:v>
      </x:c>
      <x:c r="V639" s="12">
        <x:f>NA()</x:f>
      </x:c>
    </x:row>
    <x:row r="640">
      <x:c r="A640">
        <x:v>57029</x:v>
      </x:c>
      <x:c r="B640" s="1">
        <x:v>43199.5607354977</x:v>
      </x:c>
      <x:c r="C640" s="6">
        <x:v>10.61693302</x:v>
      </x:c>
      <x:c r="D640" s="14" t="s">
        <x:v>77</x:v>
      </x:c>
      <x:c r="E640" s="15">
        <x:v>43194.5278059838</x:v>
      </x:c>
      <x:c r="F640" t="s">
        <x:v>82</x:v>
      </x:c>
      <x:c r="G640" s="6">
        <x:v>171.756349709522</x:v>
      </x:c>
      <x:c r="H640" t="s">
        <x:v>83</x:v>
      </x:c>
      <x:c r="I640" s="6">
        <x:v>26.4133398921344</x:v>
      </x:c>
      <x:c r="J640" t="s">
        <x:v>78</x:v>
      </x:c>
      <x:c r="K640" s="6">
        <x:v>1003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22.813</x:v>
      </x:c>
      <x:c r="R640" s="8">
        <x:v>97626.0297934962</x:v>
      </x:c>
      <x:c r="S640" s="12">
        <x:v>315164.971490424</x:v>
      </x:c>
      <x:c r="T640" s="12">
        <x:v>30.869056362872</x:v>
      </x:c>
      <x:c r="U640" s="12">
        <x:v>95</x:v>
      </x:c>
      <x:c r="V640" s="12">
        <x:f>NA()</x:f>
      </x:c>
    </x:row>
    <x:row r="641">
      <x:c r="A641">
        <x:v>57036</x:v>
      </x:c>
      <x:c r="B641" s="1">
        <x:v>43199.560746956</x:v>
      </x:c>
      <x:c r="C641" s="6">
        <x:v>10.6334506366667</x:v>
      </x:c>
      <x:c r="D641" s="14" t="s">
        <x:v>77</x:v>
      </x:c>
      <x:c r="E641" s="15">
        <x:v>43194.5278059838</x:v>
      </x:c>
      <x:c r="F641" t="s">
        <x:v>82</x:v>
      </x:c>
      <x:c r="G641" s="6">
        <x:v>171.772690255574</x:v>
      </x:c>
      <x:c r="H641" t="s">
        <x:v>83</x:v>
      </x:c>
      <x:c r="I641" s="6">
        <x:v>26.4113018014891</x:v>
      </x:c>
      <x:c r="J641" t="s">
        <x:v>78</x:v>
      </x:c>
      <x:c r="K641" s="6">
        <x:v>1004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22.813</x:v>
      </x:c>
      <x:c r="R641" s="8">
        <x:v>97614.5657036792</x:v>
      </x:c>
      <x:c r="S641" s="12">
        <x:v>315146.715397946</x:v>
      </x:c>
      <x:c r="T641" s="12">
        <x:v>30.869056362872</x:v>
      </x:c>
      <x:c r="U641" s="12">
        <x:v>95</x:v>
      </x:c>
      <x:c r="V641" s="12">
        <x:f>NA()</x:f>
      </x:c>
    </x:row>
    <x:row r="642">
      <x:c r="A642">
        <x:v>57052</x:v>
      </x:c>
      <x:c r="B642" s="1">
        <x:v>43199.5607581829</x:v>
      </x:c>
      <x:c r="C642" s="6">
        <x:v>10.64956819</x:v>
      </x:c>
      <x:c r="D642" s="14" t="s">
        <x:v>77</x:v>
      </x:c>
      <x:c r="E642" s="15">
        <x:v>43194.5278059838</x:v>
      </x:c>
      <x:c r="F642" t="s">
        <x:v>82</x:v>
      </x:c>
      <x:c r="G642" s="6">
        <x:v>171.740011896455</x:v>
      </x:c>
      <x:c r="H642" t="s">
        <x:v>83</x:v>
      </x:c>
      <x:c r="I642" s="6">
        <x:v>26.4178057127265</x:v>
      </x:c>
      <x:c r="J642" t="s">
        <x:v>78</x:v>
      </x:c>
      <x:c r="K642" s="6">
        <x:v>1004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22.813</x:v>
      </x:c>
      <x:c r="R642" s="8">
        <x:v>97633.6420629169</x:v>
      </x:c>
      <x:c r="S642" s="12">
        <x:v>315159.165139357</x:v>
      </x:c>
      <x:c r="T642" s="12">
        <x:v>30.869056362872</x:v>
      </x:c>
      <x:c r="U642" s="12">
        <x:v>95</x:v>
      </x:c>
      <x:c r="V642" s="12">
        <x:f>NA()</x:f>
      </x:c>
    </x:row>
    <x:row r="643">
      <x:c r="A643">
        <x:v>57062</x:v>
      </x:c>
      <x:c r="B643" s="1">
        <x:v>43199.5607704514</x:v>
      </x:c>
      <x:c r="C643" s="6">
        <x:v>10.6672525516667</x:v>
      </x:c>
      <x:c r="D643" s="14" t="s">
        <x:v>77</x:v>
      </x:c>
      <x:c r="E643" s="15">
        <x:v>43194.5278059838</x:v>
      </x:c>
      <x:c r="F643" t="s">
        <x:v>82</x:v>
      </x:c>
      <x:c r="G643" s="6">
        <x:v>171.717196343725</x:v>
      </x:c>
      <x:c r="H643" t="s">
        <x:v>83</x:v>
      </x:c>
      <x:c r="I643" s="6">
        <x:v>26.4211326030686</x:v>
      </x:c>
      <x:c r="J643" t="s">
        <x:v>78</x:v>
      </x:c>
      <x:c r="K643" s="6">
        <x:v>1003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22.813</x:v>
      </x:c>
      <x:c r="R643" s="8">
        <x:v>97620.5877291344</x:v>
      </x:c>
      <x:c r="S643" s="12">
        <x:v>315167.881261398</x:v>
      </x:c>
      <x:c r="T643" s="12">
        <x:v>30.869056362872</x:v>
      </x:c>
      <x:c r="U643" s="12">
        <x:v>95</x:v>
      </x:c>
      <x:c r="V643" s="12">
        <x:f>NA()</x:f>
      </x:c>
    </x:row>
    <x:row r="644">
      <x:c r="A644">
        <x:v>57069</x:v>
      </x:c>
      <x:c r="B644" s="1">
        <x:v>43199.560781713</x:v>
      </x:c>
      <x:c r="C644" s="6">
        <x:v>10.6835034083333</x:v>
      </x:c>
      <x:c r="D644" s="14" t="s">
        <x:v>77</x:v>
      </x:c>
      <x:c r="E644" s="15">
        <x:v>43194.5278059838</x:v>
      </x:c>
      <x:c r="F644" t="s">
        <x:v>82</x:v>
      </x:c>
      <x:c r="G644" s="6">
        <x:v>171.798009164622</x:v>
      </x:c>
      <x:c r="H644" t="s">
        <x:v>83</x:v>
      </x:c>
      <x:c r="I644" s="6">
        <x:v>26.4149883487089</x:v>
      </x:c>
      <x:c r="J644" t="s">
        <x:v>78</x:v>
      </x:c>
      <x:c r="K644" s="6">
        <x:v>1004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22.81</x:v>
      </x:c>
      <x:c r="R644" s="8">
        <x:v>97615.7373620768</x:v>
      </x:c>
      <x:c r="S644" s="12">
        <x:v>315154.21367254</x:v>
      </x:c>
      <x:c r="T644" s="12">
        <x:v>30.869056362872</x:v>
      </x:c>
      <x:c r="U644" s="12">
        <x:v>95</x:v>
      </x:c>
      <x:c r="V644" s="12">
        <x:f>NA()</x:f>
      </x:c>
    </x:row>
    <x:row r="645">
      <x:c r="A645">
        <x:v>57081</x:v>
      </x:c>
      <x:c r="B645" s="1">
        <x:v>43199.5607929051</x:v>
      </x:c>
      <x:c r="C645" s="6">
        <x:v>10.6996043383333</x:v>
      </x:c>
      <x:c r="D645" s="14" t="s">
        <x:v>77</x:v>
      </x:c>
      <x:c r="E645" s="15">
        <x:v>43194.5278059838</x:v>
      </x:c>
      <x:c r="F645" t="s">
        <x:v>82</x:v>
      </x:c>
      <x:c r="G645" s="6">
        <x:v>171.724813604429</x:v>
      </x:c>
      <x:c r="H645" t="s">
        <x:v>83</x:v>
      </x:c>
      <x:c r="I645" s="6">
        <x:v>26.4295547456086</x:v>
      </x:c>
      <x:c r="J645" t="s">
        <x:v>78</x:v>
      </x:c>
      <x:c r="K645" s="6">
        <x:v>1004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22.81</x:v>
      </x:c>
      <x:c r="R645" s="8">
        <x:v>97611.4423435164</x:v>
      </x:c>
      <x:c r="S645" s="12">
        <x:v>315152.204396293</x:v>
      </x:c>
      <x:c r="T645" s="12">
        <x:v>30.869056362872</x:v>
      </x:c>
      <x:c r="U645" s="12">
        <x:v>95</x:v>
      </x:c>
      <x:c r="V645" s="12">
        <x:f>NA()</x:f>
      </x:c>
    </x:row>
    <x:row r="646">
      <x:c r="A646">
        <x:v>57087</x:v>
      </x:c>
      <x:c r="B646" s="1">
        <x:v>43199.5608047454</x:v>
      </x:c>
      <x:c r="C646" s="6">
        <x:v>10.7166719683333</x:v>
      </x:c>
      <x:c r="D646" s="14" t="s">
        <x:v>77</x:v>
      </x:c>
      <x:c r="E646" s="15">
        <x:v>43194.5278059838</x:v>
      </x:c>
      <x:c r="F646" t="s">
        <x:v>82</x:v>
      </x:c>
      <x:c r="G646" s="6">
        <x:v>171.711857537979</x:v>
      </x:c>
      <x:c r="H646" t="s">
        <x:v>83</x:v>
      </x:c>
      <x:c r="I646" s="6">
        <x:v>26.4263177630583</x:v>
      </x:c>
      <x:c r="J646" t="s">
        <x:v>78</x:v>
      </x:c>
      <x:c r="K646" s="6">
        <x:v>1004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22.812</x:v>
      </x:c>
      <x:c r="R646" s="8">
        <x:v>97607.8567153902</x:v>
      </x:c>
      <x:c r="S646" s="12">
        <x:v>315150.670542091</x:v>
      </x:c>
      <x:c r="T646" s="12">
        <x:v>30.869056362872</x:v>
      </x:c>
      <x:c r="U646" s="12">
        <x:v>95</x:v>
      </x:c>
      <x:c r="V646" s="12">
        <x:f>NA()</x:f>
      </x:c>
    </x:row>
    <x:row r="647">
      <x:c r="A647">
        <x:v>57098</x:v>
      </x:c>
      <x:c r="B647" s="1">
        <x:v>43199.5608165509</x:v>
      </x:c>
      <x:c r="C647" s="6">
        <x:v>10.73365626</x:v>
      </x:c>
      <x:c r="D647" s="14" t="s">
        <x:v>77</x:v>
      </x:c>
      <x:c r="E647" s="15">
        <x:v>43194.5278059838</x:v>
      </x:c>
      <x:c r="F647" t="s">
        <x:v>82</x:v>
      </x:c>
      <x:c r="G647" s="6">
        <x:v>171.791606119066</x:v>
      </x:c>
      <x:c r="H647" t="s">
        <x:v>83</x:v>
      </x:c>
      <x:c r="I647" s="6">
        <x:v>26.4150482925988</x:v>
      </x:c>
      <x:c r="J647" t="s">
        <x:v>78</x:v>
      </x:c>
      <x:c r="K647" s="6">
        <x:v>1003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22.81</x:v>
      </x:c>
      <x:c r="R647" s="8">
        <x:v>97609.5389660451</x:v>
      </x:c>
      <x:c r="S647" s="12">
        <x:v>315165.114728592</x:v>
      </x:c>
      <x:c r="T647" s="12">
        <x:v>30.869056362872</x:v>
      </x:c>
      <x:c r="U647" s="12">
        <x:v>95</x:v>
      </x:c>
      <x:c r="V647" s="12">
        <x:f>NA()</x:f>
      </x:c>
    </x:row>
    <x:row r="648">
      <x:c r="A648">
        <x:v>57109</x:v>
      </x:c>
      <x:c r="B648" s="1">
        <x:v>43199.5608280903</x:v>
      </x:c>
      <x:c r="C648" s="6">
        <x:v>10.750257215</x:v>
      </x:c>
      <x:c r="D648" s="14" t="s">
        <x:v>77</x:v>
      </x:c>
      <x:c r="E648" s="15">
        <x:v>43194.5278059838</x:v>
      </x:c>
      <x:c r="F648" t="s">
        <x:v>82</x:v>
      </x:c>
      <x:c r="G648" s="6">
        <x:v>171.780601820284</x:v>
      </x:c>
      <x:c r="H648" t="s">
        <x:v>83</x:v>
      </x:c>
      <x:c r="I648" s="6">
        <x:v>26.4114216891403</x:v>
      </x:c>
      <x:c r="J648" t="s">
        <x:v>78</x:v>
      </x:c>
      <x:c r="K648" s="6">
        <x:v>1003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22.812</x:v>
      </x:c>
      <x:c r="R648" s="8">
        <x:v>97609.782319181</x:v>
      </x:c>
      <x:c r="S648" s="12">
        <x:v>315158.474189298</x:v>
      </x:c>
      <x:c r="T648" s="12">
        <x:v>30.869056362872</x:v>
      </x:c>
      <x:c r="U648" s="12">
        <x:v>95</x:v>
      </x:c>
      <x:c r="V648" s="12">
        <x:f>NA()</x:f>
      </x:c>
    </x:row>
    <x:row r="649">
      <x:c r="A649">
        <x:v>57115</x:v>
      </x:c>
      <x:c r="B649" s="1">
        <x:v>43199.5608396644</x:v>
      </x:c>
      <x:c r="C649" s="6">
        <x:v>10.7669414766667</x:v>
      </x:c>
      <x:c r="D649" s="14" t="s">
        <x:v>77</x:v>
      </x:c>
      <x:c r="E649" s="15">
        <x:v>43194.5278059838</x:v>
      </x:c>
      <x:c r="F649" t="s">
        <x:v>82</x:v>
      </x:c>
      <x:c r="G649" s="6">
        <x:v>171.753052549125</x:v>
      </x:c>
      <x:c r="H649" t="s">
        <x:v>83</x:v>
      </x:c>
      <x:c r="I649" s="6">
        <x:v>26.4285356952096</x:v>
      </x:c>
      <x:c r="J649" t="s">
        <x:v>78</x:v>
      </x:c>
      <x:c r="K649" s="6">
        <x:v>1003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22.808</x:v>
      </x:c>
      <x:c r="R649" s="8">
        <x:v>97605.0061693587</x:v>
      </x:c>
      <x:c r="S649" s="12">
        <x:v>315150.97813632</x:v>
      </x:c>
      <x:c r="T649" s="12">
        <x:v>30.869056362872</x:v>
      </x:c>
      <x:c r="U649" s="12">
        <x:v>95</x:v>
      </x:c>
      <x:c r="V649" s="12">
        <x:f>NA()</x:f>
      </x:c>
    </x:row>
    <x:row r="650">
      <x:c r="A650">
        <x:v>57127</x:v>
      </x:c>
      <x:c r="B650" s="1">
        <x:v>43199.5608512384</x:v>
      </x:c>
      <x:c r="C650" s="6">
        <x:v>10.7835924316667</x:v>
      </x:c>
      <x:c r="D650" s="14" t="s">
        <x:v>77</x:v>
      </x:c>
      <x:c r="E650" s="15">
        <x:v>43194.5278059838</x:v>
      </x:c>
      <x:c r="F650" t="s">
        <x:v>82</x:v>
      </x:c>
      <x:c r="G650" s="6">
        <x:v>171.769316766579</x:v>
      </x:c>
      <x:c r="H650" t="s">
        <x:v>83</x:v>
      </x:c>
      <x:c r="I650" s="6">
        <x:v>26.4223914273016</x:v>
      </x:c>
      <x:c r="J650" t="s">
        <x:v>78</x:v>
      </x:c>
      <x:c r="K650" s="6">
        <x:v>1003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22.809</x:v>
      </x:c>
      <x:c r="R650" s="8">
        <x:v>97597.4829436243</x:v>
      </x:c>
      <x:c r="S650" s="12">
        <x:v>315147.326152851</x:v>
      </x:c>
      <x:c r="T650" s="12">
        <x:v>30.869056362872</x:v>
      </x:c>
      <x:c r="U650" s="12">
        <x:v>95</x:v>
      </x:c>
      <x:c r="V650" s="12">
        <x:f>NA()</x:f>
      </x:c>
    </x:row>
    <x:row r="651">
      <x:c r="A651">
        <x:v>57142</x:v>
      </x:c>
      <x:c r="B651" s="1">
        <x:v>43199.5608628125</x:v>
      </x:c>
      <x:c r="C651" s="6">
        <x:v>10.8002767166667</x:v>
      </x:c>
      <x:c r="D651" s="14" t="s">
        <x:v>77</x:v>
      </x:c>
      <x:c r="E651" s="15">
        <x:v>43194.5278059838</x:v>
      </x:c>
      <x:c r="F651" t="s">
        <x:v>82</x:v>
      </x:c>
      <x:c r="G651" s="6">
        <x:v>171.812486847245</x:v>
      </x:c>
      <x:c r="H651" t="s">
        <x:v>83</x:v>
      </x:c>
      <x:c r="I651" s="6">
        <x:v>26.4208328830832</x:v>
      </x:c>
      <x:c r="J651" t="s">
        <x:v>78</x:v>
      </x:c>
      <x:c r="K651" s="6">
        <x:v>1004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22.807</x:v>
      </x:c>
      <x:c r="R651" s="8">
        <x:v>97599.8038865502</x:v>
      </x:c>
      <x:c r="S651" s="12">
        <x:v>315161.064073478</x:v>
      </x:c>
      <x:c r="T651" s="12">
        <x:v>30.869056362872</x:v>
      </x:c>
      <x:c r="U651" s="12">
        <x:v>95</x:v>
      </x:c>
      <x:c r="V651" s="12">
        <x:f>NA()</x:f>
      </x:c>
    </x:row>
    <x:row r="652">
      <x:c r="A652">
        <x:v>57148</x:v>
      </x:c>
      <x:c r="B652" s="1">
        <x:v>43199.5608741551</x:v>
      </x:c>
      <x:c r="C652" s="6">
        <x:v>10.8165775733333</x:v>
      </x:c>
      <x:c r="D652" s="14" t="s">
        <x:v>77</x:v>
      </x:c>
      <x:c r="E652" s="15">
        <x:v>43194.5278059838</x:v>
      </x:c>
      <x:c r="F652" t="s">
        <x:v>82</x:v>
      </x:c>
      <x:c r="G652" s="6">
        <x:v>171.775341886061</x:v>
      </x:c>
      <x:c r="H652" t="s">
        <x:v>83</x:v>
      </x:c>
      <x:c r="I652" s="6">
        <x:v>26.421192547069</x:v>
      </x:c>
      <x:c r="J652" t="s">
        <x:v>78</x:v>
      </x:c>
      <x:c r="K652" s="6">
        <x:v>1003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22.809</x:v>
      </x:c>
      <x:c r="R652" s="8">
        <x:v>97592.2221263286</x:v>
      </x:c>
      <x:c r="S652" s="12">
        <x:v>315157.437510916</x:v>
      </x:c>
      <x:c r="T652" s="12">
        <x:v>30.869056362872</x:v>
      </x:c>
      <x:c r="U652" s="12">
        <x:v>95</x:v>
      </x:c>
      <x:c r="V652" s="12">
        <x:f>NA()</x:f>
      </x:c>
    </x:row>
    <x:row r="653">
      <x:c r="A653">
        <x:v>57156</x:v>
      </x:c>
      <x:c r="B653" s="1">
        <x:v>43199.5608856481</x:v>
      </x:c>
      <x:c r="C653" s="6">
        <x:v>10.8331618483333</x:v>
      </x:c>
      <x:c r="D653" s="14" t="s">
        <x:v>77</x:v>
      </x:c>
      <x:c r="E653" s="15">
        <x:v>43194.5278059838</x:v>
      </x:c>
      <x:c r="F653" t="s">
        <x:v>82</x:v>
      </x:c>
      <x:c r="G653" s="6">
        <x:v>171.72646678866</x:v>
      </x:c>
      <x:c r="H653" t="s">
        <x:v>83</x:v>
      </x:c>
      <x:c r="I653" s="6">
        <x:v>26.4263177630583</x:v>
      </x:c>
      <x:c r="J653" t="s">
        <x:v>78</x:v>
      </x:c>
      <x:c r="K653" s="6">
        <x:v>1004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22.811</x:v>
      </x:c>
      <x:c r="R653" s="8">
        <x:v>97600.6049589623</x:v>
      </x:c>
      <x:c r="S653" s="12">
        <x:v>315153.056342794</x:v>
      </x:c>
      <x:c r="T653" s="12">
        <x:v>30.869056362872</x:v>
      </x:c>
      <x:c r="U653" s="12">
        <x:v>95</x:v>
      </x:c>
      <x:c r="V653" s="12">
        <x:f>NA()</x:f>
      </x:c>
    </x:row>
    <x:row r="654">
      <x:c r="A654">
        <x:v>57171</x:v>
      </x:c>
      <x:c r="B654" s="1">
        <x:v>43199.5608974884</x:v>
      </x:c>
      <x:c r="C654" s="6">
        <x:v>10.850179525</x:v>
      </x:c>
      <x:c r="D654" s="14" t="s">
        <x:v>77</x:v>
      </x:c>
      <x:c r="E654" s="15">
        <x:v>43194.5278059838</x:v>
      </x:c>
      <x:c r="F654" t="s">
        <x:v>82</x:v>
      </x:c>
      <x:c r="G654" s="6">
        <x:v>171.872150878244</x:v>
      </x:c>
      <x:c r="H654" t="s">
        <x:v>83</x:v>
      </x:c>
      <x:c r="I654" s="6">
        <x:v>26.4089639931558</x:v>
      </x:c>
      <x:c r="J654" t="s">
        <x:v>78</x:v>
      </x:c>
      <x:c r="K654" s="6">
        <x:v>1004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22.807</x:v>
      </x:c>
      <x:c r="R654" s="8">
        <x:v>97589.8165675551</x:v>
      </x:c>
      <x:c r="S654" s="12">
        <x:v>315150.061077669</x:v>
      </x:c>
      <x:c r="T654" s="12">
        <x:v>30.869056362872</x:v>
      </x:c>
      <x:c r="U654" s="12">
        <x:v>95</x:v>
      </x:c>
      <x:c r="V654" s="12">
        <x:f>NA()</x:f>
      </x:c>
    </x:row>
    <x:row r="655">
      <x:c r="A655">
        <x:v>57183</x:v>
      </x:c>
      <x:c r="B655" s="1">
        <x:v>43199.5609088773</x:v>
      </x:c>
      <x:c r="C655" s="6">
        <x:v>10.866563745</x:v>
      </x:c>
      <x:c r="D655" s="14" t="s">
        <x:v>77</x:v>
      </x:c>
      <x:c r="E655" s="15">
        <x:v>43194.5278059838</x:v>
      </x:c>
      <x:c r="F655" t="s">
        <x:v>82</x:v>
      </x:c>
      <x:c r="G655" s="6">
        <x:v>171.880287896114</x:v>
      </x:c>
      <x:c r="H655" t="s">
        <x:v>83</x:v>
      </x:c>
      <x:c r="I655" s="6">
        <x:v>26.4073455114162</x:v>
      </x:c>
      <x:c r="J655" t="s">
        <x:v>78</x:v>
      </x:c>
      <x:c r="K655" s="6">
        <x:v>1004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22.807</x:v>
      </x:c>
      <x:c r="R655" s="8">
        <x:v>97594.5215604901</x:v>
      </x:c>
      <x:c r="S655" s="12">
        <x:v>315152.376929049</x:v>
      </x:c>
      <x:c r="T655" s="12">
        <x:v>30.869056362872</x:v>
      </x:c>
      <x:c r="U655" s="12">
        <x:v>95</x:v>
      </x:c>
      <x:c r="V655" s="12">
        <x:f>NA()</x:f>
      </x:c>
    </x:row>
    <x:row r="656">
      <x:c r="A656">
        <x:v>57186</x:v>
      </x:c>
      <x:c r="B656" s="1">
        <x:v>43199.5609206829</x:v>
      </x:c>
      <x:c r="C656" s="6">
        <x:v>10.883581365</x:v>
      </x:c>
      <x:c r="D656" s="14" t="s">
        <x:v>77</x:v>
      </x:c>
      <x:c r="E656" s="15">
        <x:v>43194.5278059838</x:v>
      </x:c>
      <x:c r="F656" t="s">
        <x:v>82</x:v>
      </x:c>
      <x:c r="G656" s="6">
        <x:v>171.875946527757</x:v>
      </x:c>
      <x:c r="H656" t="s">
        <x:v>83</x:v>
      </x:c>
      <x:c r="I656" s="6">
        <x:v>26.4198438073204</x:v>
      </x:c>
      <x:c r="J656" t="s">
        <x:v>78</x:v>
      </x:c>
      <x:c r="K656" s="6">
        <x:v>1004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22.803</x:v>
      </x:c>
      <x:c r="R656" s="8">
        <x:v>97589.3674632929</x:v>
      </x:c>
      <x:c r="S656" s="12">
        <x:v>315138.031526497</x:v>
      </x:c>
      <x:c r="T656" s="12">
        <x:v>30.869056362872</x:v>
      </x:c>
      <x:c r="U656" s="12">
        <x:v>95</x:v>
      </x:c>
      <x:c r="V656" s="12">
        <x:f>NA()</x:f>
      </x:c>
    </x:row>
    <x:row r="657">
      <x:c r="A657">
        <x:v>57200</x:v>
      </x:c>
      <x:c r="B657" s="1">
        <x:v>43199.5609319792</x:v>
      </x:c>
      <x:c r="C657" s="6">
        <x:v>10.899848985</x:v>
      </x:c>
      <x:c r="D657" s="14" t="s">
        <x:v>77</x:v>
      </x:c>
      <x:c r="E657" s="15">
        <x:v>43194.5278059838</x:v>
      </x:c>
      <x:c r="F657" t="s">
        <x:v>82</x:v>
      </x:c>
      <x:c r="G657" s="6">
        <x:v>171.859192426327</x:v>
      </x:c>
      <x:c r="H657" t="s">
        <x:v>83</x:v>
      </x:c>
      <x:c r="I657" s="6">
        <x:v>26.4115415767951</x:v>
      </x:c>
      <x:c r="J657" t="s">
        <x:v>78</x:v>
      </x:c>
      <x:c r="K657" s="6">
        <x:v>1004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22.807</x:v>
      </x:c>
      <x:c r="R657" s="8">
        <x:v>97592.2189401127</x:v>
      </x:c>
      <x:c r="S657" s="12">
        <x:v>315150.812910866</x:v>
      </x:c>
      <x:c r="T657" s="12">
        <x:v>30.869056362872</x:v>
      </x:c>
      <x:c r="U657" s="12">
        <x:v>95</x:v>
      </x:c>
      <x:c r="V657" s="12">
        <x:f>NA()</x:f>
      </x:c>
    </x:row>
    <x:row r="658">
      <x:c r="A658">
        <x:v>57207</x:v>
      </x:c>
      <x:c r="B658" s="1">
        <x:v>43199.5609440972</x:v>
      </x:c>
      <x:c r="C658" s="6">
        <x:v>10.9172999733333</x:v>
      </x:c>
      <x:c r="D658" s="14" t="s">
        <x:v>77</x:v>
      </x:c>
      <x:c r="E658" s="15">
        <x:v>43194.5278059838</x:v>
      </x:c>
      <x:c r="F658" t="s">
        <x:v>82</x:v>
      </x:c>
      <x:c r="G658" s="6">
        <x:v>171.898362878573</x:v>
      </x:c>
      <x:c r="H658" t="s">
        <x:v>83</x:v>
      </x:c>
      <x:c r="I658" s="6">
        <x:v>26.4008416204429</x:v>
      </x:c>
      <x:c r="J658" t="s">
        <x:v>78</x:v>
      </x:c>
      <x:c r="K658" s="6">
        <x:v>1004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22.808</x:v>
      </x:c>
      <x:c r="R658" s="8">
        <x:v>97585.3243149626</x:v>
      </x:c>
      <x:c r="S658" s="12">
        <x:v>315145.319741317</x:v>
      </x:c>
      <x:c r="T658" s="12">
        <x:v>30.869056362872</x:v>
      </x:c>
      <x:c r="U658" s="12">
        <x:v>95</x:v>
      </x:c>
      <x:c r="V658" s="12">
        <x:f>NA()</x:f>
      </x:c>
    </x:row>
    <x:row r="659">
      <x:c r="A659">
        <x:v>57215</x:v>
      </x:c>
      <x:c r="B659" s="1">
        <x:v>43199.5609609606</x:v>
      </x:c>
      <x:c r="C659" s="6">
        <x:v>10.9416180066667</x:v>
      </x:c>
      <x:c r="D659" s="14" t="s">
        <x:v>77</x:v>
      </x:c>
      <x:c r="E659" s="15">
        <x:v>43194.5278059838</x:v>
      </x:c>
      <x:c r="F659" t="s">
        <x:v>82</x:v>
      </x:c>
      <x:c r="G659" s="6">
        <x:v>171.890481687171</x:v>
      </x:c>
      <x:c r="H659" t="s">
        <x:v>83</x:v>
      </x:c>
      <x:c r="I659" s="6">
        <x:v>26.4128303693569</x:v>
      </x:c>
      <x:c r="J659" t="s">
        <x:v>78</x:v>
      </x:c>
      <x:c r="K659" s="6">
        <x:v>1003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22.804</x:v>
      </x:c>
      <x:c r="R659" s="8">
        <x:v>97602.5157919669</x:v>
      </x:c>
      <x:c r="S659" s="12">
        <x:v>315198.592120983</x:v>
      </x:c>
      <x:c r="T659" s="12">
        <x:v>30.869056362872</x:v>
      </x:c>
      <x:c r="U659" s="12">
        <x:v>95</x:v>
      </x:c>
      <x:c r="V659" s="12">
        <x:f>NA()</x:f>
      </x:c>
    </x:row>
    <x:row r="660">
      <x:c r="A660">
        <x:v>57227</x:v>
      </x:c>
      <x:c r="B660" s="1">
        <x:v>43199.560968669</x:v>
      </x:c>
      <x:c r="C660" s="6">
        <x:v>10.9526853066667</x:v>
      </x:c>
      <x:c r="D660" s="14" t="s">
        <x:v>77</x:v>
      </x:c>
      <x:c r="E660" s="15">
        <x:v>43194.5278059838</x:v>
      </x:c>
      <x:c r="F660" t="s">
        <x:v>82</x:v>
      </x:c>
      <x:c r="G660" s="6">
        <x:v>171.891612756903</x:v>
      </x:c>
      <x:c r="H660" t="s">
        <x:v>83</x:v>
      </x:c>
      <x:c r="I660" s="6">
        <x:v>26.4138194430543</x:v>
      </x:c>
      <x:c r="J660" t="s">
        <x:v>78</x:v>
      </x:c>
      <x:c r="K660" s="6">
        <x:v>1004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22.804</x:v>
      </x:c>
      <x:c r="R660" s="8">
        <x:v>97572.6757274869</x:v>
      </x:c>
      <x:c r="S660" s="12">
        <x:v>315134.899015247</x:v>
      </x:c>
      <x:c r="T660" s="12">
        <x:v>30.869056362872</x:v>
      </x:c>
      <x:c r="U660" s="12">
        <x:v>95</x:v>
      </x:c>
      <x:c r="V660" s="12">
        <x:f>NA()</x:f>
      </x:c>
    </x:row>
    <x:row r="661">
      <x:c r="A661">
        <x:v>57242</x:v>
      </x:c>
      <x:c r="B661" s="1">
        <x:v>43199.5609781597</x:v>
      </x:c>
      <x:c r="C661" s="6">
        <x:v>10.966369375</x:v>
      </x:c>
      <x:c r="D661" s="14" t="s">
        <x:v>77</x:v>
      </x:c>
      <x:c r="E661" s="15">
        <x:v>43194.5278059838</x:v>
      </x:c>
      <x:c r="F661" t="s">
        <x:v>82</x:v>
      </x:c>
      <x:c r="G661" s="6">
        <x:v>171.839554014165</x:v>
      </x:c>
      <x:c r="H661" t="s">
        <x:v>83</x:v>
      </x:c>
      <x:c r="I661" s="6">
        <x:v>26.4287754717461</x:v>
      </x:c>
      <x:c r="J661" t="s">
        <x:v>78</x:v>
      </x:c>
      <x:c r="K661" s="6">
        <x:v>1003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22.802</x:v>
      </x:c>
      <x:c r="R661" s="8">
        <x:v>97570.3339965526</x:v>
      </x:c>
      <x:c r="S661" s="12">
        <x:v>315127.13964522</x:v>
      </x:c>
      <x:c r="T661" s="12">
        <x:v>30.869056362872</x:v>
      </x:c>
      <x:c r="U661" s="12">
        <x:v>95</x:v>
      </x:c>
      <x:c r="V661" s="12">
        <x:f>NA()</x:f>
      </x:c>
    </x:row>
    <x:row r="662">
      <x:c r="A662">
        <x:v>57248</x:v>
      </x:c>
      <x:c r="B662" s="1">
        <x:v>43199.5609897801</x:v>
      </x:c>
      <x:c r="C662" s="6">
        <x:v>10.9831203283333</x:v>
      </x:c>
      <x:c r="D662" s="14" t="s">
        <x:v>77</x:v>
      </x:c>
      <x:c r="E662" s="15">
        <x:v>43194.5278059838</x:v>
      </x:c>
      <x:c r="F662" t="s">
        <x:v>82</x:v>
      </x:c>
      <x:c r="G662" s="6">
        <x:v>171.868555431156</x:v>
      </x:c>
      <x:c r="H662" t="s">
        <x:v>83</x:v>
      </x:c>
      <x:c r="I662" s="6">
        <x:v>26.4184051521838</x:v>
      </x:c>
      <x:c r="J662" t="s">
        <x:v>78</x:v>
      </x:c>
      <x:c r="K662" s="6">
        <x:v>1004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22.804</x:v>
      </x:c>
      <x:c r="R662" s="8">
        <x:v>97578.008736903</x:v>
      </x:c>
      <x:c r="S662" s="12">
        <x:v>315148.437640852</x:v>
      </x:c>
      <x:c r="T662" s="12">
        <x:v>30.869056362872</x:v>
      </x:c>
      <x:c r="U662" s="12">
        <x:v>95</x:v>
      </x:c>
      <x:c r="V662" s="12">
        <x:f>NA()</x:f>
      </x:c>
    </x:row>
    <x:row r="663">
      <x:c r="A663">
        <x:v>57264</x:v>
      </x:c>
      <x:c r="B663" s="1">
        <x:v>43199.5610015046</x:v>
      </x:c>
      <x:c r="C663" s="6">
        <x:v>10.99997128</x:v>
      </x:c>
      <x:c r="D663" s="14" t="s">
        <x:v>77</x:v>
      </x:c>
      <x:c r="E663" s="15">
        <x:v>43194.5278059838</x:v>
      </x:c>
      <x:c r="F663" t="s">
        <x:v>82</x:v>
      </x:c>
      <x:c r="G663" s="6">
        <x:v>171.83374708764</x:v>
      </x:c>
      <x:c r="H663" t="s">
        <x:v>83</x:v>
      </x:c>
      <x:c r="I663" s="6">
        <x:v>26.4253286856792</x:v>
      </x:c>
      <x:c r="J663" t="s">
        <x:v>78</x:v>
      </x:c>
      <x:c r="K663" s="6">
        <x:v>1004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22.804</x:v>
      </x:c>
      <x:c r="R663" s="8">
        <x:v>97579.009750652</x:v>
      </x:c>
      <x:c r="S663" s="12">
        <x:v>315142.823928991</x:v>
      </x:c>
      <x:c r="T663" s="12">
        <x:v>30.869056362872</x:v>
      </x:c>
      <x:c r="U663" s="12">
        <x:v>95</x:v>
      </x:c>
      <x:c r="V663" s="12">
        <x:f>NA()</x:f>
      </x:c>
    </x:row>
    <x:row r="664">
      <x:c r="A664">
        <x:v>57272</x:v>
      </x:c>
      <x:c r="B664" s="1">
        <x:v>43199.5610129282</x:v>
      </x:c>
      <x:c r="C664" s="6">
        <x:v>11.0164222266667</x:v>
      </x:c>
      <x:c r="D664" s="14" t="s">
        <x:v>77</x:v>
      </x:c>
      <x:c r="E664" s="15">
        <x:v>43194.5278059838</x:v>
      </x:c>
      <x:c r="F664" t="s">
        <x:v>82</x:v>
      </x:c>
      <x:c r="G664" s="6">
        <x:v>171.790342162398</x:v>
      </x:c>
      <x:c r="H664" t="s">
        <x:v>83</x:v>
      </x:c>
      <x:c r="I664" s="6">
        <x:v>26.4252387695683</x:v>
      </x:c>
      <x:c r="J664" t="s">
        <x:v>78</x:v>
      </x:c>
      <x:c r="K664" s="6">
        <x:v>1004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22.807</x:v>
      </x:c>
      <x:c r="R664" s="8">
        <x:v>97568.4163829125</x:v>
      </x:c>
      <x:c r="S664" s="12">
        <x:v>315138.364047889</x:v>
      </x:c>
      <x:c r="T664" s="12">
        <x:v>30.869056362872</x:v>
      </x:c>
      <x:c r="U664" s="12">
        <x:v>95</x:v>
      </x:c>
      <x:c r="V664" s="12">
        <x:f>NA()</x:f>
      </x:c>
    </x:row>
    <x:row r="665">
      <x:c r="A665">
        <x:v>57278</x:v>
      </x:c>
      <x:c r="B665" s="1">
        <x:v>43199.5610246181</x:v>
      </x:c>
      <x:c r="C665" s="6">
        <x:v>11.033223145</x:v>
      </x:c>
      <x:c r="D665" s="14" t="s">
        <x:v>77</x:v>
      </x:c>
      <x:c r="E665" s="15">
        <x:v>43194.5278059838</x:v>
      </x:c>
      <x:c r="F665" t="s">
        <x:v>82</x:v>
      </x:c>
      <x:c r="G665" s="6">
        <x:v>171.94407316653</x:v>
      </x:c>
      <x:c r="H665" t="s">
        <x:v>83</x:v>
      </x:c>
      <x:c r="I665" s="6">
        <x:v>26.4062964958907</x:v>
      </x:c>
      <x:c r="J665" t="s">
        <x:v>78</x:v>
      </x:c>
      <x:c r="K665" s="6">
        <x:v>1004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22.803</x:v>
      </x:c>
      <x:c r="R665" s="8">
        <x:v>97562.3806235213</x:v>
      </x:c>
      <x:c r="S665" s="12">
        <x:v>315135.58263611</x:v>
      </x:c>
      <x:c r="T665" s="12">
        <x:v>30.869056362872</x:v>
      </x:c>
      <x:c r="U665" s="12">
        <x:v>95</x:v>
      </x:c>
      <x:c r="V665" s="12">
        <x:f>NA()</x:f>
      </x:c>
    </x:row>
    <x:row r="666">
      <x:c r="A666">
        <x:v>57287</x:v>
      </x:c>
      <x:c r="B666" s="1">
        <x:v>43199.5610361921</x:v>
      </x:c>
      <x:c r="C666" s="6">
        <x:v>11.0499240766667</x:v>
      </x:c>
      <x:c r="D666" s="14" t="s">
        <x:v>77</x:v>
      </x:c>
      <x:c r="E666" s="15">
        <x:v>43194.5278059838</x:v>
      </x:c>
      <x:c r="F666" t="s">
        <x:v>82</x:v>
      </x:c>
      <x:c r="G666" s="6">
        <x:v>171.890199285467</x:v>
      </x:c>
      <x:c r="H666" t="s">
        <x:v>83</x:v>
      </x:c>
      <x:c r="I666" s="6">
        <x:v>26.4216121551017</x:v>
      </x:c>
      <x:c r="J666" t="s">
        <x:v>78</x:v>
      </x:c>
      <x:c r="K666" s="6">
        <x:v>1003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22.801</x:v>
      </x:c>
      <x:c r="R666" s="8">
        <x:v>97563.9584007597</x:v>
      </x:c>
      <x:c r="S666" s="12">
        <x:v>315129.96742005</x:v>
      </x:c>
      <x:c r="T666" s="12">
        <x:v>30.869056362872</x:v>
      </x:c>
      <x:c r="U666" s="12">
        <x:v>95</x:v>
      </x:c>
      <x:c r="V666" s="12">
        <x:f>NA()</x:f>
      </x:c>
    </x:row>
    <x:row r="667">
      <x:c r="A667">
        <x:v>57302</x:v>
      </x:c>
      <x:c r="B667" s="1">
        <x:v>43199.5610478819</x:v>
      </x:c>
      <x:c r="C667" s="6">
        <x:v>11.066775075</x:v>
      </x:c>
      <x:c r="D667" s="14" t="s">
        <x:v>77</x:v>
      </x:c>
      <x:c r="E667" s="15">
        <x:v>43194.5278059838</x:v>
      </x:c>
      <x:c r="F667" t="s">
        <x:v>82</x:v>
      </x:c>
      <x:c r="G667" s="6">
        <x:v>171.849568510749</x:v>
      </x:c>
      <x:c r="H667" t="s">
        <x:v>83</x:v>
      </x:c>
      <x:c r="I667" s="6">
        <x:v>26.4221816232293</x:v>
      </x:c>
      <x:c r="J667" t="s">
        <x:v>78</x:v>
      </x:c>
      <x:c r="K667" s="6">
        <x:v>1004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22.804</x:v>
      </x:c>
      <x:c r="R667" s="8">
        <x:v>97570.4516230553</x:v>
      </x:c>
      <x:c r="S667" s="12">
        <x:v>315155.566006599</x:v>
      </x:c>
      <x:c r="T667" s="12">
        <x:v>30.869056362872</x:v>
      </x:c>
      <x:c r="U667" s="12">
        <x:v>95</x:v>
      </x:c>
      <x:c r="V667" s="12">
        <x:f>NA()</x:f>
      </x:c>
    </x:row>
    <x:row r="668">
      <x:c r="A668">
        <x:v>57309</x:v>
      </x:c>
      <x:c r="B668" s="1">
        <x:v>43199.5610593403</x:v>
      </x:c>
      <x:c r="C668" s="6">
        <x:v>11.083242645</x:v>
      </x:c>
      <x:c r="D668" s="14" t="s">
        <x:v>77</x:v>
      </x:c>
      <x:c r="E668" s="15">
        <x:v>43194.5278059838</x:v>
      </x:c>
      <x:c r="F668" t="s">
        <x:v>82</x:v>
      </x:c>
      <x:c r="G668" s="6">
        <x:v>171.89179235417</x:v>
      </x:c>
      <x:c r="H668" t="s">
        <x:v>83</x:v>
      </x:c>
      <x:c r="I668" s="6">
        <x:v>26.4254186017924</x:v>
      </x:c>
      <x:c r="J668" t="s">
        <x:v>78</x:v>
      </x:c>
      <x:c r="K668" s="6">
        <x:v>1004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22.8</x:v>
      </x:c>
      <x:c r="R668" s="8">
        <x:v>97561.7464039854</x:v>
      </x:c>
      <x:c r="S668" s="12">
        <x:v>315131.576509785</x:v>
      </x:c>
      <x:c r="T668" s="12">
        <x:v>30.869056362872</x:v>
      </x:c>
      <x:c r="U668" s="12">
        <x:v>95</x:v>
      </x:c>
      <x:c r="V668" s="12">
        <x:f>NA()</x:f>
      </x:c>
    </x:row>
    <x:row r="669">
      <x:c r="A669">
        <x:v>57321</x:v>
      </x:c>
      <x:c r="B669" s="1">
        <x:v>43199.5610708681</x:v>
      </x:c>
      <x:c r="C669" s="6">
        <x:v>11.0998436016667</x:v>
      </x:c>
      <x:c r="D669" s="14" t="s">
        <x:v>77</x:v>
      </x:c>
      <x:c r="E669" s="15">
        <x:v>43194.5278059838</x:v>
      </x:c>
      <x:c r="F669" t="s">
        <x:v>82</x:v>
      </x:c>
      <x:c r="G669" s="6">
        <x:v>171.837871313663</x:v>
      </x:c>
      <x:c r="H669" t="s">
        <x:v>83</x:v>
      </x:c>
      <x:c r="I669" s="6">
        <x:v>26.4145687415034</x:v>
      </x:c>
      <x:c r="J669" t="s">
        <x:v>78</x:v>
      </x:c>
      <x:c r="K669" s="6">
        <x:v>1003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22.807</x:v>
      </x:c>
      <x:c r="R669" s="8">
        <x:v>97558.2741611599</x:v>
      </x:c>
      <x:c r="S669" s="12">
        <x:v>315138.559748877</x:v>
      </x:c>
      <x:c r="T669" s="12">
        <x:v>30.869056362872</x:v>
      </x:c>
      <x:c r="U669" s="12">
        <x:v>95</x:v>
      </x:c>
      <x:c r="V669" s="12">
        <x:f>NA()</x:f>
      </x:c>
    </x:row>
    <x:row r="670">
      <x:c r="A670">
        <x:v>57332</x:v>
      </x:c>
      <x:c r="B670" s="1">
        <x:v>43199.5610827199</x:v>
      </x:c>
      <x:c r="C670" s="6">
        <x:v>11.1168945616667</x:v>
      </x:c>
      <x:c r="D670" s="14" t="s">
        <x:v>77</x:v>
      </x:c>
      <x:c r="E670" s="15">
        <x:v>43194.5278059838</x:v>
      </x:c>
      <x:c r="F670" t="s">
        <x:v>82</x:v>
      </x:c>
      <x:c r="G670" s="6">
        <x:v>171.919442496202</x:v>
      </x:c>
      <x:c r="H670" t="s">
        <x:v>83</x:v>
      </x:c>
      <x:c r="I670" s="6">
        <x:v>26.4157975913231</x:v>
      </x:c>
      <x:c r="J670" t="s">
        <x:v>78</x:v>
      </x:c>
      <x:c r="K670" s="6">
        <x:v>1003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22.801</x:v>
      </x:c>
      <x:c r="R670" s="8">
        <x:v>97564.2671488001</x:v>
      </x:c>
      <x:c r="S670" s="12">
        <x:v>315147.566571375</x:v>
      </x:c>
      <x:c r="T670" s="12">
        <x:v>30.869056362872</x:v>
      </x:c>
      <x:c r="U670" s="12">
        <x:v>95</x:v>
      </x:c>
      <x:c r="V670" s="12">
        <x:f>NA()</x:f>
      </x:c>
    </x:row>
    <x:row r="671">
      <x:c r="A671">
        <x:v>57342</x:v>
      </x:c>
      <x:c r="B671" s="1">
        <x:v>43199.5610943287</x:v>
      </x:c>
      <x:c r="C671" s="6">
        <x:v>11.133645505</x:v>
      </x:c>
      <x:c r="D671" s="14" t="s">
        <x:v>77</x:v>
      </x:c>
      <x:c r="E671" s="15">
        <x:v>43194.5278059838</x:v>
      </x:c>
      <x:c r="F671" t="s">
        <x:v>82</x:v>
      </x:c>
      <x:c r="G671" s="6">
        <x:v>171.853267831035</x:v>
      </x:c>
      <x:c r="H671" t="s">
        <x:v>83</x:v>
      </x:c>
      <x:c r="I671" s="6">
        <x:v>26.4260480146527</x:v>
      </x:c>
      <x:c r="J671" t="s">
        <x:v>78</x:v>
      </x:c>
      <x:c r="K671" s="6">
        <x:v>1003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22.802</x:v>
      </x:c>
      <x:c r="R671" s="8">
        <x:v>97568.6771960739</x:v>
      </x:c>
      <x:c r="S671" s="12">
        <x:v>315150.048341748</x:v>
      </x:c>
      <x:c r="T671" s="12">
        <x:v>30.869056362872</x:v>
      </x:c>
      <x:c r="U671" s="12">
        <x:v>95</x:v>
      </x:c>
      <x:c r="V671" s="12">
        <x:f>NA()</x:f>
      </x:c>
    </x:row>
    <x:row r="672">
      <x:c r="A672">
        <x:v>57353</x:v>
      </x:c>
      <x:c r="B672" s="1">
        <x:v>43199.561105787</x:v>
      </x:c>
      <x:c r="C672" s="6">
        <x:v>11.1501464383333</x:v>
      </x:c>
      <x:c r="D672" s="14" t="s">
        <x:v>77</x:v>
      </x:c>
      <x:c r="E672" s="15">
        <x:v>43194.5278059838</x:v>
      </x:c>
      <x:c r="F672" t="s">
        <x:v>82</x:v>
      </x:c>
      <x:c r="G672" s="6">
        <x:v>171.957449353956</x:v>
      </x:c>
      <x:c r="H672" t="s">
        <x:v>83</x:v>
      </x:c>
      <x:c r="I672" s="6">
        <x:v>26.4140592185399</x:v>
      </x:c>
      <x:c r="J672" t="s">
        <x:v>78</x:v>
      </x:c>
      <x:c r="K672" s="6">
        <x:v>1003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22.799</x:v>
      </x:c>
      <x:c r="R672" s="8">
        <x:v>97556.2278581508</x:v>
      </x:c>
      <x:c r="S672" s="12">
        <x:v>315136.317044851</x:v>
      </x:c>
      <x:c r="T672" s="12">
        <x:v>30.869056362872</x:v>
      </x:c>
      <x:c r="U672" s="12">
        <x:v>95</x:v>
      </x:c>
      <x:c r="V672" s="12">
        <x:f>NA()</x:f>
      </x:c>
    </x:row>
    <x:row r="673">
      <x:c r="A673">
        <x:v>57360</x:v>
      </x:c>
      <x:c r="B673" s="1">
        <x:v>43199.5611170486</x:v>
      </x:c>
      <x:c r="C673" s="6">
        <x:v>11.1663807066667</x:v>
      </x:c>
      <x:c r="D673" s="14" t="s">
        <x:v>77</x:v>
      </x:c>
      <x:c r="E673" s="15">
        <x:v>43194.5278059838</x:v>
      </x:c>
      <x:c r="F673" t="s">
        <x:v>82</x:v>
      </x:c>
      <x:c r="G673" s="6">
        <x:v>171.860641470213</x:v>
      </x:c>
      <x:c r="H673" t="s">
        <x:v>83</x:v>
      </x:c>
      <x:c r="I673" s="6">
        <x:v>26.4187648159104</x:v>
      </x:c>
      <x:c r="J673" t="s">
        <x:v>78</x:v>
      </x:c>
      <x:c r="K673" s="6">
        <x:v>1003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22.804</x:v>
      </x:c>
      <x:c r="R673" s="8">
        <x:v>97551.3225927958</x:v>
      </x:c>
      <x:c r="S673" s="12">
        <x:v>315146.686426531</x:v>
      </x:c>
      <x:c r="T673" s="12">
        <x:v>30.869056362872</x:v>
      </x:c>
      <x:c r="U673" s="12">
        <x:v>95</x:v>
      </x:c>
      <x:c r="V673" s="12">
        <x:f>NA()</x:f>
      </x:c>
    </x:row>
    <x:row r="674">
      <x:c r="A674">
        <x:v>57369</x:v>
      </x:c>
      <x:c r="B674" s="1">
        <x:v>43199.5611288542</x:v>
      </x:c>
      <x:c r="C674" s="6">
        <x:v>11.1833816683333</x:v>
      </x:c>
      <x:c r="D674" s="14" t="s">
        <x:v>77</x:v>
      </x:c>
      <x:c r="E674" s="15">
        <x:v>43194.5278059838</x:v>
      </x:c>
      <x:c r="F674" t="s">
        <x:v>82</x:v>
      </x:c>
      <x:c r="G674" s="6">
        <x:v>171.973909226387</x:v>
      </x:c>
      <x:c r="H674" t="s">
        <x:v>83</x:v>
      </x:c>
      <x:c r="I674" s="6">
        <x:v>26.4195141154637</x:v>
      </x:c>
      <x:c r="J674" t="s">
        <x:v>78</x:v>
      </x:c>
      <x:c r="K674" s="6">
        <x:v>1003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22.796</x:v>
      </x:c>
      <x:c r="R674" s="8">
        <x:v>97555.28094999</x:v>
      </x:c>
      <x:c r="S674" s="12">
        <x:v>315138.291862347</x:v>
      </x:c>
      <x:c r="T674" s="12">
        <x:v>30.869056362872</x:v>
      </x:c>
      <x:c r="U674" s="12">
        <x:v>95</x:v>
      </x:c>
      <x:c r="V674" s="12">
        <x:f>NA()</x:f>
      </x:c>
    </x:row>
    <x:row r="675">
      <x:c r="A675">
        <x:v>57383</x:v>
      </x:c>
      <x:c r="B675" s="1">
        <x:v>43199.561140625</x:v>
      </x:c>
      <x:c r="C675" s="6">
        <x:v>11.20031596</x:v>
      </x:c>
      <x:c r="D675" s="14" t="s">
        <x:v>77</x:v>
      </x:c>
      <x:c r="E675" s="15">
        <x:v>43194.5278059838</x:v>
      </x:c>
      <x:c r="F675" t="s">
        <x:v>82</x:v>
      </x:c>
      <x:c r="G675" s="6">
        <x:v>171.916283719785</x:v>
      </x:c>
      <x:c r="H675" t="s">
        <x:v>83</x:v>
      </x:c>
      <x:c r="I675" s="6">
        <x:v>26.4193342835551</x:v>
      </x:c>
      <x:c r="J675" t="s">
        <x:v>78</x:v>
      </x:c>
      <x:c r="K675" s="6">
        <x:v>1003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22.8</x:v>
      </x:c>
      <x:c r="R675" s="8">
        <x:v>97546.2090238366</x:v>
      </x:c>
      <x:c r="S675" s="12">
        <x:v>315154.140554272</x:v>
      </x:c>
      <x:c r="T675" s="12">
        <x:v>30.869056362872</x:v>
      </x:c>
      <x:c r="U675" s="12">
        <x:v>95</x:v>
      </x:c>
      <x:c r="V675" s="12">
        <x:f>NA()</x:f>
      </x:c>
    </x:row>
    <x:row r="676">
      <x:c r="A676">
        <x:v>57385</x:v>
      </x:c>
      <x:c r="B676" s="1">
        <x:v>43199.5611520833</x:v>
      </x:c>
      <x:c r="C676" s="6">
        <x:v>11.2168335533333</x:v>
      </x:c>
      <x:c r="D676" s="14" t="s">
        <x:v>77</x:v>
      </x:c>
      <x:c r="E676" s="15">
        <x:v>43194.5278059838</x:v>
      </x:c>
      <x:c r="F676" t="s">
        <x:v>82</x:v>
      </x:c>
      <x:c r="G676" s="6">
        <x:v>171.875584485409</x:v>
      </x:c>
      <x:c r="H676" t="s">
        <x:v>83</x:v>
      </x:c>
      <x:c r="I676" s="6">
        <x:v>26.4274267289507</x:v>
      </x:c>
      <x:c r="J676" t="s">
        <x:v>78</x:v>
      </x:c>
      <x:c r="K676" s="6">
        <x:v>1003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22.8</x:v>
      </x:c>
      <x:c r="R676" s="8">
        <x:v>97543.2032665265</x:v>
      </x:c>
      <x:c r="S676" s="12">
        <x:v>315142.717045753</x:v>
      </x:c>
      <x:c r="T676" s="12">
        <x:v>30.869056362872</x:v>
      </x:c>
      <x:c r="U676" s="12">
        <x:v>95</x:v>
      </x:c>
      <x:c r="V676" s="12">
        <x:f>NA()</x:f>
      </x:c>
    </x:row>
    <x:row r="677">
      <x:c r="A677">
        <x:v>57403</x:v>
      </x:c>
      <x:c r="B677" s="1">
        <x:v>43199.5611636227</x:v>
      </x:c>
      <x:c r="C677" s="6">
        <x:v>11.23340118</x:v>
      </x:c>
      <x:c r="D677" s="14" t="s">
        <x:v>77</x:v>
      </x:c>
      <x:c r="E677" s="15">
        <x:v>43194.5278059838</x:v>
      </x:c>
      <x:c r="F677" t="s">
        <x:v>82</x:v>
      </x:c>
      <x:c r="G677" s="6">
        <x:v>171.893306558176</x:v>
      </x:c>
      <x:c r="H677" t="s">
        <x:v>83</x:v>
      </x:c>
      <x:c r="I677" s="6">
        <x:v>26.4280261701256</x:v>
      </x:c>
      <x:c r="J677" t="s">
        <x:v>78</x:v>
      </x:c>
      <x:c r="K677" s="6">
        <x:v>1004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22.799</x:v>
      </x:c>
      <x:c r="R677" s="8">
        <x:v>97542.7555479271</x:v>
      </x:c>
      <x:c r="S677" s="12">
        <x:v>315147.011428577</x:v>
      </x:c>
      <x:c r="T677" s="12">
        <x:v>30.869056362872</x:v>
      </x:c>
      <x:c r="U677" s="12">
        <x:v>95</x:v>
      </x:c>
      <x:c r="V677" s="12">
        <x:f>NA()</x:f>
      </x:c>
    </x:row>
    <x:row r="678">
      <x:c r="A678">
        <x:v>57406</x:v>
      </x:c>
      <x:c r="B678" s="1">
        <x:v>43199.5611751968</x:v>
      </x:c>
      <x:c r="C678" s="6">
        <x:v>11.2501020883333</x:v>
      </x:c>
      <x:c r="D678" s="14" t="s">
        <x:v>77</x:v>
      </x:c>
      <x:c r="E678" s="15">
        <x:v>43194.5278059838</x:v>
      </x:c>
      <x:c r="F678" t="s">
        <x:v>82</x:v>
      </x:c>
      <x:c r="G678" s="6">
        <x:v>171.970877081809</x:v>
      </x:c>
      <x:c r="H678" t="s">
        <x:v>83</x:v>
      </x:c>
      <x:c r="I678" s="6">
        <x:v>26.4142989940424</x:v>
      </x:c>
      <x:c r="J678" t="s">
        <x:v>78</x:v>
      </x:c>
      <x:c r="K678" s="6">
        <x:v>1003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22.798</x:v>
      </x:c>
      <x:c r="R678" s="8">
        <x:v>97550.5671526295</x:v>
      </x:c>
      <x:c r="S678" s="12">
        <x:v>315154.640199327</x:v>
      </x:c>
      <x:c r="T678" s="12">
        <x:v>30.869056362872</x:v>
      </x:c>
      <x:c r="U678" s="12">
        <x:v>95</x:v>
      </x:c>
      <x:c r="V678" s="12">
        <x:f>NA()</x:f>
      </x:c>
    </x:row>
    <x:row r="679">
      <x:c r="A679">
        <x:v>57420</x:v>
      </x:c>
      <x:c r="B679" s="1">
        <x:v>43199.5611868056</x:v>
      </x:c>
      <x:c r="C679" s="6">
        <x:v>11.2668196783333</x:v>
      </x:c>
      <x:c r="D679" s="14" t="s">
        <x:v>77</x:v>
      </x:c>
      <x:c r="E679" s="15">
        <x:v>43194.5278059838</x:v>
      </x:c>
      <x:c r="F679" t="s">
        <x:v>82</x:v>
      </x:c>
      <x:c r="G679" s="6">
        <x:v>172.001187276486</x:v>
      </x:c>
      <x:c r="H679" t="s">
        <x:v>83</x:v>
      </x:c>
      <x:c r="I679" s="6">
        <x:v>26.4082746397271</x:v>
      </x:c>
      <x:c r="J679" t="s">
        <x:v>78</x:v>
      </x:c>
      <x:c r="K679" s="6">
        <x:v>1003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22.798</x:v>
      </x:c>
      <x:c r="R679" s="8">
        <x:v>97540.3010558095</x:v>
      </x:c>
      <x:c r="S679" s="12">
        <x:v>315142.048231596</x:v>
      </x:c>
      <x:c r="T679" s="12">
        <x:v>30.869056362872</x:v>
      </x:c>
      <x:c r="U679" s="12">
        <x:v>95</x:v>
      </x:c>
      <x:c r="V679" s="12">
        <x:f>NA()</x:f>
      </x:c>
    </x:row>
    <x:row r="680">
      <x:c r="A680">
        <x:v>57432</x:v>
      </x:c>
      <x:c r="B680" s="1">
        <x:v>43199.5611981829</x:v>
      </x:c>
      <x:c r="C680" s="6">
        <x:v>11.2832206033333</x:v>
      </x:c>
      <x:c r="D680" s="14" t="s">
        <x:v>77</x:v>
      </x:c>
      <x:c r="E680" s="15">
        <x:v>43194.5278059838</x:v>
      </x:c>
      <x:c r="F680" t="s">
        <x:v>82</x:v>
      </x:c>
      <x:c r="G680" s="6">
        <x:v>171.886152610183</x:v>
      </x:c>
      <x:c r="H680" t="s">
        <x:v>83</x:v>
      </x:c>
      <x:c r="I680" s="6">
        <x:v>26.4340505598834</x:v>
      </x:c>
      <x:c r="J680" t="s">
        <x:v>78</x:v>
      </x:c>
      <x:c r="K680" s="6">
        <x:v>1003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22.797</x:v>
      </x:c>
      <x:c r="R680" s="8">
        <x:v>97531.1178071803</x:v>
      </x:c>
      <x:c r="S680" s="12">
        <x:v>315145.32494618</x:v>
      </x:c>
      <x:c r="T680" s="12">
        <x:v>30.869056362872</x:v>
      </x:c>
      <x:c r="U680" s="12">
        <x:v>95</x:v>
      </x:c>
      <x:c r="V680" s="12">
        <x:f>NA()</x:f>
      </x:c>
    </x:row>
    <x:row r="681">
      <x:c r="A681">
        <x:v>57444</x:v>
      </x:c>
      <x:c r="B681" s="1">
        <x:v>43199.5612100347</x:v>
      </x:c>
      <x:c r="C681" s="6">
        <x:v>11.3002715866667</x:v>
      </x:c>
      <x:c r="D681" s="14" t="s">
        <x:v>77</x:v>
      </x:c>
      <x:c r="E681" s="15">
        <x:v>43194.5278059838</x:v>
      </x:c>
      <x:c r="F681" t="s">
        <x:v>82</x:v>
      </x:c>
      <x:c r="G681" s="6">
        <x:v>171.872413712415</x:v>
      </x:c>
      <x:c r="H681" t="s">
        <x:v>83</x:v>
      </x:c>
      <x:c r="I681" s="6">
        <x:v>26.4251488534596</x:v>
      </x:c>
      <x:c r="J681" t="s">
        <x:v>78</x:v>
      </x:c>
      <x:c r="K681" s="6">
        <x:v>1003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22.801</x:v>
      </x:c>
      <x:c r="R681" s="8">
        <x:v>97537.8522052336</x:v>
      </x:c>
      <x:c r="S681" s="12">
        <x:v>315141.34884402</x:v>
      </x:c>
      <x:c r="T681" s="12">
        <x:v>30.869056362872</x:v>
      </x:c>
      <x:c r="U681" s="12">
        <x:v>95</x:v>
      </x:c>
      <x:c r="V681" s="12">
        <x:f>NA()</x:f>
      </x:c>
    </x:row>
    <x:row r="682">
      <x:c r="A682">
        <x:v>57446</x:v>
      </x:c>
      <x:c r="B682" s="1">
        <x:v>43199.5612212616</x:v>
      </x:c>
      <x:c r="C682" s="6">
        <x:v>11.31642247</x:v>
      </x:c>
      <x:c r="D682" s="14" t="s">
        <x:v>77</x:v>
      </x:c>
      <x:c r="E682" s="15">
        <x:v>43194.5278059838</x:v>
      </x:c>
      <x:c r="F682" t="s">
        <x:v>82</x:v>
      </x:c>
      <x:c r="G682" s="6">
        <x:v>171.903935165722</x:v>
      </x:c>
      <x:c r="H682" t="s">
        <x:v>83</x:v>
      </x:c>
      <x:c r="I682" s="6">
        <x:v>26.4276065612921</x:v>
      </x:c>
      <x:c r="J682" t="s">
        <x:v>78</x:v>
      </x:c>
      <x:c r="K682" s="6">
        <x:v>1003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22.798</x:v>
      </x:c>
      <x:c r="R682" s="8">
        <x:v>97535.0949156239</x:v>
      </x:c>
      <x:c r="S682" s="12">
        <x:v>315140.802689242</x:v>
      </x:c>
      <x:c r="T682" s="12">
        <x:v>30.869056362872</x:v>
      </x:c>
      <x:c r="U682" s="12">
        <x:v>95</x:v>
      </x:c>
      <x:c r="V682" s="12">
        <x:f>NA()</x:f>
      </x:c>
    </x:row>
    <x:row r="683">
      <x:c r="A683">
        <x:v>57463</x:v>
      </x:c>
      <x:c r="B683" s="1">
        <x:v>43199.5612332523</x:v>
      </x:c>
      <x:c r="C683" s="6">
        <x:v>11.3336734616667</x:v>
      </x:c>
      <x:c r="D683" s="14" t="s">
        <x:v>77</x:v>
      </x:c>
      <x:c r="E683" s="15">
        <x:v>43194.5278059838</x:v>
      </x:c>
      <x:c r="F683" t="s">
        <x:v>82</x:v>
      </x:c>
      <x:c r="G683" s="6">
        <x:v>171.901070900794</x:v>
      </x:c>
      <x:c r="H683" t="s">
        <x:v>83</x:v>
      </x:c>
      <x:c r="I683" s="6">
        <x:v>26.428176030437</x:v>
      </x:c>
      <x:c r="J683" t="s">
        <x:v>78</x:v>
      </x:c>
      <x:c r="K683" s="6">
        <x:v>1003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22.798</x:v>
      </x:c>
      <x:c r="R683" s="8">
        <x:v>97528.4380126648</x:v>
      </x:c>
      <x:c r="S683" s="12">
        <x:v>315143.430643209</x:v>
      </x:c>
      <x:c r="T683" s="12">
        <x:v>30.869056362872</x:v>
      </x:c>
      <x:c r="U683" s="12">
        <x:v>95</x:v>
      </x:c>
      <x:c r="V683" s="12">
        <x:f>NA()</x:f>
      </x:c>
    </x:row>
    <x:row r="684">
      <x:c r="A684">
        <x:v>57472</x:v>
      </x:c>
      <x:c r="B684" s="1">
        <x:v>43199.5612445602</x:v>
      </x:c>
      <x:c r="C684" s="6">
        <x:v>11.3499910583333</x:v>
      </x:c>
      <x:c r="D684" s="14" t="s">
        <x:v>77</x:v>
      </x:c>
      <x:c r="E684" s="15">
        <x:v>43194.5278059838</x:v>
      </x:c>
      <x:c r="F684" t="s">
        <x:v>82</x:v>
      </x:c>
      <x:c r="G684" s="6">
        <x:v>171.933284745721</x:v>
      </x:c>
      <x:c r="H684" t="s">
        <x:v>83</x:v>
      </x:c>
      <x:c r="I684" s="6">
        <x:v>26.4317127357094</x:v>
      </x:c>
      <x:c r="J684" t="s">
        <x:v>78</x:v>
      </x:c>
      <x:c r="K684" s="6">
        <x:v>1004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22.795</x:v>
      </x:c>
      <x:c r="R684" s="8">
        <x:v>97529.6186144067</x:v>
      </x:c>
      <x:c r="S684" s="12">
        <x:v>315141.669650106</x:v>
      </x:c>
      <x:c r="T684" s="12">
        <x:v>30.869056362872</x:v>
      </x:c>
      <x:c r="U684" s="12">
        <x:v>95</x:v>
      </x:c>
      <x:c r="V684" s="12">
        <x:f>NA()</x:f>
      </x:c>
    </x:row>
    <x:row r="685">
      <x:c r="A685">
        <x:v>57484</x:v>
      </x:c>
      <x:c r="B685" s="1">
        <x:v>43199.5612559375</x:v>
      </x:c>
      <x:c r="C685" s="6">
        <x:v>11.366375335</x:v>
      </x:c>
      <x:c r="D685" s="14" t="s">
        <x:v>77</x:v>
      </x:c>
      <x:c r="E685" s="15">
        <x:v>43194.5278059838</x:v>
      </x:c>
      <x:c r="F685" t="s">
        <x:v>82</x:v>
      </x:c>
      <x:c r="G685" s="6">
        <x:v>171.968948407019</x:v>
      </x:c>
      <x:c r="H685" t="s">
        <x:v>83</x:v>
      </x:c>
      <x:c r="I685" s="6">
        <x:v>26.4263177630583</x:v>
      </x:c>
      <x:c r="J685" t="s">
        <x:v>78</x:v>
      </x:c>
      <x:c r="K685" s="6">
        <x:v>1003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22.794</x:v>
      </x:c>
      <x:c r="R685" s="8">
        <x:v>97520.7974698928</x:v>
      </x:c>
      <x:c r="S685" s="12">
        <x:v>315133.854200162</x:v>
      </x:c>
      <x:c r="T685" s="12">
        <x:v>30.869056362872</x:v>
      </x:c>
      <x:c r="U685" s="12">
        <x:v>95</x:v>
      </x:c>
      <x:c r="V685" s="12">
        <x:f>NA()</x:f>
      </x:c>
    </x:row>
    <x:row r="686">
      <x:c r="A686">
        <x:v>57486</x:v>
      </x:c>
      <x:c r="B686" s="1">
        <x:v>43199.5612677431</x:v>
      </x:c>
      <x:c r="C686" s="6">
        <x:v>11.3833596033333</x:v>
      </x:c>
      <x:c r="D686" s="14" t="s">
        <x:v>77</x:v>
      </x:c>
      <x:c r="E686" s="15">
        <x:v>43194.5278059838</x:v>
      </x:c>
      <x:c r="F686" t="s">
        <x:v>82</x:v>
      </x:c>
      <x:c r="G686" s="6">
        <x:v>171.910339792684</x:v>
      </x:c>
      <x:c r="H686" t="s">
        <x:v>83</x:v>
      </x:c>
      <x:c r="I686" s="6">
        <x:v>26.4246393288904</x:v>
      </x:c>
      <x:c r="J686" t="s">
        <x:v>78</x:v>
      </x:c>
      <x:c r="K686" s="6">
        <x:v>1004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22.799</x:v>
      </x:c>
      <x:c r="R686" s="8">
        <x:v>97523.9216448583</x:v>
      </x:c>
      <x:c r="S686" s="12">
        <x:v>315131.940592432</x:v>
      </x:c>
      <x:c r="T686" s="12">
        <x:v>30.869056362872</x:v>
      </x:c>
      <x:c r="U686" s="12">
        <x:v>95</x:v>
      </x:c>
      <x:c r="V686" s="12">
        <x:f>NA()</x:f>
      </x:c>
    </x:row>
    <x:row r="687">
      <x:c r="A687">
        <x:v>57495</x:v>
      </x:c>
      <x:c r="B687" s="1">
        <x:v>43199.5612794792</x:v>
      </x:c>
      <x:c r="C687" s="6">
        <x:v>11.4002605666667</x:v>
      </x:c>
      <x:c r="D687" s="14" t="s">
        <x:v>77</x:v>
      </x:c>
      <x:c r="E687" s="15">
        <x:v>43194.5278059838</x:v>
      </x:c>
      <x:c r="F687" t="s">
        <x:v>82</x:v>
      </x:c>
      <x:c r="G687" s="6">
        <x:v>171.969162226087</x:v>
      </x:c>
      <x:c r="H687" t="s">
        <x:v>83</x:v>
      </x:c>
      <x:c r="I687" s="6">
        <x:v>26.4216720991103</x:v>
      </x:c>
      <x:c r="J687" t="s">
        <x:v>78</x:v>
      </x:c>
      <x:c r="K687" s="6">
        <x:v>1004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22.796</x:v>
      </x:c>
      <x:c r="R687" s="8">
        <x:v>97518.0922252401</x:v>
      </x:c>
      <x:c r="S687" s="12">
        <x:v>315131.53357427</x:v>
      </x:c>
      <x:c r="T687" s="12">
        <x:v>30.869056362872</x:v>
      </x:c>
      <x:c r="U687" s="12">
        <x:v>95</x:v>
      </x:c>
      <x:c r="V687" s="12">
        <x:f>NA()</x:f>
      </x:c>
    </x:row>
    <x:row r="688">
      <x:c r="A688">
        <x:v>57514</x:v>
      </x:c>
      <x:c r="B688" s="1">
        <x:v>43199.561291169</x:v>
      </x:c>
      <x:c r="C688" s="6">
        <x:v>11.4170948483333</x:v>
      </x:c>
      <x:c r="D688" s="14" t="s">
        <x:v>77</x:v>
      </x:c>
      <x:c r="E688" s="15">
        <x:v>43194.5278059838</x:v>
      </x:c>
      <x:c r="F688" t="s">
        <x:v>82</x:v>
      </x:c>
      <x:c r="G688" s="6">
        <x:v>171.90211997685</x:v>
      </x:c>
      <x:c r="H688" t="s">
        <x:v>83</x:v>
      </x:c>
      <x:c r="I688" s="6">
        <x:v>26.4250589373537</x:v>
      </x:c>
      <x:c r="J688" t="s">
        <x:v>78</x:v>
      </x:c>
      <x:c r="K688" s="6">
        <x:v>1003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22.799</x:v>
      </x:c>
      <x:c r="R688" s="8">
        <x:v>97516.7299150558</x:v>
      </x:c>
      <x:c r="S688" s="12">
        <x:v>315131.326684398</x:v>
      </x:c>
      <x:c r="T688" s="12">
        <x:v>30.869056362872</x:v>
      </x:c>
      <x:c r="U688" s="12">
        <x:v>95</x:v>
      </x:c>
      <x:c r="V688" s="12">
        <x:f>NA()</x:f>
      </x:c>
    </x:row>
    <x:row r="689">
      <x:c r="A689">
        <x:v>57522</x:v>
      </x:c>
      <x:c r="B689" s="1">
        <x:v>43199.5613022801</x:v>
      </x:c>
      <x:c r="C689" s="6">
        <x:v>11.4330624383333</x:v>
      </x:c>
      <x:c r="D689" s="14" t="s">
        <x:v>77</x:v>
      </x:c>
      <x:c r="E689" s="15">
        <x:v>43194.5278059838</x:v>
      </x:c>
      <x:c r="F689" t="s">
        <x:v>82</x:v>
      </x:c>
      <x:c r="G689" s="6">
        <x:v>171.998718214638</x:v>
      </x:c>
      <x:c r="H689" t="s">
        <x:v>83</x:v>
      </x:c>
      <x:c r="I689" s="6">
        <x:v>26.4157975913231</x:v>
      </x:c>
      <x:c r="J689" t="s">
        <x:v>78</x:v>
      </x:c>
      <x:c r="K689" s="6">
        <x:v>1004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22.796</x:v>
      </x:c>
      <x:c r="R689" s="8">
        <x:v>97520.5661787155</x:v>
      </x:c>
      <x:c r="S689" s="12">
        <x:v>315129.0036888</x:v>
      </x:c>
      <x:c r="T689" s="12">
        <x:v>30.869056362872</x:v>
      </x:c>
      <x:c r="U689" s="12">
        <x:v>95</x:v>
      </x:c>
      <x:c r="V689" s="12">
        <x:f>NA()</x:f>
      </x:c>
    </x:row>
    <x:row r="690">
      <x:c r="A690">
        <x:v>57533</x:v>
      </x:c>
      <x:c r="B690" s="1">
        <x:v>43199.5613142708</x:v>
      </x:c>
      <x:c r="C690" s="6">
        <x:v>11.4503467016667</x:v>
      </x:c>
      <x:c r="D690" s="14" t="s">
        <x:v>77</x:v>
      </x:c>
      <x:c r="E690" s="15">
        <x:v>43194.5278059838</x:v>
      </x:c>
      <x:c r="F690" t="s">
        <x:v>82</x:v>
      </x:c>
      <x:c r="G690" s="6">
        <x:v>172.082034378279</x:v>
      </x:c>
      <x:c r="H690" t="s">
        <x:v>83</x:v>
      </x:c>
      <x:c r="I690" s="6">
        <x:v>26.4137894711198</x:v>
      </x:c>
      <x:c r="J690" t="s">
        <x:v>78</x:v>
      </x:c>
      <x:c r="K690" s="6">
        <x:v>1004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22.791</x:v>
      </x:c>
      <x:c r="R690" s="8">
        <x:v>97523.5330979578</x:v>
      </x:c>
      <x:c r="S690" s="12">
        <x:v>315134.095648983</x:v>
      </x:c>
      <x:c r="T690" s="12">
        <x:v>30.869056362872</x:v>
      </x:c>
      <x:c r="U690" s="12">
        <x:v>95</x:v>
      </x:c>
      <x:c r="V690" s="12">
        <x:f>NA()</x:f>
      </x:c>
    </x:row>
    <x:row r="691">
      <x:c r="A691">
        <x:v>57536</x:v>
      </x:c>
      <x:c r="B691" s="1">
        <x:v>43199.5613256134</x:v>
      </x:c>
      <x:c r="C691" s="6">
        <x:v>11.4666810266667</x:v>
      </x:c>
      <x:c r="D691" s="14" t="s">
        <x:v>77</x:v>
      </x:c>
      <x:c r="E691" s="15">
        <x:v>43194.5278059838</x:v>
      </x:c>
      <x:c r="F691" t="s">
        <x:v>82</x:v>
      </x:c>
      <x:c r="G691" s="6">
        <x:v>171.969551631752</x:v>
      </x:c>
      <x:c r="H691" t="s">
        <x:v>83</x:v>
      </x:c>
      <x:c r="I691" s="6">
        <x:v>26.426197874875</x:v>
      </x:c>
      <x:c r="J691" t="s">
        <x:v>78</x:v>
      </x:c>
      <x:c r="K691" s="6">
        <x:v>1003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22.794</x:v>
      </x:c>
      <x:c r="R691" s="8">
        <x:v>97505.5628321715</x:v>
      </x:c>
      <x:c r="S691" s="12">
        <x:v>315130.512837945</x:v>
      </x:c>
      <x:c r="T691" s="12">
        <x:v>30.869056362872</x:v>
      </x:c>
      <x:c r="U691" s="12">
        <x:v>95</x:v>
      </x:c>
      <x:c r="V691" s="12">
        <x:f>NA()</x:f>
      </x:c>
    </x:row>
    <x:row r="692">
      <x:c r="A692">
        <x:v>57550</x:v>
      </x:c>
      <x:c r="B692" s="1">
        <x:v>43199.5613371181</x:v>
      </x:c>
      <x:c r="C692" s="6">
        <x:v>11.4832485833333</x:v>
      </x:c>
      <x:c r="D692" s="14" t="s">
        <x:v>77</x:v>
      </x:c>
      <x:c r="E692" s="15">
        <x:v>43194.5278059838</x:v>
      </x:c>
      <x:c r="F692" t="s">
        <x:v>82</x:v>
      </x:c>
      <x:c r="G692" s="6">
        <x:v>172.031745841315</x:v>
      </x:c>
      <x:c r="H692" t="s">
        <x:v>83</x:v>
      </x:c>
      <x:c r="I692" s="6">
        <x:v>26.4312931264144</x:v>
      </x:c>
      <x:c r="J692" t="s">
        <x:v>78</x:v>
      </x:c>
      <x:c r="K692" s="6">
        <x:v>1003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22.788</x:v>
      </x:c>
      <x:c r="R692" s="8">
        <x:v>97505.4305213184</x:v>
      </x:c>
      <x:c r="S692" s="12">
        <x:v>315127.661256221</x:v>
      </x:c>
      <x:c r="T692" s="12">
        <x:v>30.869056362872</x:v>
      </x:c>
      <x:c r="U692" s="12">
        <x:v>95</x:v>
      </x:c>
      <x:c r="V692" s="12">
        <x:f>NA()</x:f>
      </x:c>
    </x:row>
    <x:row r="693">
      <x:c r="A693">
        <x:v>57562</x:v>
      </x:c>
      <x:c r="B693" s="1">
        <x:v>43199.5613486458</x:v>
      </x:c>
      <x:c r="C693" s="6">
        <x:v>11.4998828566667</x:v>
      </x:c>
      <x:c r="D693" s="14" t="s">
        <x:v>77</x:v>
      </x:c>
      <x:c r="E693" s="15">
        <x:v>43194.5278059838</x:v>
      </x:c>
      <x:c r="F693" t="s">
        <x:v>82</x:v>
      </x:c>
      <x:c r="G693" s="6">
        <x:v>172.039330246764</x:v>
      </x:c>
      <x:c r="H693" t="s">
        <x:v>83</x:v>
      </x:c>
      <x:c r="I693" s="6">
        <x:v>26.4193642555397</x:v>
      </x:c>
      <x:c r="J693" t="s">
        <x:v>78</x:v>
      </x:c>
      <x:c r="K693" s="6">
        <x:v>1004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22.792</x:v>
      </x:c>
      <x:c r="R693" s="8">
        <x:v>97509.2876394502</x:v>
      </x:c>
      <x:c r="S693" s="12">
        <x:v>315131.289373551</x:v>
      </x:c>
      <x:c r="T693" s="12">
        <x:v>30.869056362872</x:v>
      </x:c>
      <x:c r="U693" s="12">
        <x:v>95</x:v>
      </x:c>
      <x:c r="V693" s="12">
        <x:f>NA()</x:f>
      </x:c>
    </x:row>
    <x:row r="694">
      <x:c r="A694">
        <x:v>57568</x:v>
      </x:c>
      <x:c r="B694" s="1">
        <x:v>43199.5613601852</x:v>
      </x:c>
      <x:c r="C694" s="6">
        <x:v>11.516500495</x:v>
      </x:c>
      <x:c r="D694" s="14" t="s">
        <x:v>77</x:v>
      </x:c>
      <x:c r="E694" s="15">
        <x:v>43194.5278059838</x:v>
      </x:c>
      <x:c r="F694" t="s">
        <x:v>82</x:v>
      </x:c>
      <x:c r="G694" s="6">
        <x:v>172.044210992667</x:v>
      </x:c>
      <x:c r="H694" t="s">
        <x:v>83</x:v>
      </x:c>
      <x:c r="I694" s="6">
        <x:v>26.411361745314</x:v>
      </x:c>
      <x:c r="J694" t="s">
        <x:v>78</x:v>
      </x:c>
      <x:c r="K694" s="6">
        <x:v>1003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22.794</x:v>
      </x:c>
      <x:c r="R694" s="8">
        <x:v>97509.2481038914</x:v>
      </x:c>
      <x:c r="S694" s="12">
        <x:v>315110.191172152</x:v>
      </x:c>
      <x:c r="T694" s="12">
        <x:v>30.869056362872</x:v>
      </x:c>
      <x:c r="U694" s="12">
        <x:v>95</x:v>
      </x:c>
      <x:c r="V694" s="12">
        <x:f>NA()</x:f>
      </x:c>
    </x:row>
    <x:row r="695">
      <x:c r="A695">
        <x:v>57582</x:v>
      </x:c>
      <x:c r="B695" s="1">
        <x:v>43199.5613716088</x:v>
      </x:c>
      <x:c r="C695" s="6">
        <x:v>11.532901385</x:v>
      </x:c>
      <x:c r="D695" s="14" t="s">
        <x:v>77</x:v>
      </x:c>
      <x:c r="E695" s="15">
        <x:v>43194.5278059838</x:v>
      </x:c>
      <x:c r="F695" t="s">
        <x:v>82</x:v>
      </x:c>
      <x:c r="G695" s="6">
        <x:v>172.033085805012</x:v>
      </x:c>
      <x:c r="H695" t="s">
        <x:v>83</x:v>
      </x:c>
      <x:c r="I695" s="6">
        <x:v>26.4252087975319</x:v>
      </x:c>
      <x:c r="J695" t="s">
        <x:v>78</x:v>
      </x:c>
      <x:c r="K695" s="6">
        <x:v>1003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22.79</x:v>
      </x:c>
      <x:c r="R695" s="8">
        <x:v>97503.7667377523</x:v>
      </x:c>
      <x:c r="S695" s="12">
        <x:v>315118.806925322</x:v>
      </x:c>
      <x:c r="T695" s="12">
        <x:v>30.869056362872</x:v>
      </x:c>
      <x:c r="U695" s="12">
        <x:v>95</x:v>
      </x:c>
      <x:c r="V695" s="12">
        <x:f>NA()</x:f>
      </x:c>
    </x:row>
    <x:row r="696">
      <x:c r="A696">
        <x:v>57590</x:v>
      </x:c>
      <x:c r="B696" s="1">
        <x:v>43199.5613836806</x:v>
      </x:c>
      <x:c r="C696" s="6">
        <x:v>11.5503357383333</x:v>
      </x:c>
      <x:c r="D696" s="14" t="s">
        <x:v>77</x:v>
      </x:c>
      <x:c r="E696" s="15">
        <x:v>43194.5278059838</x:v>
      </x:c>
      <x:c r="F696" t="s">
        <x:v>82</x:v>
      </x:c>
      <x:c r="G696" s="6">
        <x:v>172.073638641467</x:v>
      </x:c>
      <x:c r="H696" t="s">
        <x:v>83</x:v>
      </x:c>
      <x:c r="I696" s="6">
        <x:v>26.4084244991554</x:v>
      </x:c>
      <x:c r="J696" t="s">
        <x:v>78</x:v>
      </x:c>
      <x:c r="K696" s="6">
        <x:v>1003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22.793</x:v>
      </x:c>
      <x:c r="R696" s="8">
        <x:v>97493.3388185347</x:v>
      </x:c>
      <x:c r="S696" s="12">
        <x:v>315132.688906577</x:v>
      </x:c>
      <x:c r="T696" s="12">
        <x:v>30.869056362872</x:v>
      </x:c>
      <x:c r="U696" s="12">
        <x:v>95</x:v>
      </x:c>
      <x:c r="V696" s="12">
        <x:f>NA()</x:f>
      </x:c>
    </x:row>
    <x:row r="697">
      <x:c r="A697">
        <x:v>57602</x:v>
      </x:c>
      <x:c r="B697" s="1">
        <x:v>43199.5613949884</x:v>
      </x:c>
      <x:c r="C697" s="6">
        <x:v>11.5666199833333</x:v>
      </x:c>
      <x:c r="D697" s="14" t="s">
        <x:v>77</x:v>
      </x:c>
      <x:c r="E697" s="15">
        <x:v>43194.5278059838</x:v>
      </x:c>
      <x:c r="F697" t="s">
        <x:v>82</x:v>
      </x:c>
      <x:c r="G697" s="6">
        <x:v>172.088758817096</x:v>
      </x:c>
      <x:c r="H697" t="s">
        <x:v>83</x:v>
      </x:c>
      <x:c r="I697" s="6">
        <x:v>26.4141491343512</x:v>
      </x:c>
      <x:c r="J697" t="s">
        <x:v>78</x:v>
      </x:c>
      <x:c r="K697" s="6">
        <x:v>1003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22.79</x:v>
      </x:c>
      <x:c r="R697" s="8">
        <x:v>97490.373038435</x:v>
      </x:c>
      <x:c r="S697" s="12">
        <x:v>315123.146705452</x:v>
      </x:c>
      <x:c r="T697" s="12">
        <x:v>30.869056362872</x:v>
      </x:c>
      <x:c r="U697" s="12">
        <x:v>95</x:v>
      </x:c>
      <x:c r="V697" s="12">
        <x:f>NA()</x:f>
      </x:c>
    </x:row>
    <x:row r="698">
      <x:c r="A698">
        <x:v>57611</x:v>
      </x:c>
      <x:c r="B698" s="1">
        <x:v>43199.5614065162</x:v>
      </x:c>
      <x:c r="C698" s="6">
        <x:v>11.5832209266667</x:v>
      </x:c>
      <x:c r="D698" s="14" t="s">
        <x:v>77</x:v>
      </x:c>
      <x:c r="E698" s="15">
        <x:v>43194.5278059838</x:v>
      </x:c>
      <x:c r="F698" t="s">
        <x:v>82</x:v>
      </x:c>
      <x:c r="G698" s="6">
        <x:v>172.173033975086</x:v>
      </x:c>
      <x:c r="H698" t="s">
        <x:v>83</x:v>
      </x:c>
      <x:c r="I698" s="6">
        <x:v>26.4119611836218</x:v>
      </x:c>
      <x:c r="J698" t="s">
        <x:v>78</x:v>
      </x:c>
      <x:c r="K698" s="6">
        <x:v>1003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22.785</x:v>
      </x:c>
      <x:c r="R698" s="8">
        <x:v>97487.8954293286</x:v>
      </x:c>
      <x:c r="S698" s="12">
        <x:v>315119.605984773</x:v>
      </x:c>
      <x:c r="T698" s="12">
        <x:v>30.869056362872</x:v>
      </x:c>
      <x:c r="U698" s="12">
        <x:v>95</x:v>
      </x:c>
      <x:c r="V698" s="12">
        <x:f>NA()</x:f>
      </x:c>
    </x:row>
    <x:row r="699">
      <x:c r="A699">
        <x:v>57621</x:v>
      </x:c>
      <x:c r="B699" s="1">
        <x:v>43199.5614184375</x:v>
      </x:c>
      <x:c r="C699" s="6">
        <x:v>11.6003885683333</x:v>
      </x:c>
      <x:c r="D699" s="14" t="s">
        <x:v>77</x:v>
      </x:c>
      <x:c r="E699" s="15">
        <x:v>43194.5278059838</x:v>
      </x:c>
      <x:c r="F699" t="s">
        <x:v>82</x:v>
      </x:c>
      <x:c r="G699" s="6">
        <x:v>172.013005008</x:v>
      </x:c>
      <x:c r="H699" t="s">
        <x:v>83</x:v>
      </x:c>
      <x:c r="I699" s="6">
        <x:v>26.4233805038152</x:v>
      </x:c>
      <x:c r="J699" t="s">
        <x:v>78</x:v>
      </x:c>
      <x:c r="K699" s="6">
        <x:v>1003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22.792</x:v>
      </x:c>
      <x:c r="R699" s="8">
        <x:v>97494.7601848535</x:v>
      </x:c>
      <x:c r="S699" s="12">
        <x:v>315131.273883264</x:v>
      </x:c>
      <x:c r="T699" s="12">
        <x:v>30.869056362872</x:v>
      </x:c>
      <x:c r="U699" s="12">
        <x:v>95</x:v>
      </x:c>
      <x:c r="V699" s="12">
        <x:f>NA()</x:f>
      </x:c>
    </x:row>
    <x:row r="700">
      <x:c r="A700">
        <x:v>57627</x:v>
      </x:c>
      <x:c r="B700" s="1">
        <x:v>43199.5614300116</x:v>
      </x:c>
      <x:c r="C700" s="6">
        <x:v>11.6170061816667</x:v>
      </x:c>
      <x:c r="D700" s="14" t="s">
        <x:v>77</x:v>
      </x:c>
      <x:c r="E700" s="15">
        <x:v>43194.5278059838</x:v>
      </x:c>
      <x:c r="F700" t="s">
        <x:v>82</x:v>
      </x:c>
      <x:c r="G700" s="6">
        <x:v>171.95282663255</x:v>
      </x:c>
      <x:c r="H700" t="s">
        <x:v>83</x:v>
      </x:c>
      <x:c r="I700" s="6">
        <x:v>26.4353393610863</x:v>
      </x:c>
      <x:c r="J700" t="s">
        <x:v>78</x:v>
      </x:c>
      <x:c r="K700" s="6">
        <x:v>1003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22.792</x:v>
      </x:c>
      <x:c r="R700" s="8">
        <x:v>97484.4631944588</x:v>
      </x:c>
      <x:c r="S700" s="12">
        <x:v>315107.530273498</x:v>
      </x:c>
      <x:c r="T700" s="12">
        <x:v>30.869056362872</x:v>
      </x:c>
      <x:c r="U700" s="12">
        <x:v>95</x:v>
      </x:c>
      <x:c r="V700" s="12">
        <x:f>NA()</x:f>
      </x:c>
    </x:row>
    <x:row r="701">
      <x:c r="A701">
        <x:v>57644</x:v>
      </x:c>
      <x:c r="B701" s="1">
        <x:v>43199.561441169</x:v>
      </x:c>
      <x:c r="C701" s="6">
        <x:v>11.6330570666667</x:v>
      </x:c>
      <x:c r="D701" s="14" t="s">
        <x:v>77</x:v>
      </x:c>
      <x:c r="E701" s="15">
        <x:v>43194.5278059838</x:v>
      </x:c>
      <x:c r="F701" t="s">
        <x:v>82</x:v>
      </x:c>
      <x:c r="G701" s="6">
        <x:v>171.921517478827</x:v>
      </x:c>
      <x:c r="H701" t="s">
        <x:v>83</x:v>
      </x:c>
      <x:c r="I701" s="6">
        <x:v>26.4311432659647</x:v>
      </x:c>
      <x:c r="J701" t="s">
        <x:v>78</x:v>
      </x:c>
      <x:c r="K701" s="6">
        <x:v>1004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22.796</x:v>
      </x:c>
      <x:c r="R701" s="8">
        <x:v>97492.9761217869</x:v>
      </x:c>
      <x:c r="S701" s="12">
        <x:v>315111.293244861</x:v>
      </x:c>
      <x:c r="T701" s="12">
        <x:v>30.869056362872</x:v>
      </x:c>
      <x:c r="U701" s="12">
        <x:v>95</x:v>
      </x:c>
      <x:c r="V701" s="12">
        <x:f>NA()</x:f>
      </x:c>
    </x:row>
    <x:row r="702">
      <x:c r="A702">
        <x:v>57645</x:v>
      </x:c>
      <x:c r="B702" s="1">
        <x:v>43199.561453125</x:v>
      </x:c>
      <x:c r="C702" s="6">
        <x:v>11.65032466</x:v>
      </x:c>
      <x:c r="D702" s="14" t="s">
        <x:v>77</x:v>
      </x:c>
      <x:c r="E702" s="15">
        <x:v>43194.5278059838</x:v>
      </x:c>
      <x:c r="F702" t="s">
        <x:v>82</x:v>
      </x:c>
      <x:c r="G702" s="6">
        <x:v>172.136104286718</x:v>
      </x:c>
      <x:c r="H702" t="s">
        <x:v>83</x:v>
      </x:c>
      <x:c r="I702" s="6">
        <x:v>26.4146886292715</x:v>
      </x:c>
      <x:c r="J702" t="s">
        <x:v>78</x:v>
      </x:c>
      <x:c r="K702" s="6">
        <x:v>1004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22.787</x:v>
      </x:c>
      <x:c r="R702" s="8">
        <x:v>97473.9347500279</x:v>
      </x:c>
      <x:c r="S702" s="12">
        <x:v>315120.094233894</x:v>
      </x:c>
      <x:c r="T702" s="12">
        <x:v>30.869056362872</x:v>
      </x:c>
      <x:c r="U702" s="12">
        <x:v>95</x:v>
      </x:c>
      <x:c r="V702" s="12">
        <x:f>NA()</x:f>
      </x:c>
    </x:row>
    <x:row r="703">
      <x:c r="A703">
        <x:v>57658</x:v>
      </x:c>
      <x:c r="B703" s="1">
        <x:v>43199.5614642708</x:v>
      </x:c>
      <x:c r="C703" s="6">
        <x:v>11.66634226</x:v>
      </x:c>
      <x:c r="D703" s="14" t="s">
        <x:v>77</x:v>
      </x:c>
      <x:c r="E703" s="15">
        <x:v>43194.5278059838</x:v>
      </x:c>
      <x:c r="F703" t="s">
        <x:v>82</x:v>
      </x:c>
      <x:c r="G703" s="6">
        <x:v>172.10916342021</x:v>
      </x:c>
      <x:c r="H703" t="s">
        <x:v>83</x:v>
      </x:c>
      <x:c r="I703" s="6">
        <x:v>26.4188247598686</x:v>
      </x:c>
      <x:c r="J703" t="s">
        <x:v>78</x:v>
      </x:c>
      <x:c r="K703" s="6">
        <x:v>1003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22.787</x:v>
      </x:c>
      <x:c r="R703" s="8">
        <x:v>97467.5339135099</x:v>
      </x:c>
      <x:c r="S703" s="12">
        <x:v>315116.229060064</x:v>
      </x:c>
      <x:c r="T703" s="12">
        <x:v>30.869056362872</x:v>
      </x:c>
      <x:c r="U703" s="12">
        <x:v>95</x:v>
      </x:c>
      <x:c r="V703" s="12">
        <x:f>NA()</x:f>
      </x:c>
    </x:row>
    <x:row r="704">
      <x:c r="A704">
        <x:v>57673</x:v>
      </x:c>
      <x:c r="B704" s="1">
        <x:v>43199.5614758912</x:v>
      </x:c>
      <x:c r="C704" s="6">
        <x:v>11.68307659</x:v>
      </x:c>
      <x:c r="D704" s="14" t="s">
        <x:v>77</x:v>
      </x:c>
      <x:c r="E704" s="15">
        <x:v>43194.5278059838</x:v>
      </x:c>
      <x:c r="F704" t="s">
        <x:v>82</x:v>
      </x:c>
      <x:c r="G704" s="6">
        <x:v>172.08923279255</x:v>
      </x:c>
      <x:c r="H704" t="s">
        <x:v>83</x:v>
      </x:c>
      <x:c r="I704" s="6">
        <x:v>26.4198737793085</x:v>
      </x:c>
      <x:c r="J704" t="s">
        <x:v>78</x:v>
      </x:c>
      <x:c r="K704" s="6">
        <x:v>1003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22.788</x:v>
      </x:c>
      <x:c r="R704" s="8">
        <x:v>97479.5721143805</x:v>
      </x:c>
      <x:c r="S704" s="12">
        <x:v>315113.577370038</x:v>
      </x:c>
      <x:c r="T704" s="12">
        <x:v>30.869056362872</x:v>
      </x:c>
      <x:c r="U704" s="12">
        <x:v>95</x:v>
      </x:c>
      <x:c r="V704" s="12">
        <x:f>NA()</x:f>
      </x:c>
    </x:row>
    <x:row r="705">
      <x:c r="A705">
        <x:v>57679</x:v>
      </x:c>
      <x:c r="B705" s="1">
        <x:v>43199.5614878125</x:v>
      </x:c>
      <x:c r="C705" s="6">
        <x:v>11.7002775016667</x:v>
      </x:c>
      <x:c r="D705" s="14" t="s">
        <x:v>77</x:v>
      </x:c>
      <x:c r="E705" s="15">
        <x:v>43194.5278059838</x:v>
      </x:c>
      <x:c r="F705" t="s">
        <x:v>82</x:v>
      </x:c>
      <x:c r="G705" s="6">
        <x:v>172.085980274076</x:v>
      </x:c>
      <x:c r="H705" t="s">
        <x:v>83</x:v>
      </x:c>
      <x:c r="I705" s="6">
        <x:v>26.4188247598686</x:v>
      </x:c>
      <x:c r="J705" t="s">
        <x:v>78</x:v>
      </x:c>
      <x:c r="K705" s="6">
        <x:v>1004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22.789</x:v>
      </x:c>
      <x:c r="R705" s="8">
        <x:v>97472.7259303446</x:v>
      </x:c>
      <x:c r="S705" s="12">
        <x:v>315114.946037173</x:v>
      </x:c>
      <x:c r="T705" s="12">
        <x:v>30.869056362872</x:v>
      </x:c>
      <x:c r="U705" s="12">
        <x:v>95</x:v>
      </x:c>
      <x:c r="V705" s="12">
        <x:f>NA()</x:f>
      </x:c>
    </x:row>
    <x:row r="706">
      <x:c r="A706">
        <x:v>57692</x:v>
      </x:c>
      <x:c r="B706" s="1">
        <x:v>43199.5614989236</x:v>
      </x:c>
      <x:c r="C706" s="6">
        <x:v>11.716245115</x:v>
      </x:c>
      <x:c r="D706" s="14" t="s">
        <x:v>77</x:v>
      </x:c>
      <x:c r="E706" s="15">
        <x:v>43194.5278059838</x:v>
      </x:c>
      <x:c r="F706" t="s">
        <x:v>82</x:v>
      </x:c>
      <x:c r="G706" s="6">
        <x:v>172.075058552238</x:v>
      </x:c>
      <x:c r="H706" t="s">
        <x:v>83</x:v>
      </x:c>
      <x:c r="I706" s="6">
        <x:v>26.4255984340261</x:v>
      </x:c>
      <x:c r="J706" t="s">
        <x:v>78</x:v>
      </x:c>
      <x:c r="K706" s="6">
        <x:v>1003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22.787</x:v>
      </x:c>
      <x:c r="R706" s="8">
        <x:v>97479.5112284303</x:v>
      </x:c>
      <x:c r="S706" s="12">
        <x:v>315126.853341992</x:v>
      </x:c>
      <x:c r="T706" s="12">
        <x:v>30.869056362872</x:v>
      </x:c>
      <x:c r="U706" s="12">
        <x:v>95</x:v>
      </x:c>
      <x:c r="V706" s="12">
        <x:f>NA()</x:f>
      </x:c>
    </x:row>
    <x:row r="707">
      <x:c r="A707">
        <x:v>57701</x:v>
      </x:c>
      <x:c r="B707" s="1">
        <x:v>43199.5615108449</x:v>
      </x:c>
      <x:c r="C707" s="6">
        <x:v>11.73342938</x:v>
      </x:c>
      <x:c r="D707" s="14" t="s">
        <x:v>77</x:v>
      </x:c>
      <x:c r="E707" s="15">
        <x:v>43194.5278059838</x:v>
      </x:c>
      <x:c r="F707" t="s">
        <x:v>82</x:v>
      </x:c>
      <x:c r="G707" s="6">
        <x:v>171.995899368398</x:v>
      </x:c>
      <x:c r="H707" t="s">
        <x:v>83</x:v>
      </x:c>
      <x:c r="I707" s="6">
        <x:v>26.430903489259</x:v>
      </x:c>
      <x:c r="J707" t="s">
        <x:v>78</x:v>
      </x:c>
      <x:c r="K707" s="6">
        <x:v>1004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22.791</x:v>
      </x:c>
      <x:c r="R707" s="8">
        <x:v>97470.4330726984</x:v>
      </x:c>
      <x:c r="S707" s="12">
        <x:v>315108.198220774</x:v>
      </x:c>
      <x:c r="T707" s="12">
        <x:v>30.869056362872</x:v>
      </x:c>
      <x:c r="U707" s="12">
        <x:v>95</x:v>
      </x:c>
      <x:c r="V707" s="12">
        <x:f>NA()</x:f>
      </x:c>
    </x:row>
    <x:row r="708">
      <x:c r="A708">
        <x:v>57712</x:v>
      </x:c>
      <x:c r="B708" s="1">
        <x:v>43199.561522419</x:v>
      </x:c>
      <x:c r="C708" s="6">
        <x:v>11.750096995</x:v>
      </x:c>
      <x:c r="D708" s="14" t="s">
        <x:v>77</x:v>
      </x:c>
      <x:c r="E708" s="15">
        <x:v>43194.5278059838</x:v>
      </x:c>
      <x:c r="F708" t="s">
        <x:v>82</x:v>
      </x:c>
      <x:c r="G708" s="6">
        <x:v>172.10645779504</x:v>
      </x:c>
      <x:c r="H708" t="s">
        <x:v>83</x:v>
      </x:c>
      <x:c r="I708" s="6">
        <x:v>26.4222715392589</x:v>
      </x:c>
      <x:c r="J708" t="s">
        <x:v>78</x:v>
      </x:c>
      <x:c r="K708" s="6">
        <x:v>1003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22.786</x:v>
      </x:c>
      <x:c r="R708" s="8">
        <x:v>97461.4063111145</x:v>
      </x:c>
      <x:c r="S708" s="12">
        <x:v>315116.230012988</x:v>
      </x:c>
      <x:c r="T708" s="12">
        <x:v>30.869056362872</x:v>
      </x:c>
      <x:c r="U708" s="12">
        <x:v>95</x:v>
      </x:c>
      <x:c r="V708" s="12">
        <x:f>NA()</x:f>
      </x:c>
    </x:row>
    <x:row r="709">
      <x:c r="A709">
        <x:v>57722</x:v>
      </x:c>
      <x:c r="B709" s="1">
        <x:v>43199.5615350347</x:v>
      </x:c>
      <x:c r="C709" s="6">
        <x:v>11.7682480066667</x:v>
      </x:c>
      <x:c r="D709" s="14" t="s">
        <x:v>77</x:v>
      </x:c>
      <x:c r="E709" s="15">
        <x:v>43194.5278059838</x:v>
      </x:c>
      <x:c r="F709" t="s">
        <x:v>82</x:v>
      </x:c>
      <x:c r="G709" s="6">
        <x:v>172.058884080818</x:v>
      </x:c>
      <x:c r="H709" t="s">
        <x:v>83</x:v>
      </x:c>
      <x:c r="I709" s="6">
        <x:v>26.4200835832353</x:v>
      </x:c>
      <x:c r="J709" t="s">
        <x:v>78</x:v>
      </x:c>
      <x:c r="K709" s="6">
        <x:v>1003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22.79</x:v>
      </x:c>
      <x:c r="R709" s="8">
        <x:v>97476.3085342389</x:v>
      </x:c>
      <x:c r="S709" s="12">
        <x:v>315103.468152827</x:v>
      </x:c>
      <x:c r="T709" s="12">
        <x:v>30.869056362872</x:v>
      </x:c>
      <x:c r="U709" s="12">
        <x:v>95</x:v>
      </x:c>
      <x:c r="V709" s="12">
        <x:f>NA()</x:f>
      </x:c>
    </x:row>
    <x:row r="710">
      <x:c r="A710">
        <x:v>57734</x:v>
      </x:c>
      <x:c r="B710" s="1">
        <x:v>43199.5615460301</x:v>
      </x:c>
      <x:c r="C710" s="6">
        <x:v>11.784082235</x:v>
      </x:c>
      <x:c r="D710" s="14" t="s">
        <x:v>77</x:v>
      </x:c>
      <x:c r="E710" s="15">
        <x:v>43194.5278059838</x:v>
      </x:c>
      <x:c r="F710" t="s">
        <x:v>82</x:v>
      </x:c>
      <x:c r="G710" s="6">
        <x:v>172.021336112805</x:v>
      </x:c>
      <x:c r="H710" t="s">
        <x:v>83</x:v>
      </x:c>
      <x:c r="I710" s="6">
        <x:v>26.4333612013038</x:v>
      </x:c>
      <x:c r="J710" t="s">
        <x:v>78</x:v>
      </x:c>
      <x:c r="K710" s="6">
        <x:v>1003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22.788</x:v>
      </x:c>
      <x:c r="R710" s="8">
        <x:v>97458.2920229998</x:v>
      </x:c>
      <x:c r="S710" s="12">
        <x:v>315118.336923844</x:v>
      </x:c>
      <x:c r="T710" s="12">
        <x:v>30.869056362872</x:v>
      </x:c>
      <x:c r="U710" s="12">
        <x:v>95</x:v>
      </x:c>
      <x:c r="V710" s="12">
        <x:f>NA()</x:f>
      </x:c>
    </x:row>
    <x:row r="711">
      <x:c r="A711">
        <x:v>57743</x:v>
      </x:c>
      <x:c r="B711" s="1">
        <x:v>43199.561559375</x:v>
      </x:c>
      <x:c r="C711" s="6">
        <x:v>11.803300015</x:v>
      </x:c>
      <x:c r="D711" s="14" t="s">
        <x:v>77</x:v>
      </x:c>
      <x:c r="E711" s="15">
        <x:v>43194.5278059838</x:v>
      </x:c>
      <x:c r="F711" t="s">
        <x:v>82</x:v>
      </x:c>
      <x:c r="G711" s="6">
        <x:v>172.165184141297</x:v>
      </x:c>
      <x:c r="H711" t="s">
        <x:v>83</x:v>
      </x:c>
      <x:c r="I711" s="6">
        <x:v>26.4135197237215</x:v>
      </x:c>
      <x:c r="J711" t="s">
        <x:v>78</x:v>
      </x:c>
      <x:c r="K711" s="6">
        <x:v>1003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22.785</x:v>
      </x:c>
      <x:c r="R711" s="8">
        <x:v>97477.106452298</x:v>
      </x:c>
      <x:c r="S711" s="12">
        <x:v>315122.352015222</x:v>
      </x:c>
      <x:c r="T711" s="12">
        <x:v>30.869056362872</x:v>
      </x:c>
      <x:c r="U711" s="12">
        <x:v>95</x:v>
      </x:c>
      <x:c r="V711" s="12">
        <x:f>NA()</x:f>
      </x:c>
    </x:row>
    <x:row r="712">
      <x:c r="A712">
        <x:v>57747</x:v>
      </x:c>
      <x:c r="B712" s="1">
        <x:v>43199.5615685185</x:v>
      </x:c>
      <x:c r="C712" s="6">
        <x:v>11.81650075</x:v>
      </x:c>
      <x:c r="D712" s="14" t="s">
        <x:v>77</x:v>
      </x:c>
      <x:c r="E712" s="15">
        <x:v>43194.5278059838</x:v>
      </x:c>
      <x:c r="F712" t="s">
        <x:v>82</x:v>
      </x:c>
      <x:c r="G712" s="6">
        <x:v>172.056168357965</x:v>
      </x:c>
      <x:c r="H712" t="s">
        <x:v>83</x:v>
      </x:c>
      <x:c r="I712" s="6">
        <x:v>26.4206230791087</x:v>
      </x:c>
      <x:c r="J712" t="s">
        <x:v>78</x:v>
      </x:c>
      <x:c r="K712" s="6">
        <x:v>1003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22.79</x:v>
      </x:c>
      <x:c r="R712" s="8">
        <x:v>97458.0529036498</x:v>
      </x:c>
      <x:c r="S712" s="12">
        <x:v>315095.686781877</x:v>
      </x:c>
      <x:c r="T712" s="12">
        <x:v>30.869056362872</x:v>
      </x:c>
      <x:c r="U712" s="12">
        <x:v>95</x:v>
      </x:c>
      <x:c r="V712" s="12">
        <x:f>NA()</x:f>
      </x:c>
    </x:row>
    <x:row r="713">
      <x:c r="A713">
        <x:v>57759</x:v>
      </x:c>
      <x:c r="B713" s="1">
        <x:v>43199.5615802083</x:v>
      </x:c>
      <x:c r="C713" s="6">
        <x:v>11.8333350533333</x:v>
      </x:c>
      <x:c r="D713" s="14" t="s">
        <x:v>77</x:v>
      </x:c>
      <x:c r="E713" s="15">
        <x:v>43194.5278059838</x:v>
      </x:c>
      <x:c r="F713" t="s">
        <x:v>82</x:v>
      </x:c>
      <x:c r="G713" s="6">
        <x:v>172.207166856751</x:v>
      </x:c>
      <x:c r="H713" t="s">
        <x:v>83</x:v>
      </x:c>
      <x:c r="I713" s="6">
        <x:v>26.4080948084206</x:v>
      </x:c>
      <x:c r="J713" t="s">
        <x:v>78</x:v>
      </x:c>
      <x:c r="K713" s="6">
        <x:v>1003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22.784</x:v>
      </x:c>
      <x:c r="R713" s="8">
        <x:v>97457.6959725385</x:v>
      </x:c>
      <x:c r="S713" s="12">
        <x:v>315103.447709075</x:v>
      </x:c>
      <x:c r="T713" s="12">
        <x:v>30.869056362872</x:v>
      </x:c>
      <x:c r="U713" s="12">
        <x:v>95</x:v>
      </x:c>
      <x:c r="V713" s="12">
        <x:f>NA()</x:f>
      </x:c>
    </x:row>
    <x:row r="714">
      <x:c r="A714">
        <x:v>57765</x:v>
      </x:c>
      <x:c r="B714" s="1">
        <x:v>43199.5615919792</x:v>
      </x:c>
      <x:c r="C714" s="6">
        <x:v>11.8502359816667</x:v>
      </x:c>
      <x:c r="D714" s="14" t="s">
        <x:v>77</x:v>
      </x:c>
      <x:c r="E714" s="15">
        <x:v>43194.5278059838</x:v>
      </x:c>
      <x:c r="F714" t="s">
        <x:v>82</x:v>
      </x:c>
      <x:c r="G714" s="6">
        <x:v>172.102814155559</x:v>
      </x:c>
      <x:c r="H714" t="s">
        <x:v>83</x:v>
      </x:c>
      <x:c r="I714" s="6">
        <x:v>26.417176301411</x:v>
      </x:c>
      <x:c r="J714" t="s">
        <x:v>78</x:v>
      </x:c>
      <x:c r="K714" s="6">
        <x:v>1003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22.788</x:v>
      </x:c>
      <x:c r="R714" s="8">
        <x:v>97471.8884053708</x:v>
      </x:c>
      <x:c r="S714" s="12">
        <x:v>315100.216210815</x:v>
      </x:c>
      <x:c r="T714" s="12">
        <x:v>30.869056362872</x:v>
      </x:c>
      <x:c r="U714" s="12">
        <x:v>95</x:v>
      </x:c>
      <x:c r="V714" s="12">
        <x:f>NA()</x:f>
      </x:c>
    </x:row>
    <x:row r="715">
      <x:c r="A715">
        <x:v>57778</x:v>
      </x:c>
      <x:c r="B715" s="1">
        <x:v>43199.561603125</x:v>
      </x:c>
      <x:c r="C715" s="6">
        <x:v>11.86630356</x:v>
      </x:c>
      <x:c r="D715" s="14" t="s">
        <x:v>77</x:v>
      </x:c>
      <x:c r="E715" s="15">
        <x:v>43194.5278059838</x:v>
      </x:c>
      <x:c r="F715" t="s">
        <x:v>82</x:v>
      </x:c>
      <x:c r="G715" s="6">
        <x:v>172.170316699355</x:v>
      </x:c>
      <x:c r="H715" t="s">
        <x:v>83</x:v>
      </x:c>
      <x:c r="I715" s="6">
        <x:v>26.4125006781896</x:v>
      </x:c>
      <x:c r="J715" t="s">
        <x:v>78</x:v>
      </x:c>
      <x:c r="K715" s="6">
        <x:v>1003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22.785</x:v>
      </x:c>
      <x:c r="R715" s="8">
        <x:v>97461.4499562782</x:v>
      </x:c>
      <x:c r="S715" s="12">
        <x:v>315114.804764231</x:v>
      </x:c>
      <x:c r="T715" s="12">
        <x:v>30.869056362872</x:v>
      </x:c>
      <x:c r="U715" s="12">
        <x:v>95</x:v>
      </x:c>
      <x:c r="V715" s="12">
        <x:f>NA()</x:f>
      </x:c>
    </x:row>
    <x:row r="716">
      <x:c r="A716">
        <x:v>57791</x:v>
      </x:c>
      <x:c r="B716" s="1">
        <x:v>43199.5616149306</x:v>
      </x:c>
      <x:c r="C716" s="6">
        <x:v>11.8833211566667</x:v>
      </x:c>
      <x:c r="D716" s="14" t="s">
        <x:v>77</x:v>
      </x:c>
      <x:c r="E716" s="15">
        <x:v>43194.5278059838</x:v>
      </x:c>
      <x:c r="F716" t="s">
        <x:v>82</x:v>
      </x:c>
      <x:c r="G716" s="6">
        <x:v>172.105921631623</x:v>
      </x:c>
      <x:c r="H716" t="s">
        <x:v>83</x:v>
      </x:c>
      <x:c r="I716" s="6">
        <x:v>26.4206830231001</x:v>
      </x:c>
      <x:c r="J716" t="s">
        <x:v>78</x:v>
      </x:c>
      <x:c r="K716" s="6">
        <x:v>1004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22.787</x:v>
      </x:c>
      <x:c r="R716" s="8">
        <x:v>97445.1462283104</x:v>
      </x:c>
      <x:c r="S716" s="12">
        <x:v>315098.877124498</x:v>
      </x:c>
      <x:c r="T716" s="12">
        <x:v>30.869056362872</x:v>
      </x:c>
      <x:c r="U716" s="12">
        <x:v>95</x:v>
      </x:c>
      <x:c r="V716" s="12">
        <x:f>NA()</x:f>
      </x:c>
    </x:row>
    <x:row r="717">
      <x:c r="A717">
        <x:v>57798</x:v>
      </x:c>
      <x:c r="B717" s="1">
        <x:v>43199.5616261921</x:v>
      </x:c>
      <x:c r="C717" s="6">
        <x:v>11.899555425</x:v>
      </x:c>
      <x:c r="D717" s="14" t="s">
        <x:v>77</x:v>
      </x:c>
      <x:c r="E717" s="15">
        <x:v>43194.5278059838</x:v>
      </x:c>
      <x:c r="F717" t="s">
        <x:v>82</x:v>
      </x:c>
      <x:c r="G717" s="6">
        <x:v>172.223879254911</x:v>
      </x:c>
      <x:c r="H717" t="s">
        <x:v>83</x:v>
      </x:c>
      <x:c r="I717" s="6">
        <x:v>26.4118113240347</x:v>
      </x:c>
      <x:c r="J717" t="s">
        <x:v>78</x:v>
      </x:c>
      <x:c r="K717" s="6">
        <x:v>1004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22.782</x:v>
      </x:c>
      <x:c r="R717" s="8">
        <x:v>97458.9467913466</x:v>
      </x:c>
      <x:c r="S717" s="12">
        <x:v>315106.18453345</x:v>
      </x:c>
      <x:c r="T717" s="12">
        <x:v>30.869056362872</x:v>
      </x:c>
      <x:c r="U717" s="12">
        <x:v>95</x:v>
      </x:c>
      <x:c r="V717" s="12">
        <x:f>NA()</x:f>
      </x:c>
    </x:row>
    <x:row r="718">
      <x:c r="A718">
        <x:v>57814</x:v>
      </x:c>
      <x:c r="B718" s="1">
        <x:v>43199.5616385417</x:v>
      </x:c>
      <x:c r="C718" s="6">
        <x:v>11.91730642</x:v>
      </x:c>
      <x:c r="D718" s="14" t="s">
        <x:v>77</x:v>
      </x:c>
      <x:c r="E718" s="15">
        <x:v>43194.5278059838</x:v>
      </x:c>
      <x:c r="F718" t="s">
        <x:v>82</x:v>
      </x:c>
      <x:c r="G718" s="6">
        <x:v>172.146327078654</x:v>
      </x:c>
      <x:c r="H718" t="s">
        <x:v>83</x:v>
      </x:c>
      <x:c r="I718" s="6">
        <x:v>26.420173499208</x:v>
      </x:c>
      <x:c r="J718" t="s">
        <x:v>78</x:v>
      </x:c>
      <x:c r="K718" s="6">
        <x:v>1003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22.784</x:v>
      </x:c>
      <x:c r="R718" s="8">
        <x:v>97462.1873572732</x:v>
      </x:c>
      <x:c r="S718" s="12">
        <x:v>315119.37289762</x:v>
      </x:c>
      <x:c r="T718" s="12">
        <x:v>30.869056362872</x:v>
      </x:c>
      <x:c r="U718" s="12">
        <x:v>95</x:v>
      </x:c>
      <x:c r="V718" s="12">
        <x:f>NA()</x:f>
      </x:c>
    </x:row>
    <x:row r="719">
      <x:c r="A719">
        <x:v>57818</x:v>
      </x:c>
      <x:c r="B719" s="1">
        <x:v>43199.5616495023</x:v>
      </x:c>
      <x:c r="C719" s="6">
        <x:v>11.933107355</x:v>
      </x:c>
      <x:c r="D719" s="14" t="s">
        <x:v>77</x:v>
      </x:c>
      <x:c r="E719" s="15">
        <x:v>43194.5278059838</x:v>
      </x:c>
      <x:c r="F719" t="s">
        <x:v>82</x:v>
      </x:c>
      <x:c r="G719" s="6">
        <x:v>172.080332641759</x:v>
      </x:c>
      <x:c r="H719" t="s">
        <x:v>83</x:v>
      </x:c>
      <x:c r="I719" s="6">
        <x:v>26.4432220396729</x:v>
      </x:c>
      <x:c r="J719" t="s">
        <x:v>78</x:v>
      </x:c>
      <x:c r="K719" s="6">
        <x:v>1004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22.781</x:v>
      </x:c>
      <x:c r="R719" s="8">
        <x:v>97446.7613397486</x:v>
      </x:c>
      <x:c r="S719" s="12">
        <x:v>315107.099062631</x:v>
      </x:c>
      <x:c r="T719" s="12">
        <x:v>30.869056362872</x:v>
      </x:c>
      <x:c r="U719" s="12">
        <x:v>95</x:v>
      </x:c>
      <x:c r="V719" s="12">
        <x:f>NA()</x:f>
      </x:c>
    </x:row>
    <x:row r="720">
      <x:c r="A720">
        <x:v>57832</x:v>
      </x:c>
      <x:c r="B720" s="1">
        <x:v>43199.5616610764</x:v>
      </x:c>
      <x:c r="C720" s="6">
        <x:v>11.949724935</x:v>
      </x:c>
      <x:c r="D720" s="14" t="s">
        <x:v>77</x:v>
      </x:c>
      <x:c r="E720" s="15">
        <x:v>43194.5278059838</x:v>
      </x:c>
      <x:c r="F720" t="s">
        <x:v>82</x:v>
      </x:c>
      <x:c r="G720" s="6">
        <x:v>172.073437217716</x:v>
      </x:c>
      <x:c r="H720" t="s">
        <x:v>83</x:v>
      </x:c>
      <x:c r="I720" s="6">
        <x:v>26.437557299198</x:v>
      </x:c>
      <x:c r="J720" t="s">
        <x:v>78</x:v>
      </x:c>
      <x:c r="K720" s="6">
        <x:v>1003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22.783</x:v>
      </x:c>
      <x:c r="R720" s="8">
        <x:v>97457.0162676387</x:v>
      </x:c>
      <x:c r="S720" s="12">
        <x:v>315110.517617608</x:v>
      </x:c>
      <x:c r="T720" s="12">
        <x:v>30.869056362872</x:v>
      </x:c>
      <x:c r="U720" s="12">
        <x:v>95</x:v>
      </x:c>
      <x:c r="V720" s="12">
        <x:f>NA()</x:f>
      </x:c>
    </x:row>
    <x:row r="721">
      <x:c r="A721">
        <x:v>57835</x:v>
      </x:c>
      <x:c r="B721" s="1">
        <x:v>43199.5616727199</x:v>
      </x:c>
      <x:c r="C721" s="6">
        <x:v>11.9665425116667</x:v>
      </x:c>
      <x:c r="D721" s="14" t="s">
        <x:v>77</x:v>
      </x:c>
      <x:c r="E721" s="15">
        <x:v>43194.5278059838</x:v>
      </x:c>
      <x:c r="F721" t="s">
        <x:v>82</x:v>
      </x:c>
      <x:c r="G721" s="6">
        <x:v>172.156682748211</x:v>
      </x:c>
      <x:c r="H721" t="s">
        <x:v>83</x:v>
      </x:c>
      <x:c r="I721" s="6">
        <x:v>26.4222415672489</x:v>
      </x:c>
      <x:c r="J721" t="s">
        <x:v>78</x:v>
      </x:c>
      <x:c r="K721" s="6">
        <x:v>1004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22.783</x:v>
      </x:c>
      <x:c r="R721" s="8">
        <x:v>97450.0503762829</x:v>
      </x:c>
      <x:c r="S721" s="12">
        <x:v>315108.111754235</x:v>
      </x:c>
      <x:c r="T721" s="12">
        <x:v>30.869056362872</x:v>
      </x:c>
      <x:c r="U721" s="12">
        <x:v>95</x:v>
      </x:c>
      <x:c r="V721" s="12">
        <x:f>NA()</x:f>
      </x:c>
    </x:row>
    <x:row r="722">
      <x:c r="A722">
        <x:v>57852</x:v>
      </x:c>
      <x:c r="B722" s="1">
        <x:v>43199.5616845255</x:v>
      </x:c>
      <x:c r="C722" s="6">
        <x:v>11.9835268833333</x:v>
      </x:c>
      <x:c r="D722" s="14" t="s">
        <x:v>77</x:v>
      </x:c>
      <x:c r="E722" s="15">
        <x:v>43194.5278059838</x:v>
      </x:c>
      <x:c r="F722" t="s">
        <x:v>82</x:v>
      </x:c>
      <x:c r="G722" s="6">
        <x:v>172.178531245543</x:v>
      </x:c>
      <x:c r="H722" t="s">
        <x:v>83</x:v>
      </x:c>
      <x:c r="I722" s="6">
        <x:v>26.4254186017924</x:v>
      </x:c>
      <x:c r="J722" t="s">
        <x:v>78</x:v>
      </x:c>
      <x:c r="K722" s="6">
        <x:v>1003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22.78</x:v>
      </x:c>
      <x:c r="R722" s="8">
        <x:v>97442.5804953574</x:v>
      </x:c>
      <x:c r="S722" s="12">
        <x:v>315110.577273375</x:v>
      </x:c>
      <x:c r="T722" s="12">
        <x:v>30.869056362872</x:v>
      </x:c>
      <x:c r="U722" s="12">
        <x:v>95</x:v>
      </x:c>
      <x:c r="V722" s="12">
        <x:f>NA()</x:f>
      </x:c>
    </x:row>
    <x:row r="723">
      <x:c r="A723">
        <x:v>57862</x:v>
      </x:c>
      <x:c r="B723" s="1">
        <x:v>43199.5616963773</x:v>
      </x:c>
      <x:c r="C723" s="6">
        <x:v>12.0005778316667</x:v>
      </x:c>
      <x:c r="D723" s="14" t="s">
        <x:v>77</x:v>
      </x:c>
      <x:c r="E723" s="15">
        <x:v>43194.5278059838</x:v>
      </x:c>
      <x:c r="F723" t="s">
        <x:v>82</x:v>
      </x:c>
      <x:c r="G723" s="6">
        <x:v>172.107465614207</x:v>
      </x:c>
      <x:c r="H723" t="s">
        <x:v>83</x:v>
      </x:c>
      <x:c r="I723" s="6">
        <x:v>26.4291051645123</x:v>
      </x:c>
      <x:c r="J723" t="s">
        <x:v>78</x:v>
      </x:c>
      <x:c r="K723" s="6">
        <x:v>1004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22.784</x:v>
      </x:c>
      <x:c r="R723" s="8">
        <x:v>97458.5579977019</x:v>
      </x:c>
      <x:c r="S723" s="12">
        <x:v>315115.63161621</x:v>
      </x:c>
      <x:c r="T723" s="12">
        <x:v>30.869056362872</x:v>
      </x:c>
      <x:c r="U723" s="12">
        <x:v>95</x:v>
      </x:c>
      <x:c r="V723" s="12">
        <x:f>NA()</x:f>
      </x:c>
    </x:row>
    <x:row r="724">
      <x:c r="A724">
        <x:v>57866</x:v>
      </x:c>
      <x:c r="B724" s="1">
        <x:v>43199.5617077546</x:v>
      </x:c>
      <x:c r="C724" s="6">
        <x:v>12.0169953916667</x:v>
      </x:c>
      <x:c r="D724" s="14" t="s">
        <x:v>77</x:v>
      </x:c>
      <x:c r="E724" s="15">
        <x:v>43194.5278059838</x:v>
      </x:c>
      <x:c r="F724" t="s">
        <x:v>82</x:v>
      </x:c>
      <x:c r="G724" s="6">
        <x:v>172.15648807845</x:v>
      </x:c>
      <x:c r="H724" t="s">
        <x:v>83</x:v>
      </x:c>
      <x:c r="I724" s="6">
        <x:v>26.4297945222179</x:v>
      </x:c>
      <x:c r="J724" t="s">
        <x:v>78</x:v>
      </x:c>
      <x:c r="K724" s="6">
        <x:v>1003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22.78</x:v>
      </x:c>
      <x:c r="R724" s="8">
        <x:v>97465.4030438816</x:v>
      </x:c>
      <x:c r="S724" s="12">
        <x:v>315115.087137616</x:v>
      </x:c>
      <x:c r="T724" s="12">
        <x:v>30.869056362872</x:v>
      </x:c>
      <x:c r="U724" s="12">
        <x:v>95</x:v>
      </x:c>
      <x:c r="V724" s="12">
        <x:f>NA()</x:f>
      </x:c>
    </x:row>
    <x:row r="725">
      <x:c r="A725">
        <x:v>57878</x:v>
      </x:c>
      <x:c r="B725" s="1">
        <x:v>43199.5617190625</x:v>
      </x:c>
      <x:c r="C725" s="6">
        <x:v>12.03322966</x:v>
      </x:c>
      <x:c r="D725" s="14" t="s">
        <x:v>77</x:v>
      </x:c>
      <x:c r="E725" s="15">
        <x:v>43194.5278059838</x:v>
      </x:c>
      <x:c r="F725" t="s">
        <x:v>82</x:v>
      </x:c>
      <x:c r="G725" s="6">
        <x:v>172.138291533004</x:v>
      </x:c>
      <x:c r="H725" t="s">
        <x:v>83</x:v>
      </x:c>
      <x:c r="I725" s="6">
        <x:v>26.4317127357094</x:v>
      </x:c>
      <x:c r="J725" t="s">
        <x:v>78</x:v>
      </x:c>
      <x:c r="K725" s="6">
        <x:v>1004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22.781</x:v>
      </x:c>
      <x:c r="R725" s="8">
        <x:v>97456.5570067144</x:v>
      </x:c>
      <x:c r="S725" s="12">
        <x:v>315095.077893291</x:v>
      </x:c>
      <x:c r="T725" s="12">
        <x:v>30.869056362872</x:v>
      </x:c>
      <x:c r="U725" s="12">
        <x:v>95</x:v>
      </x:c>
      <x:c r="V725" s="12">
        <x:f>NA()</x:f>
      </x:c>
    </x:row>
    <x:row r="726">
      <x:c r="A726">
        <x:v>57894</x:v>
      </x:c>
      <x:c r="B726" s="1">
        <x:v>43199.5617306713</x:v>
      </x:c>
      <x:c r="C726" s="6">
        <x:v>12.04999725</x:v>
      </x:c>
      <x:c r="D726" s="14" t="s">
        <x:v>77</x:v>
      </x:c>
      <x:c r="E726" s="15">
        <x:v>43194.5278059838</x:v>
      </x:c>
      <x:c r="F726" t="s">
        <x:v>82</x:v>
      </x:c>
      <x:c r="G726" s="6">
        <x:v>172.193328341648</x:v>
      </x:c>
      <x:c r="H726" t="s">
        <x:v>83</x:v>
      </x:c>
      <x:c r="I726" s="6">
        <x:v>26.4224813433357</x:v>
      </x:c>
      <x:c r="J726" t="s">
        <x:v>78</x:v>
      </x:c>
      <x:c r="K726" s="6">
        <x:v>1003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22.78</x:v>
      </x:c>
      <x:c r="R726" s="8">
        <x:v>97434.7053968798</x:v>
      </x:c>
      <x:c r="S726" s="12">
        <x:v>315110.268350282</x:v>
      </x:c>
      <x:c r="T726" s="12">
        <x:v>30.869056362872</x:v>
      </x:c>
      <x:c r="U726" s="12">
        <x:v>95</x:v>
      </x:c>
      <x:c r="V726" s="12">
        <x:f>NA()</x:f>
      </x:c>
    </x:row>
    <x:row r="727">
      <x:c r="A727">
        <x:v>57895</x:v>
      </x:c>
      <x:c r="B727" s="1">
        <x:v>43199.5617420949</x:v>
      </x:c>
      <x:c r="C727" s="6">
        <x:v>12.0664315266667</x:v>
      </x:c>
      <x:c r="D727" s="14" t="s">
        <x:v>77</x:v>
      </x:c>
      <x:c r="E727" s="15">
        <x:v>43194.5278059838</x:v>
      </x:c>
      <x:c r="F727" t="s">
        <x:v>82</x:v>
      </x:c>
      <x:c r="G727" s="6">
        <x:v>172.168155303675</x:v>
      </x:c>
      <x:c r="H727" t="s">
        <x:v>83</x:v>
      </x:c>
      <x:c r="I727" s="6">
        <x:v>26.4199636952753</x:v>
      </x:c>
      <x:c r="J727" t="s">
        <x:v>78</x:v>
      </x:c>
      <x:c r="K727" s="6">
        <x:v>1004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22.783</x:v>
      </x:c>
      <x:c r="R727" s="8">
        <x:v>97434.3987869246</x:v>
      </x:c>
      <x:c r="S727" s="12">
        <x:v>315098.084707645</x:v>
      </x:c>
      <x:c r="T727" s="12">
        <x:v>30.869056362872</x:v>
      </x:c>
      <x:c r="U727" s="12">
        <x:v>95</x:v>
      </x:c>
      <x:c r="V727" s="12">
        <x:f>NA()</x:f>
      </x:c>
    </x:row>
    <x:row r="728">
      <x:c r="A728">
        <x:v>57906</x:v>
      </x:c>
      <x:c r="B728" s="1">
        <x:v>43199.5617540856</x:v>
      </x:c>
      <x:c r="C728" s="6">
        <x:v>12.0836991883333</x:v>
      </x:c>
      <x:c r="D728" s="14" t="s">
        <x:v>77</x:v>
      </x:c>
      <x:c r="E728" s="15">
        <x:v>43194.5278059838</x:v>
      </x:c>
      <x:c r="F728" t="s">
        <x:v>82</x:v>
      </x:c>
      <x:c r="G728" s="6">
        <x:v>172.134469231175</x:v>
      </x:c>
      <x:c r="H728" t="s">
        <x:v>83</x:v>
      </x:c>
      <x:c r="I728" s="6">
        <x:v>26.4208328830832</x:v>
      </x:c>
      <x:c r="J728" t="s">
        <x:v>78</x:v>
      </x:c>
      <x:c r="K728" s="6">
        <x:v>1004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22.785</x:v>
      </x:c>
      <x:c r="R728" s="8">
        <x:v>97427.3057936441</x:v>
      </x:c>
      <x:c r="S728" s="12">
        <x:v>315098.751204015</x:v>
      </x:c>
      <x:c r="T728" s="12">
        <x:v>30.869056362872</x:v>
      </x:c>
      <x:c r="U728" s="12">
        <x:v>95</x:v>
      </x:c>
      <x:c r="V728" s="12">
        <x:f>NA()</x:f>
      </x:c>
    </x:row>
    <x:row r="729">
      <x:c r="A729">
        <x:v>57923</x:v>
      </x:c>
      <x:c r="B729" s="1">
        <x:v>43199.5617655093</x:v>
      </x:c>
      <x:c r="C729" s="6">
        <x:v>12.1001500666667</x:v>
      </x:c>
      <x:c r="D729" s="14" t="s">
        <x:v>77</x:v>
      </x:c>
      <x:c r="E729" s="15">
        <x:v>43194.5278059838</x:v>
      </x:c>
      <x:c r="F729" t="s">
        <x:v>82</x:v>
      </x:c>
      <x:c r="G729" s="6">
        <x:v>172.194208689738</x:v>
      </x:c>
      <x:c r="H729" t="s">
        <x:v>83</x:v>
      </x:c>
      <x:c r="I729" s="6">
        <x:v>26.4164869462961</x:v>
      </x:c>
      <x:c r="J729" t="s">
        <x:v>78</x:v>
      </x:c>
      <x:c r="K729" s="6">
        <x:v>1003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22.782</x:v>
      </x:c>
      <x:c r="R729" s="8">
        <x:v>97430.627866231</x:v>
      </x:c>
      <x:c r="S729" s="12">
        <x:v>315106.949176129</x:v>
      </x:c>
      <x:c r="T729" s="12">
        <x:v>30.869056362872</x:v>
      </x:c>
      <x:c r="U729" s="12">
        <x:v>95</x:v>
      </x:c>
      <x:c r="V729" s="12">
        <x:f>NA()</x:f>
      </x:c>
    </x:row>
    <x:row r="730">
      <x:c r="A730">
        <x:v>57930</x:v>
      </x:c>
      <x:c r="B730" s="1">
        <x:v>43199.5617771181</x:v>
      </x:c>
      <x:c r="C730" s="6">
        <x:v>12.1168844083333</x:v>
      </x:c>
      <x:c r="D730" s="14" t="s">
        <x:v>77</x:v>
      </x:c>
      <x:c r="E730" s="15">
        <x:v>43194.5278059838</x:v>
      </x:c>
      <x:c r="F730" t="s">
        <x:v>82</x:v>
      </x:c>
      <x:c r="G730" s="6">
        <x:v>172.290013136675</x:v>
      </x:c>
      <x:c r="H730" t="s">
        <x:v>83</x:v>
      </x:c>
      <x:c r="I730" s="6">
        <x:v>26.4091138526151</x:v>
      </x:c>
      <x:c r="J730" t="s">
        <x:v>78</x:v>
      </x:c>
      <x:c r="K730" s="6">
        <x:v>1003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22.778</x:v>
      </x:c>
      <x:c r="R730" s="8">
        <x:v>97426.4435043203</x:v>
      </x:c>
      <x:c r="S730" s="12">
        <x:v>315103.921909346</x:v>
      </x:c>
      <x:c r="T730" s="12">
        <x:v>30.869056362872</x:v>
      </x:c>
      <x:c r="U730" s="12">
        <x:v>95</x:v>
      </x:c>
      <x:c r="V730" s="12">
        <x:f>NA()</x:f>
      </x:c>
    </x:row>
    <x:row r="731">
      <x:c r="A731">
        <x:v>57942</x:v>
      </x:c>
      <x:c r="B731" s="1">
        <x:v>43199.5617885764</x:v>
      </x:c>
      <x:c r="C731" s="6">
        <x:v>12.1333520016667</x:v>
      </x:c>
      <x:c r="D731" s="14" t="s">
        <x:v>77</x:v>
      </x:c>
      <x:c r="E731" s="15">
        <x:v>43194.5278059838</x:v>
      </x:c>
      <x:c r="F731" t="s">
        <x:v>82</x:v>
      </x:c>
      <x:c r="G731" s="6">
        <x:v>172.206616213217</x:v>
      </x:c>
      <x:c r="H731" t="s">
        <x:v>83</x:v>
      </x:c>
      <x:c r="I731" s="6">
        <x:v>26.4198438073204</x:v>
      </x:c>
      <x:c r="J731" t="s">
        <x:v>78</x:v>
      </x:c>
      <x:c r="K731" s="6">
        <x:v>1003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22.78</x:v>
      </x:c>
      <x:c r="R731" s="8">
        <x:v>97430.3883101025</x:v>
      </x:c>
      <x:c r="S731" s="12">
        <x:v>315114.343506413</x:v>
      </x:c>
      <x:c r="T731" s="12">
        <x:v>30.869056362872</x:v>
      </x:c>
      <x:c r="U731" s="12">
        <x:v>95</x:v>
      </x:c>
      <x:c r="V731" s="12">
        <x:f>NA()</x:f>
      </x:c>
    </x:row>
    <x:row r="732">
      <x:c r="A732">
        <x:v>57948</x:v>
      </x:c>
      <x:c r="B732" s="1">
        <x:v>43199.5618003819</x:v>
      </x:c>
      <x:c r="C732" s="6">
        <x:v>12.1503529283333</x:v>
      </x:c>
      <x:c r="D732" s="14" t="s">
        <x:v>77</x:v>
      </x:c>
      <x:c r="E732" s="15">
        <x:v>43194.5278059838</x:v>
      </x:c>
      <x:c r="F732" t="s">
        <x:v>82</x:v>
      </x:c>
      <x:c r="G732" s="6">
        <x:v>172.17050490176</x:v>
      </x:c>
      <x:c r="H732" t="s">
        <x:v>83</x:v>
      </x:c>
      <x:c r="I732" s="6">
        <x:v>26.421192547069</x:v>
      </x:c>
      <x:c r="J732" t="s">
        <x:v>78</x:v>
      </x:c>
      <x:c r="K732" s="6">
        <x:v>1003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22.782</x:v>
      </x:c>
      <x:c r="R732" s="8">
        <x:v>97426.1897395287</x:v>
      </x:c>
      <x:c r="S732" s="12">
        <x:v>315102.686262284</x:v>
      </x:c>
      <x:c r="T732" s="12">
        <x:v>30.869056362872</x:v>
      </x:c>
      <x:c r="U732" s="12">
        <x:v>95</x:v>
      </x:c>
      <x:c r="V732" s="12">
        <x:f>NA()</x:f>
      </x:c>
    </x:row>
    <x:row r="733">
      <x:c r="A733">
        <x:v>57957</x:v>
      </x:c>
      <x:c r="B733" s="1">
        <x:v>43199.5618117245</x:v>
      </x:c>
      <x:c r="C733" s="6">
        <x:v>12.1666872066667</x:v>
      </x:c>
      <x:c r="D733" s="14" t="s">
        <x:v>77</x:v>
      </x:c>
      <x:c r="E733" s="15">
        <x:v>43194.5278059838</x:v>
      </x:c>
      <x:c r="F733" t="s">
        <x:v>82</x:v>
      </x:c>
      <x:c r="G733" s="6">
        <x:v>172.229610210712</x:v>
      </x:c>
      <x:c r="H733" t="s">
        <x:v>83</x:v>
      </x:c>
      <x:c r="I733" s="6">
        <x:v>26.4240099162935</x:v>
      </x:c>
      <x:c r="J733" t="s">
        <x:v>78</x:v>
      </x:c>
      <x:c r="K733" s="6">
        <x:v>1003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22.777</x:v>
      </x:c>
      <x:c r="R733" s="8">
        <x:v>97422.6022012313</x:v>
      </x:c>
      <x:c r="S733" s="12">
        <x:v>315111.804623466</x:v>
      </x:c>
      <x:c r="T733" s="12">
        <x:v>30.869056362872</x:v>
      </x:c>
      <x:c r="U733" s="12">
        <x:v>95</x:v>
      </x:c>
      <x:c r="V733" s="12">
        <x:f>NA()</x:f>
      </x:c>
    </x:row>
    <x:row r="734">
      <x:c r="A734">
        <x:v>57969</x:v>
      </x:c>
      <x:c r="B734" s="1">
        <x:v>43199.5618235301</x:v>
      </x:c>
      <x:c r="C734" s="6">
        <x:v>12.18372152</x:v>
      </x:c>
      <x:c r="D734" s="14" t="s">
        <x:v>77</x:v>
      </x:c>
      <x:c r="E734" s="15">
        <x:v>43194.5278059838</x:v>
      </x:c>
      <x:c r="F734" t="s">
        <x:v>82</x:v>
      </x:c>
      <x:c r="G734" s="6">
        <x:v>172.287520595844</x:v>
      </x:c>
      <x:c r="H734" t="s">
        <x:v>83</x:v>
      </x:c>
      <x:c r="I734" s="6">
        <x:v>26.4108222509294</x:v>
      </x:c>
      <x:c r="J734" t="s">
        <x:v>78</x:v>
      </x:c>
      <x:c r="K734" s="6">
        <x:v>1004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22.778</x:v>
      </x:c>
      <x:c r="R734" s="8">
        <x:v>97426.7709247052</x:v>
      </x:c>
      <x:c r="S734" s="12">
        <x:v>315112.8714521</x:v>
      </x:c>
      <x:c r="T734" s="12">
        <x:v>30.869056362872</x:v>
      </x:c>
      <x:c r="U734" s="12">
        <x:v>95</x:v>
      </x:c>
      <x:c r="V734" s="12">
        <x:f>NA()</x:f>
      </x:c>
    </x:row>
    <x:row r="735">
      <x:c r="A735">
        <x:v>57980</x:v>
      </x:c>
      <x:c r="B735" s="1">
        <x:v>43199.5618349884</x:v>
      </x:c>
      <x:c r="C735" s="6">
        <x:v>12.2001890683333</x:v>
      </x:c>
      <x:c r="D735" s="14" t="s">
        <x:v>77</x:v>
      </x:c>
      <x:c r="E735" s="15">
        <x:v>43194.5278059838</x:v>
      </x:c>
      <x:c r="F735" t="s">
        <x:v>82</x:v>
      </x:c>
      <x:c r="G735" s="6">
        <x:v>172.222636401611</x:v>
      </x:c>
      <x:c r="H735" t="s">
        <x:v>83</x:v>
      </x:c>
      <x:c r="I735" s="6">
        <x:v>26.4195740594346</x:v>
      </x:c>
      <x:c r="J735" t="s">
        <x:v>78</x:v>
      </x:c>
      <x:c r="K735" s="6">
        <x:v>1003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22.779</x:v>
      </x:c>
      <x:c r="R735" s="8">
        <x:v>97407.6742085367</x:v>
      </x:c>
      <x:c r="S735" s="12">
        <x:v>315096.97155942</x:v>
      </x:c>
      <x:c r="T735" s="12">
        <x:v>30.869056362872</x:v>
      </x:c>
      <x:c r="U735" s="12">
        <x:v>95</x:v>
      </x:c>
      <x:c r="V735" s="12">
        <x:f>NA()</x:f>
      </x:c>
    </x:row>
    <x:row r="736">
      <x:c r="A736">
        <x:v>57991</x:v>
      </x:c>
      <x:c r="B736" s="1">
        <x:v>43199.5618466782</x:v>
      </x:c>
      <x:c r="C736" s="6">
        <x:v>12.2170233833333</x:v>
      </x:c>
      <x:c r="D736" s="14" t="s">
        <x:v>77</x:v>
      </x:c>
      <x:c r="E736" s="15">
        <x:v>43194.5278059838</x:v>
      </x:c>
      <x:c r="F736" t="s">
        <x:v>82</x:v>
      </x:c>
      <x:c r="G736" s="6">
        <x:v>172.242420175763</x:v>
      </x:c>
      <x:c r="H736" t="s">
        <x:v>83</x:v>
      </x:c>
      <x:c r="I736" s="6">
        <x:v>26.4156477315646</x:v>
      </x:c>
      <x:c r="J736" t="s">
        <x:v>78</x:v>
      </x:c>
      <x:c r="K736" s="6">
        <x:v>1003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22.779</x:v>
      </x:c>
      <x:c r="R736" s="8">
        <x:v>97413.6253834036</x:v>
      </x:c>
      <x:c r="S736" s="12">
        <x:v>315101.752641423</x:v>
      </x:c>
      <x:c r="T736" s="12">
        <x:v>30.869056362872</x:v>
      </x:c>
      <x:c r="U736" s="12">
        <x:v>95</x:v>
      </x:c>
      <x:c r="V736" s="12">
        <x:f>NA()</x:f>
      </x:c>
    </x:row>
    <x:row r="737">
      <x:c r="A737">
        <x:v>57999</x:v>
      </x:c>
      <x:c r="B737" s="1">
        <x:v>43199.5618579051</x:v>
      </x:c>
      <x:c r="C737" s="6">
        <x:v>12.2331742666667</x:v>
      </x:c>
      <x:c r="D737" s="14" t="s">
        <x:v>77</x:v>
      </x:c>
      <x:c r="E737" s="15">
        <x:v>43194.5278059838</x:v>
      </x:c>
      <x:c r="F737" t="s">
        <x:v>82</x:v>
      </x:c>
      <x:c r="G737" s="6">
        <x:v>172.309942860971</x:v>
      </x:c>
      <x:c r="H737" t="s">
        <x:v>83</x:v>
      </x:c>
      <x:c r="I737" s="6">
        <x:v>26.418015516525</x:v>
      </x:c>
      <x:c r="J737" t="s">
        <x:v>78</x:v>
      </x:c>
      <x:c r="K737" s="6">
        <x:v>1004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22.774</x:v>
      </x:c>
      <x:c r="R737" s="8">
        <x:v>97405.5363881524</x:v>
      </x:c>
      <x:c r="S737" s="12">
        <x:v>315090.143003499</x:v>
      </x:c>
      <x:c r="T737" s="12">
        <x:v>30.869056362872</x:v>
      </x:c>
      <x:c r="U737" s="12">
        <x:v>95</x:v>
      </x:c>
      <x:c r="V737" s="12">
        <x:f>NA()</x:f>
      </x:c>
    </x:row>
    <x:row r="738">
      <x:c r="A738">
        <x:v>58012</x:v>
      </x:c>
      <x:c r="B738" s="1">
        <x:v>43199.5618697569</x:v>
      </x:c>
      <x:c r="C738" s="6">
        <x:v>12.2502752383333</x:v>
      </x:c>
      <x:c r="D738" s="14" t="s">
        <x:v>77</x:v>
      </x:c>
      <x:c r="E738" s="15">
        <x:v>43194.5278059838</x:v>
      </x:c>
      <x:c r="F738" t="s">
        <x:v>82</x:v>
      </x:c>
      <x:c r="G738" s="6">
        <x:v>172.203798007789</x:v>
      </x:c>
      <x:c r="H738" t="s">
        <x:v>83</x:v>
      </x:c>
      <x:c r="I738" s="6">
        <x:v>26.4320424287635</x:v>
      </x:c>
      <x:c r="J738" t="s">
        <x:v>78</x:v>
      </x:c>
      <x:c r="K738" s="6">
        <x:v>1003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22.776</x:v>
      </x:c>
      <x:c r="R738" s="8">
        <x:v>97404.9201205735</x:v>
      </x:c>
      <x:c r="S738" s="12">
        <x:v>315099.288977931</x:v>
      </x:c>
      <x:c r="T738" s="12">
        <x:v>30.869056362872</x:v>
      </x:c>
      <x:c r="U738" s="12">
        <x:v>95</x:v>
      </x:c>
      <x:c r="V738" s="12">
        <x:f>NA()</x:f>
      </x:c>
    </x:row>
    <x:row r="739">
      <x:c r="A739">
        <x:v>58022</x:v>
      </x:c>
      <x:c r="B739" s="1">
        <x:v>43199.561881169</x:v>
      </x:c>
      <x:c r="C739" s="6">
        <x:v>12.2666928666667</x:v>
      </x:c>
      <x:c r="D739" s="14" t="s">
        <x:v>77</x:v>
      </x:c>
      <x:c r="E739" s="15">
        <x:v>43194.5278059838</x:v>
      </x:c>
      <x:c r="F739" t="s">
        <x:v>82</x:v>
      </x:c>
      <x:c r="G739" s="6">
        <x:v>172.22106799676</x:v>
      </x:c>
      <x:c r="H739" t="s">
        <x:v>83</x:v>
      </x:c>
      <x:c r="I739" s="6">
        <x:v>26.4240099162935</x:v>
      </x:c>
      <x:c r="J739" t="s">
        <x:v>78</x:v>
      </x:c>
      <x:c r="K739" s="6">
        <x:v>1004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22.778</x:v>
      </x:c>
      <x:c r="R739" s="8">
        <x:v>97401.2887735066</x:v>
      </x:c>
      <x:c r="S739" s="12">
        <x:v>315095.767892869</x:v>
      </x:c>
      <x:c r="T739" s="12">
        <x:v>30.869056362872</x:v>
      </x:c>
      <x:c r="U739" s="12">
        <x:v>95</x:v>
      </x:c>
      <x:c r="V739" s="12">
        <x:f>NA()</x:f>
      </x:c>
    </x:row>
    <x:row r="740">
      <x:c r="A740">
        <x:v>58030</x:v>
      </x:c>
      <x:c r="B740" s="1">
        <x:v>43199.5618928588</x:v>
      </x:c>
      <x:c r="C740" s="6">
        <x:v>12.2835438083333</x:v>
      </x:c>
      <x:c r="D740" s="14" t="s">
        <x:v>77</x:v>
      </x:c>
      <x:c r="E740" s="15">
        <x:v>43194.5278059838</x:v>
      </x:c>
      <x:c r="F740" t="s">
        <x:v>82</x:v>
      </x:c>
      <x:c r="G740" s="6">
        <x:v>172.244519557409</x:v>
      </x:c>
      <x:c r="H740" t="s">
        <x:v>83</x:v>
      </x:c>
      <x:c r="I740" s="6">
        <x:v>26.4280861142493</x:v>
      </x:c>
      <x:c r="J740" t="s">
        <x:v>78</x:v>
      </x:c>
      <x:c r="K740" s="6">
        <x:v>1004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22.775</x:v>
      </x:c>
      <x:c r="R740" s="8">
        <x:v>97401.4789978446</x:v>
      </x:c>
      <x:c r="S740" s="12">
        <x:v>315094.501167551</x:v>
      </x:c>
      <x:c r="T740" s="12">
        <x:v>30.869056362872</x:v>
      </x:c>
      <x:c r="U740" s="12">
        <x:v>95</x:v>
      </x:c>
      <x:c r="V740" s="12">
        <x:f>NA()</x:f>
      </x:c>
    </x:row>
    <x:row r="741">
      <x:c r="A741">
        <x:v>58044</x:v>
      </x:c>
      <x:c r="B741" s="1">
        <x:v>43199.5619045949</x:v>
      </x:c>
      <x:c r="C741" s="6">
        <x:v>12.3003947833333</x:v>
      </x:c>
      <x:c r="D741" s="14" t="s">
        <x:v>77</x:v>
      </x:c>
      <x:c r="E741" s="15">
        <x:v>43194.5278059838</x:v>
      </x:c>
      <x:c r="F741" t="s">
        <x:v>82</x:v>
      </x:c>
      <x:c r="G741" s="6">
        <x:v>172.250892018077</x:v>
      </x:c>
      <x:c r="H741" t="s">
        <x:v>83</x:v>
      </x:c>
      <x:c r="I741" s="6">
        <x:v>26.4168765817785</x:v>
      </x:c>
      <x:c r="J741" t="s">
        <x:v>78</x:v>
      </x:c>
      <x:c r="K741" s="6">
        <x:v>1003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22.778</x:v>
      </x:c>
      <x:c r="R741" s="8">
        <x:v>97395.7246905543</x:v>
      </x:c>
      <x:c r="S741" s="12">
        <x:v>315089.562541621</x:v>
      </x:c>
      <x:c r="T741" s="12">
        <x:v>30.869056362872</x:v>
      </x:c>
      <x:c r="U741" s="12">
        <x:v>95</x:v>
      </x:c>
      <x:c r="V741" s="12">
        <x:f>NA()</x:f>
      </x:c>
    </x:row>
    <x:row r="742">
      <x:c r="A742">
        <x:v>58050</x:v>
      </x:c>
      <x:c r="B742" s="1">
        <x:v>43199.5619159375</x:v>
      </x:c>
      <x:c r="C742" s="6">
        <x:v>12.31676232</x:v>
      </x:c>
      <x:c r="D742" s="14" t="s">
        <x:v>77</x:v>
      </x:c>
      <x:c r="E742" s="15">
        <x:v>43194.5278059838</x:v>
      </x:c>
      <x:c r="F742" t="s">
        <x:v>82</x:v>
      </x:c>
      <x:c r="G742" s="6">
        <x:v>172.287519892349</x:v>
      </x:c>
      <x:c r="H742" t="s">
        <x:v>83</x:v>
      </x:c>
      <x:c r="I742" s="6">
        <x:v>26.4241597764253</x:v>
      </x:c>
      <x:c r="J742" t="s">
        <x:v>78</x:v>
      </x:c>
      <x:c r="K742" s="6">
        <x:v>1003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22.773</x:v>
      </x:c>
      <x:c r="R742" s="8">
        <x:v>97398.2270967214</x:v>
      </x:c>
      <x:c r="S742" s="12">
        <x:v>315079.949630367</x:v>
      </x:c>
      <x:c r="T742" s="12">
        <x:v>30.869056362872</x:v>
      </x:c>
      <x:c r="U742" s="12">
        <x:v>95</x:v>
      </x:c>
      <x:c r="V742" s="12">
        <x:f>NA()</x:f>
      </x:c>
    </x:row>
    <x:row r="743">
      <x:c r="A743">
        <x:v>58058</x:v>
      </x:c>
      <x:c r="B743" s="1">
        <x:v>43199.5619276273</x:v>
      </x:c>
      <x:c r="C743" s="6">
        <x:v>12.3335799666667</x:v>
      </x:c>
      <x:c r="D743" s="14" t="s">
        <x:v>77</x:v>
      </x:c>
      <x:c r="E743" s="15">
        <x:v>43194.5278059838</x:v>
      </x:c>
      <x:c r="F743" t="s">
        <x:v>82</x:v>
      </x:c>
      <x:c r="G743" s="6">
        <x:v>172.318039631146</x:v>
      </x:c>
      <x:c r="H743" t="s">
        <x:v>83</x:v>
      </x:c>
      <x:c r="I743" s="6">
        <x:v>26.4181054324417</x:v>
      </x:c>
      <x:c r="J743" t="s">
        <x:v>78</x:v>
      </x:c>
      <x:c r="K743" s="6">
        <x:v>1003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22.773</x:v>
      </x:c>
      <x:c r="R743" s="8">
        <x:v>97408.2822453781</x:v>
      </x:c>
      <x:c r="S743" s="12">
        <x:v>315097.487127382</x:v>
      </x:c>
      <x:c r="T743" s="12">
        <x:v>30.869056362872</x:v>
      </x:c>
      <x:c r="U743" s="12">
        <x:v>95</x:v>
      </x:c>
      <x:c r="V743" s="12">
        <x:f>NA()</x:f>
      </x:c>
    </x:row>
    <x:row r="744">
      <x:c r="A744">
        <x:v>58069</x:v>
      </x:c>
      <x:c r="B744" s="1">
        <x:v>43199.5619390046</x:v>
      </x:c>
      <x:c r="C744" s="6">
        <x:v>12.3499808566667</x:v>
      </x:c>
      <x:c r="D744" s="14" t="s">
        <x:v>77</x:v>
      </x:c>
      <x:c r="E744" s="15">
        <x:v>43194.5278059838</x:v>
      </x:c>
      <x:c r="F744" t="s">
        <x:v>82</x:v>
      </x:c>
      <x:c r="G744" s="6">
        <x:v>172.307039989105</x:v>
      </x:c>
      <x:c r="H744" t="s">
        <x:v>83</x:v>
      </x:c>
      <x:c r="I744" s="6">
        <x:v>26.4261079587409</x:v>
      </x:c>
      <x:c r="J744" t="s">
        <x:v>78</x:v>
      </x:c>
      <x:c r="K744" s="6">
        <x:v>1003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22.771</x:v>
      </x:c>
      <x:c r="R744" s="8">
        <x:v>97396.0395774988</x:v>
      </x:c>
      <x:c r="S744" s="12">
        <x:v>315087.744991088</x:v>
      </x:c>
      <x:c r="T744" s="12">
        <x:v>30.869056362872</x:v>
      </x:c>
      <x:c r="U744" s="12">
        <x:v>95</x:v>
      </x:c>
      <x:c r="V744" s="12">
        <x:f>NA()</x:f>
      </x:c>
    </x:row>
    <x:row r="745">
      <x:c r="A745">
        <x:v>58081</x:v>
      </x:c>
      <x:c r="B745" s="1">
        <x:v>43199.5619506597</x:v>
      </x:c>
      <x:c r="C745" s="6">
        <x:v>12.3667485383333</x:v>
      </x:c>
      <x:c r="D745" s="14" t="s">
        <x:v>77</x:v>
      </x:c>
      <x:c r="E745" s="15">
        <x:v>43194.5278059838</x:v>
      </x:c>
      <x:c r="F745" t="s">
        <x:v>82</x:v>
      </x:c>
      <x:c r="G745" s="6">
        <x:v>172.363976757096</x:v>
      </x:c>
      <x:c r="H745" t="s">
        <x:v>83</x:v>
      </x:c>
      <x:c r="I745" s="6">
        <x:v>26.4089939650466</x:v>
      </x:c>
      <x:c r="J745" t="s">
        <x:v>78</x:v>
      </x:c>
      <x:c r="K745" s="6">
        <x:v>1003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22.773</x:v>
      </x:c>
      <x:c r="R745" s="8">
        <x:v>97389.2217871134</x:v>
      </x:c>
      <x:c r="S745" s="12">
        <x:v>315091.530325788</x:v>
      </x:c>
      <x:c r="T745" s="12">
        <x:v>30.869056362872</x:v>
      </x:c>
      <x:c r="U745" s="12">
        <x:v>95</x:v>
      </x:c>
      <x:c r="V745" s="12">
        <x:f>NA()</x:f>
      </x:c>
    </x:row>
    <x:row r="746">
      <x:c r="A746">
        <x:v>58091</x:v>
      </x:c>
      <x:c r="B746" s="1">
        <x:v>43199.5619621181</x:v>
      </x:c>
      <x:c r="C746" s="6">
        <x:v>12.38324945</x:v>
      </x:c>
      <x:c r="D746" s="14" t="s">
        <x:v>77</x:v>
      </x:c>
      <x:c r="E746" s="15">
        <x:v>43194.5278059838</x:v>
      </x:c>
      <x:c r="F746" t="s">
        <x:v>82</x:v>
      </x:c>
      <x:c r="G746" s="6">
        <x:v>172.29232468463</x:v>
      </x:c>
      <x:c r="H746" t="s">
        <x:v>83</x:v>
      </x:c>
      <x:c r="I746" s="6">
        <x:v>26.4173861051695</x:v>
      </x:c>
      <x:c r="J746" t="s">
        <x:v>78</x:v>
      </x:c>
      <x:c r="K746" s="6">
        <x:v>1003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22.775</x:v>
      </x:c>
      <x:c r="R746" s="8">
        <x:v>97391.1931688693</x:v>
      </x:c>
      <x:c r="S746" s="12">
        <x:v>315086.862034398</x:v>
      </x:c>
      <x:c r="T746" s="12">
        <x:v>30.869056362872</x:v>
      </x:c>
      <x:c r="U746" s="12">
        <x:v>95</x:v>
      </x:c>
      <x:c r="V746" s="12">
        <x:f>NA()</x:f>
      </x:c>
    </x:row>
    <x:row r="747">
      <x:c r="A747">
        <x:v>58096</x:v>
      </x:c>
      <x:c r="B747" s="1">
        <x:v>43199.5619741551</x:v>
      </x:c>
      <x:c r="C747" s="6">
        <x:v>12.4006004166667</x:v>
      </x:c>
      <x:c r="D747" s="14" t="s">
        <x:v>77</x:v>
      </x:c>
      <x:c r="E747" s="15">
        <x:v>43194.5278059838</x:v>
      </x:c>
      <x:c r="F747" t="s">
        <x:v>82</x:v>
      </x:c>
      <x:c r="G747" s="6">
        <x:v>172.276491320221</x:v>
      </x:c>
      <x:c r="H747" t="s">
        <x:v>83</x:v>
      </x:c>
      <x:c r="I747" s="6">
        <x:v>26.4263477351042</x:v>
      </x:c>
      <x:c r="J747" t="s">
        <x:v>78</x:v>
      </x:c>
      <x:c r="K747" s="6">
        <x:v>1003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22.773</x:v>
      </x:c>
      <x:c r="R747" s="8">
        <x:v>97397.0137198234</x:v>
      </x:c>
      <x:c r="S747" s="12">
        <x:v>315103.240529091</x:v>
      </x:c>
      <x:c r="T747" s="12">
        <x:v>30.869056362872</x:v>
      </x:c>
      <x:c r="U747" s="12">
        <x:v>95</x:v>
      </x:c>
      <x:c r="V747" s="12">
        <x:f>NA()</x:f>
      </x:c>
    </x:row>
    <x:row r="748">
      <x:c r="A748">
        <x:v>58110</x:v>
      </x:c>
      <x:c r="B748" s="1">
        <x:v>43199.5619855324</x:v>
      </x:c>
      <x:c r="C748" s="6">
        <x:v>12.41696799</x:v>
      </x:c>
      <x:c r="D748" s="14" t="s">
        <x:v>77</x:v>
      </x:c>
      <x:c r="E748" s="15">
        <x:v>43194.5278059838</x:v>
      </x:c>
      <x:c r="F748" t="s">
        <x:v>82</x:v>
      </x:c>
      <x:c r="G748" s="6">
        <x:v>172.279498368066</x:v>
      </x:c>
      <x:c r="H748" t="s">
        <x:v>83</x:v>
      </x:c>
      <x:c r="I748" s="6">
        <x:v>26.4228410074984</x:v>
      </x:c>
      <x:c r="J748" t="s">
        <x:v>78</x:v>
      </x:c>
      <x:c r="K748" s="6">
        <x:v>1003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22.774</x:v>
      </x:c>
      <x:c r="R748" s="8">
        <x:v>97388.5802799975</x:v>
      </x:c>
      <x:c r="S748" s="12">
        <x:v>315099.020079581</x:v>
      </x:c>
      <x:c r="T748" s="12">
        <x:v>30.869056362872</x:v>
      </x:c>
      <x:c r="U748" s="12">
        <x:v>95</x:v>
      </x:c>
      <x:c r="V748" s="12">
        <x:f>NA()</x:f>
      </x:c>
    </x:row>
    <x:row r="749">
      <x:c r="A749">
        <x:v>58122</x:v>
      </x:c>
      <x:c r="B749" s="1">
        <x:v>43199.5619966088</x:v>
      </x:c>
      <x:c r="C749" s="6">
        <x:v>12.4329355683333</x:v>
      </x:c>
      <x:c r="D749" s="14" t="s">
        <x:v>77</x:v>
      </x:c>
      <x:c r="E749" s="15">
        <x:v>43194.5278059838</x:v>
      </x:c>
      <x:c r="F749" t="s">
        <x:v>82</x:v>
      </x:c>
      <x:c r="G749" s="6">
        <x:v>172.269556032394</x:v>
      </x:c>
      <x:c r="H749" t="s">
        <x:v>83</x:v>
      </x:c>
      <x:c r="I749" s="6">
        <x:v>26.4306337404855</x:v>
      </x:c>
      <x:c r="J749" t="s">
        <x:v>78</x:v>
      </x:c>
      <x:c r="K749" s="6">
        <x:v>1003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22.772</x:v>
      </x:c>
      <x:c r="R749" s="8">
        <x:v>97379.0470834566</x:v>
      </x:c>
      <x:c r="S749" s="12">
        <x:v>315082.634344394</x:v>
      </x:c>
      <x:c r="T749" s="12">
        <x:v>30.869056362872</x:v>
      </x:c>
      <x:c r="U749" s="12">
        <x:v>95</x:v>
      </x:c>
      <x:c r="V749" s="12">
        <x:f>NA()</x:f>
      </x:c>
    </x:row>
    <x:row r="750">
      <x:c r="A750">
        <x:v>58134</x:v>
      </x:c>
      <x:c r="B750" s="1">
        <x:v>43199.5620085301</x:v>
      </x:c>
      <x:c r="C750" s="6">
        <x:v>12.45006988</x:v>
      </x:c>
      <x:c r="D750" s="14" t="s">
        <x:v>77</x:v>
      </x:c>
      <x:c r="E750" s="15">
        <x:v>43194.5278059838</x:v>
      </x:c>
      <x:c r="F750" t="s">
        <x:v>82</x:v>
      </x:c>
      <x:c r="G750" s="6">
        <x:v>172.28874311525</x:v>
      </x:c>
      <x:c r="H750" t="s">
        <x:v>83</x:v>
      </x:c>
      <x:c r="I750" s="6">
        <x:v>26.4268272878821</x:v>
      </x:c>
      <x:c r="J750" t="s">
        <x:v>78</x:v>
      </x:c>
      <x:c r="K750" s="6">
        <x:v>1003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22.772</x:v>
      </x:c>
      <x:c r="R750" s="8">
        <x:v>97377.3775003119</x:v>
      </x:c>
      <x:c r="S750" s="12">
        <x:v>315072.739070298</x:v>
      </x:c>
      <x:c r="T750" s="12">
        <x:v>30.869056362872</x:v>
      </x:c>
      <x:c r="U750" s="12">
        <x:v>95</x:v>
      </x:c>
      <x:c r="V750" s="12">
        <x:f>NA()</x:f>
      </x:c>
    </x:row>
    <x:row r="751">
      <x:c r="A751">
        <x:v>58141</x:v>
      </x:c>
      <x:c r="B751" s="1">
        <x:v>43199.5620202199</x:v>
      </x:c>
      <x:c r="C751" s="6">
        <x:v>12.46693748</x:v>
      </x:c>
      <x:c r="D751" s="14" t="s">
        <x:v>77</x:v>
      </x:c>
      <x:c r="E751" s="15">
        <x:v>43194.5278059838</x:v>
      </x:c>
      <x:c r="F751" t="s">
        <x:v>82</x:v>
      </x:c>
      <x:c r="G751" s="6">
        <x:v>172.349367290844</x:v>
      </x:c>
      <x:c r="H751" t="s">
        <x:v>83</x:v>
      </x:c>
      <x:c r="I751" s="6">
        <x:v>26.4206230791087</x:v>
      </x:c>
      <x:c r="J751" t="s">
        <x:v>78</x:v>
      </x:c>
      <x:c r="K751" s="6">
        <x:v>1003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22.77</x:v>
      </x:c>
      <x:c r="R751" s="8">
        <x:v>97381.1224959422</x:v>
      </x:c>
      <x:c r="S751" s="12">
        <x:v>315078.558706903</x:v>
      </x:c>
      <x:c r="T751" s="12">
        <x:v>30.869056362872</x:v>
      </x:c>
      <x:c r="U751" s="12">
        <x:v>95</x:v>
      </x:c>
      <x:c r="V751" s="12">
        <x:f>NA()</x:f>
      </x:c>
    </x:row>
    <x:row r="752">
      <x:c r="A752">
        <x:v>58145</x:v>
      </x:c>
      <x:c r="B752" s="1">
        <x:v>43199.5620312847</x:v>
      </x:c>
      <x:c r="C752" s="6">
        <x:v>12.4828717533333</x:v>
      </x:c>
      <x:c r="D752" s="14" t="s">
        <x:v>77</x:v>
      </x:c>
      <x:c r="E752" s="15">
        <x:v>43194.5278059838</x:v>
      </x:c>
      <x:c r="F752" t="s">
        <x:v>82</x:v>
      </x:c>
      <x:c r="G752" s="6">
        <x:v>172.358132825328</x:v>
      </x:c>
      <x:c r="H752" t="s">
        <x:v>83</x:v>
      </x:c>
      <x:c r="I752" s="6">
        <x:v>26.4188847038276</x:v>
      </x:c>
      <x:c r="J752" t="s">
        <x:v>78</x:v>
      </x:c>
      <x:c r="K752" s="6">
        <x:v>1003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22.77</x:v>
      </x:c>
      <x:c r="R752" s="8">
        <x:v>97373.0235252774</x:v>
      </x:c>
      <x:c r="S752" s="12">
        <x:v>315082.096777818</x:v>
      </x:c>
      <x:c r="T752" s="12">
        <x:v>30.869056362872</x:v>
      </x:c>
      <x:c r="U752" s="12">
        <x:v>95</x:v>
      </x:c>
      <x:c r="V752" s="12">
        <x:f>NA()</x:f>
      </x:c>
    </x:row>
    <x:row r="753">
      <x:c r="A753">
        <x:v>58162</x:v>
      </x:c>
      <x:c r="B753" s="1">
        <x:v>43199.5620435995</x:v>
      </x:c>
      <x:c r="C753" s="6">
        <x:v>12.5006227016667</x:v>
      </x:c>
      <x:c r="D753" s="14" t="s">
        <x:v>77</x:v>
      </x:c>
      <x:c r="E753" s="15">
        <x:v>43194.5278059838</x:v>
      </x:c>
      <x:c r="F753" t="s">
        <x:v>82</x:v>
      </x:c>
      <x:c r="G753" s="6">
        <x:v>172.346949261848</x:v>
      </x:c>
      <x:c r="H753" t="s">
        <x:v>83</x:v>
      </x:c>
      <x:c r="I753" s="6">
        <x:v>26.4211026310686</x:v>
      </x:c>
      <x:c r="J753" t="s">
        <x:v>78</x:v>
      </x:c>
      <x:c r="K753" s="6">
        <x:v>1003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22.77</x:v>
      </x:c>
      <x:c r="R753" s="8">
        <x:v>97377.217181346</x:v>
      </x:c>
      <x:c r="S753" s="12">
        <x:v>315091.802688809</x:v>
      </x:c>
      <x:c r="T753" s="12">
        <x:v>30.869056362872</x:v>
      </x:c>
      <x:c r="U753" s="12">
        <x:v>95</x:v>
      </x:c>
      <x:c r="V753" s="12">
        <x:f>NA()</x:f>
      </x:c>
    </x:row>
    <x:row r="754">
      <x:c r="A754">
        <x:v>58168</x:v>
      </x:c>
      <x:c r="B754" s="1">
        <x:v>43199.5620545139</x:v>
      </x:c>
      <x:c r="C754" s="6">
        <x:v>12.5163069333333</x:v>
      </x:c>
      <x:c r="D754" s="14" t="s">
        <x:v>77</x:v>
      </x:c>
      <x:c r="E754" s="15">
        <x:v>43194.5278059838</x:v>
      </x:c>
      <x:c r="F754" t="s">
        <x:v>82</x:v>
      </x:c>
      <x:c r="G754" s="6">
        <x:v>172.3137184856</x:v>
      </x:c>
      <x:c r="H754" t="s">
        <x:v>83</x:v>
      </x:c>
      <x:c r="I754" s="6">
        <x:v>26.4306037684009</x:v>
      </x:c>
      <x:c r="J754" t="s">
        <x:v>78</x:v>
      </x:c>
      <x:c r="K754" s="6">
        <x:v>1003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22.769</x:v>
      </x:c>
      <x:c r="R754" s="8">
        <x:v>97373.563043667</x:v>
      </x:c>
      <x:c r="S754" s="12">
        <x:v>315080.190688089</x:v>
      </x:c>
      <x:c r="T754" s="12">
        <x:v>30.869056362872</x:v>
      </x:c>
      <x:c r="U754" s="12">
        <x:v>95</x:v>
      </x:c>
      <x:c r="V754" s="12">
        <x:f>NA()</x:f>
      </x:c>
    </x:row>
    <x:row r="755">
      <x:c r="A755">
        <x:v>58178</x:v>
      </x:c>
      <x:c r="B755" s="1">
        <x:v>43199.5620665856</x:v>
      </x:c>
      <x:c r="C755" s="6">
        <x:v>12.533674605</x:v>
      </x:c>
      <x:c r="D755" s="14" t="s">
        <x:v>77</x:v>
      </x:c>
      <x:c r="E755" s="15">
        <x:v>43194.5278059838</x:v>
      </x:c>
      <x:c r="F755" t="s">
        <x:v>82</x:v>
      </x:c>
      <x:c r="G755" s="6">
        <x:v>172.288138777147</x:v>
      </x:c>
      <x:c r="H755" t="s">
        <x:v>83</x:v>
      </x:c>
      <x:c r="I755" s="6">
        <x:v>26.4269471760872</x:v>
      </x:c>
      <x:c r="J755" t="s">
        <x:v>78</x:v>
      </x:c>
      <x:c r="K755" s="6">
        <x:v>1003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22.772</x:v>
      </x:c>
      <x:c r="R755" s="8">
        <x:v>97368.8767310799</x:v>
      </x:c>
      <x:c r="S755" s="12">
        <x:v>315076.856335132</x:v>
      </x:c>
      <x:c r="T755" s="12">
        <x:v>30.869056362872</x:v>
      </x:c>
      <x:c r="U755" s="12">
        <x:v>95</x:v>
      </x:c>
      <x:c r="V755" s="12">
        <x:f>NA()</x:f>
      </x:c>
    </x:row>
    <x:row r="756">
      <x:c r="A756">
        <x:v>58191</x:v>
      </x:c>
      <x:c r="B756" s="1">
        <x:v>43199.562078044</x:v>
      </x:c>
      <x:c r="C756" s="6">
        <x:v>12.550192175</x:v>
      </x:c>
      <x:c r="D756" s="14" t="s">
        <x:v>77</x:v>
      </x:c>
      <x:c r="E756" s="15">
        <x:v>43194.5278059838</x:v>
      </x:c>
      <x:c r="F756" t="s">
        <x:v>82</x:v>
      </x:c>
      <x:c r="G756" s="6">
        <x:v>172.321863473154</x:v>
      </x:c>
      <x:c r="H756" t="s">
        <x:v>83</x:v>
      </x:c>
      <x:c r="I756" s="6">
        <x:v>26.4260779866968</x:v>
      </x:c>
      <x:c r="J756" t="s">
        <x:v>78</x:v>
      </x:c>
      <x:c r="K756" s="6">
        <x:v>1003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22.77</x:v>
      </x:c>
      <x:c r="R756" s="8">
        <x:v>97368.6448305311</x:v>
      </x:c>
      <x:c r="S756" s="12">
        <x:v>315084.820154335</x:v>
      </x:c>
      <x:c r="T756" s="12">
        <x:v>30.869056362872</x:v>
      </x:c>
      <x:c r="U756" s="12">
        <x:v>95</x:v>
      </x:c>
      <x:c r="V756" s="12">
        <x:f>NA()</x:f>
      </x:c>
    </x:row>
    <x:row r="757">
      <x:c r="A757">
        <x:v>58203</x:v>
      </x:c>
      <x:c r="B757" s="1">
        <x:v>43199.5620895023</x:v>
      </x:c>
      <x:c r="C757" s="6">
        <x:v>12.5667097683333</x:v>
      </x:c>
      <x:c r="D757" s="14" t="s">
        <x:v>77</x:v>
      </x:c>
      <x:c r="E757" s="15">
        <x:v>43194.5278059838</x:v>
      </x:c>
      <x:c r="F757" t="s">
        <x:v>82</x:v>
      </x:c>
      <x:c r="G757" s="6">
        <x:v>172.362192037603</x:v>
      </x:c>
      <x:c r="H757" t="s">
        <x:v>83</x:v>
      </x:c>
      <x:c r="I757" s="6">
        <x:v>26.4280261701256</x:v>
      </x:c>
      <x:c r="J757" t="s">
        <x:v>78</x:v>
      </x:c>
      <x:c r="K757" s="6">
        <x:v>1004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22.767</x:v>
      </x:c>
      <x:c r="R757" s="8">
        <x:v>97364.6508971066</x:v>
      </x:c>
      <x:c r="S757" s="12">
        <x:v>315077.834399362</x:v>
      </x:c>
      <x:c r="T757" s="12">
        <x:v>30.869056362872</x:v>
      </x:c>
      <x:c r="U757" s="12">
        <x:v>95</x:v>
      </x:c>
      <x:c r="V757" s="12">
        <x:f>NA()</x:f>
      </x:c>
    </x:row>
    <x:row r="758">
      <x:c r="A758">
        <x:v>58207</x:v>
      </x:c>
      <x:c r="B758" s="1">
        <x:v>43199.5621008449</x:v>
      </x:c>
      <x:c r="C758" s="6">
        <x:v>12.583010695</x:v>
      </x:c>
      <x:c r="D758" s="14" t="s">
        <x:v>77</x:v>
      </x:c>
      <x:c r="E758" s="15">
        <x:v>43194.5278059838</x:v>
      </x:c>
      <x:c r="F758" t="s">
        <x:v>82</x:v>
      </x:c>
      <x:c r="G758" s="6">
        <x:v>172.317194093319</x:v>
      </x:c>
      <x:c r="H758" t="s">
        <x:v>83</x:v>
      </x:c>
      <x:c r="I758" s="6">
        <x:v>26.4299144105285</x:v>
      </x:c>
      <x:c r="J758" t="s">
        <x:v>78</x:v>
      </x:c>
      <x:c r="K758" s="6">
        <x:v>1003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22.769</x:v>
      </x:c>
      <x:c r="R758" s="8">
        <x:v>97361.8518632622</x:v>
      </x:c>
      <x:c r="S758" s="12">
        <x:v>315074.679866044</x:v>
      </x:c>
      <x:c r="T758" s="12">
        <x:v>30.869056362872</x:v>
      </x:c>
      <x:c r="U758" s="12">
        <x:v>95</x:v>
      </x:c>
      <x:c r="V758" s="12">
        <x:f>NA()</x:f>
      </x:c>
    </x:row>
    <x:row r="759">
      <x:c r="A759">
        <x:v>58221</x:v>
      </x:c>
      <x:c r="B759" s="1">
        <x:v>43199.5621125347</x:v>
      </x:c>
      <x:c r="C759" s="6">
        <x:v>12.5998616583333</x:v>
      </x:c>
      <x:c r="D759" s="14" t="s">
        <x:v>77</x:v>
      </x:c>
      <x:c r="E759" s="15">
        <x:v>43194.5278059838</x:v>
      </x:c>
      <x:c r="F759" t="s">
        <x:v>82</x:v>
      </x:c>
      <x:c r="G759" s="6">
        <x:v>172.303126192837</x:v>
      </x:c>
      <x:c r="H759" t="s">
        <x:v>83</x:v>
      </x:c>
      <x:c r="I759" s="6">
        <x:v>26.4297945222179</x:v>
      </x:c>
      <x:c r="J759" t="s">
        <x:v>78</x:v>
      </x:c>
      <x:c r="K759" s="6">
        <x:v>1003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22.77</x:v>
      </x:c>
      <x:c r="R759" s="8">
        <x:v>97363.2403888979</x:v>
      </x:c>
      <x:c r="S759" s="12">
        <x:v>315072.130273435</x:v>
      </x:c>
      <x:c r="T759" s="12">
        <x:v>30.869056362872</x:v>
      </x:c>
      <x:c r="U759" s="12">
        <x:v>95</x:v>
      </x:c>
      <x:c r="V759" s="12">
        <x:f>NA()</x:f>
      </x:c>
    </x:row>
    <x:row r="760">
      <x:c r="A760">
        <x:v>58231</x:v>
      </x:c>
      <x:c r="B760" s="1">
        <x:v>43199.5621243403</x:v>
      </x:c>
      <x:c r="C760" s="6">
        <x:v>12.6168793366667</x:v>
      </x:c>
      <x:c r="D760" s="14" t="s">
        <x:v>77</x:v>
      </x:c>
      <x:c r="E760" s="15">
        <x:v>43194.5278059838</x:v>
      </x:c>
      <x:c r="F760" t="s">
        <x:v>82</x:v>
      </x:c>
      <x:c r="G760" s="6">
        <x:v>172.348492440664</x:v>
      </x:c>
      <x:c r="H760" t="s">
        <x:v>83</x:v>
      </x:c>
      <x:c r="I760" s="6">
        <x:v>26.4266174835338</x:v>
      </x:c>
      <x:c r="J760" t="s">
        <x:v>78</x:v>
      </x:c>
      <x:c r="K760" s="6">
        <x:v>1003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22.768</x:v>
      </x:c>
      <x:c r="R760" s="8">
        <x:v>97356.3018748515</x:v>
      </x:c>
      <x:c r="S760" s="12">
        <x:v>315080.940429621</x:v>
      </x:c>
      <x:c r="T760" s="12">
        <x:v>30.869056362872</x:v>
      </x:c>
      <x:c r="U760" s="12">
        <x:v>95</x:v>
      </x:c>
      <x:c r="V760" s="12">
        <x:f>NA()</x:f>
      </x:c>
    </x:row>
    <x:row r="761">
      <x:c r="A761">
        <x:v>58240</x:v>
      </x:c>
      <x:c r="B761" s="1">
        <x:v>43199.5621362616</x:v>
      </x:c>
      <x:c r="C761" s="6">
        <x:v>12.634013555</x:v>
      </x:c>
      <x:c r="D761" s="14" t="s">
        <x:v>77</x:v>
      </x:c>
      <x:c r="E761" s="15">
        <x:v>43194.5278059838</x:v>
      </x:c>
      <x:c r="F761" t="s">
        <x:v>82</x:v>
      </x:c>
      <x:c r="G761" s="6">
        <x:v>172.395248723643</x:v>
      </x:c>
      <x:c r="H761" t="s">
        <x:v>83</x:v>
      </x:c>
      <x:c r="I761" s="6">
        <x:v>26.4260779866968</x:v>
      </x:c>
      <x:c r="J761" t="s">
        <x:v>78</x:v>
      </x:c>
      <x:c r="K761" s="6">
        <x:v>1003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22.765</x:v>
      </x:c>
      <x:c r="R761" s="8">
        <x:v>97361.4815457878</x:v>
      </x:c>
      <x:c r="S761" s="12">
        <x:v>315062.75857788</x:v>
      </x:c>
      <x:c r="T761" s="12">
        <x:v>30.869056362872</x:v>
      </x:c>
      <x:c r="U761" s="12">
        <x:v>95</x:v>
      </x:c>
      <x:c r="V761" s="12">
        <x:f>NA()</x:f>
      </x:c>
    </x:row>
    <x:row r="762">
      <x:c r="A762">
        <x:v>58249</x:v>
      </x:c>
      <x:c r="B762" s="1">
        <x:v>43199.5621471065</x:v>
      </x:c>
      <x:c r="C762" s="6">
        <x:v>12.649664435</x:v>
      </x:c>
      <x:c r="D762" s="14" t="s">
        <x:v>77</x:v>
      </x:c>
      <x:c r="E762" s="15">
        <x:v>43194.5278059838</x:v>
      </x:c>
      <x:c r="F762" t="s">
        <x:v>82</x:v>
      </x:c>
      <x:c r="G762" s="6">
        <x:v>172.354569713007</x:v>
      </x:c>
      <x:c r="H762" t="s">
        <x:v>83</x:v>
      </x:c>
      <x:c r="I762" s="6">
        <x:v>26.4312331822334</x:v>
      </x:c>
      <x:c r="J762" t="s">
        <x:v>78</x:v>
      </x:c>
      <x:c r="K762" s="6">
        <x:v>1003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22.766</x:v>
      </x:c>
      <x:c r="R762" s="8">
        <x:v>97350.951204523</x:v>
      </x:c>
      <x:c r="S762" s="12">
        <x:v>315062.375414236</x:v>
      </x:c>
      <x:c r="T762" s="12">
        <x:v>30.869056362872</x:v>
      </x:c>
      <x:c r="U762" s="12">
        <x:v>95</x:v>
      </x:c>
      <x:c r="V762" s="12">
        <x:f>NA()</x:f>
      </x:c>
    </x:row>
    <x:row r="763">
      <x:c r="A763">
        <x:v>58259</x:v>
      </x:c>
      <x:c r="B763" s="1">
        <x:v>43199.5621587153</x:v>
      </x:c>
      <x:c r="C763" s="6">
        <x:v>12.6663488</x:v>
      </x:c>
      <x:c r="D763" s="14" t="s">
        <x:v>77</x:v>
      </x:c>
      <x:c r="E763" s="15">
        <x:v>43194.5278059838</x:v>
      </x:c>
      <x:c r="F763" t="s">
        <x:v>82</x:v>
      </x:c>
      <x:c r="G763" s="6">
        <x:v>172.382080199434</x:v>
      </x:c>
      <x:c r="H763" t="s">
        <x:v>83</x:v>
      </x:c>
      <x:c r="I763" s="6">
        <x:v>26.4257782662694</x:v>
      </x:c>
      <x:c r="J763" t="s">
        <x:v>78</x:v>
      </x:c>
      <x:c r="K763" s="6">
        <x:v>1003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22.766</x:v>
      </x:c>
      <x:c r="R763" s="8">
        <x:v>97351.2497791691</x:v>
      </x:c>
      <x:c r="S763" s="12">
        <x:v>315073.508356223</x:v>
      </x:c>
      <x:c r="T763" s="12">
        <x:v>30.869056362872</x:v>
      </x:c>
      <x:c r="U763" s="12">
        <x:v>95</x:v>
      </x:c>
      <x:c r="V763" s="12">
        <x:f>NA()</x:f>
      </x:c>
    </x:row>
    <x:row r="764">
      <x:c r="A764">
        <x:v>58269</x:v>
      </x:c>
      <x:c r="B764" s="1">
        <x:v>43199.5621704861</x:v>
      </x:c>
      <x:c r="C764" s="6">
        <x:v>12.6833163733333</x:v>
      </x:c>
      <x:c r="D764" s="14" t="s">
        <x:v>77</x:v>
      </x:c>
      <x:c r="E764" s="15">
        <x:v>43194.5278059838</x:v>
      </x:c>
      <x:c r="F764" t="s">
        <x:v>82</x:v>
      </x:c>
      <x:c r="G764" s="6">
        <x:v>172.350655425789</x:v>
      </x:c>
      <x:c r="H764" t="s">
        <x:v>83</x:v>
      </x:c>
      <x:c r="I764" s="6">
        <x:v>26.4349197513379</x:v>
      </x:c>
      <x:c r="J764" t="s">
        <x:v>78</x:v>
      </x:c>
      <x:c r="K764" s="6">
        <x:v>1003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22.765</x:v>
      </x:c>
      <x:c r="R764" s="8">
        <x:v>97355.5583347172</x:v>
      </x:c>
      <x:c r="S764" s="12">
        <x:v>315070.495748633</x:v>
      </x:c>
      <x:c r="T764" s="12">
        <x:v>30.869056362872</x:v>
      </x:c>
      <x:c r="U764" s="12">
        <x:v>95</x:v>
      </x:c>
      <x:c r="V764" s="12">
        <x:f>NA()</x:f>
      </x:c>
    </x:row>
    <x:row r="765">
      <x:c r="A765">
        <x:v>58275</x:v>
      </x:c>
      <x:c r="B765" s="1">
        <x:v>43199.5621818287</x:v>
      </x:c>
      <x:c r="C765" s="6">
        <x:v>12.69965064</x:v>
      </x:c>
      <x:c r="D765" s="14" t="s">
        <x:v>77</x:v>
      </x:c>
      <x:c r="E765" s="15">
        <x:v>43194.5278059838</x:v>
      </x:c>
      <x:c r="F765" t="s">
        <x:v>82</x:v>
      </x:c>
      <x:c r="G765" s="6">
        <x:v>172.333612008891</x:v>
      </x:c>
      <x:c r="H765" t="s">
        <x:v>83</x:v>
      </x:c>
      <x:c r="I765" s="6">
        <x:v>26.4307836009125</x:v>
      </x:c>
      <x:c r="J765" t="s">
        <x:v>78</x:v>
      </x:c>
      <x:c r="K765" s="6">
        <x:v>1004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22.768</x:v>
      </x:c>
      <x:c r="R765" s="8">
        <x:v>97336.2142374271</x:v>
      </x:c>
      <x:c r="S765" s="12">
        <x:v>315058.577079937</x:v>
      </x:c>
      <x:c r="T765" s="12">
        <x:v>30.869056362872</x:v>
      </x:c>
      <x:c r="U765" s="12">
        <x:v>95</x:v>
      </x:c>
      <x:c r="V765" s="12">
        <x:f>NA()</x:f>
      </x:c>
    </x:row>
    <x:row r="766">
      <x:c r="A766">
        <x:v>58287</x:v>
      </x:c>
      <x:c r="B766" s="1">
        <x:v>43199.5621939815</x:v>
      </x:c>
      <x:c r="C766" s="6">
        <x:v>12.717168275</x:v>
      </x:c>
      <x:c r="D766" s="14" t="s">
        <x:v>77</x:v>
      </x:c>
      <x:c r="E766" s="15">
        <x:v>43194.5278059838</x:v>
      </x:c>
      <x:c r="F766" t="s">
        <x:v>82</x:v>
      </x:c>
      <x:c r="G766" s="6">
        <x:v>172.307264187788</x:v>
      </x:c>
      <x:c r="H766" t="s">
        <x:v>83</x:v>
      </x:c>
      <x:c r="I766" s="6">
        <x:v>26.4406144595368</x:v>
      </x:c>
      <x:c r="J766" t="s">
        <x:v>78</x:v>
      </x:c>
      <x:c r="K766" s="6">
        <x:v>1003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22.766</x:v>
      </x:c>
      <x:c r="R766" s="8">
        <x:v>97355.3511477918</x:v>
      </x:c>
      <x:c r="S766" s="12">
        <x:v>315055.992193662</x:v>
      </x:c>
      <x:c r="T766" s="12">
        <x:v>30.869056362872</x:v>
      </x:c>
      <x:c r="U766" s="12">
        <x:v>95</x:v>
      </x:c>
      <x:c r="V766" s="12">
        <x:f>NA()</x:f>
      </x:c>
    </x:row>
    <x:row r="767">
      <x:c r="A767">
        <x:v>58297</x:v>
      </x:c>
      <x:c r="B767" s="1">
        <x:v>43199.5622058681</x:v>
      </x:c>
      <x:c r="C767" s="6">
        <x:v>12.7342359183333</x:v>
      </x:c>
      <x:c r="D767" s="14" t="s">
        <x:v>77</x:v>
      </x:c>
      <x:c r="E767" s="15">
        <x:v>43194.5278059838</x:v>
      </x:c>
      <x:c r="F767" t="s">
        <x:v>82</x:v>
      </x:c>
      <x:c r="G767" s="6">
        <x:v>172.361689701023</x:v>
      </x:c>
      <x:c r="H767" t="s">
        <x:v>83</x:v>
      </x:c>
      <x:c r="I767" s="6">
        <x:v>26.4327317870725</x:v>
      </x:c>
      <x:c r="J767" t="s">
        <x:v>78</x:v>
      </x:c>
      <x:c r="K767" s="6">
        <x:v>1003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22.765</x:v>
      </x:c>
      <x:c r="R767" s="8">
        <x:v>97359.3235098489</x:v>
      </x:c>
      <x:c r="S767" s="12">
        <x:v>315072.408445187</x:v>
      </x:c>
      <x:c r="T767" s="12">
        <x:v>30.869056362872</x:v>
      </x:c>
      <x:c r="U767" s="12">
        <x:v>95</x:v>
      </x:c>
      <x:c r="V767" s="12">
        <x:f>NA()</x:f>
      </x:c>
    </x:row>
    <x:row r="768">
      <x:c r="A768">
        <x:v>58314</x:v>
      </x:c>
      <x:c r="B768" s="1">
        <x:v>43199.5622169792</x:v>
      </x:c>
      <x:c r="C768" s="6">
        <x:v>12.7502701083333</x:v>
      </x:c>
      <x:c r="D768" s="14" t="s">
        <x:v>77</x:v>
      </x:c>
      <x:c r="E768" s="15">
        <x:v>43194.5278059838</x:v>
      </x:c>
      <x:c r="F768" t="s">
        <x:v>82</x:v>
      </x:c>
      <x:c r="G768" s="6">
        <x:v>172.436034012239</x:v>
      </x:c>
      <x:c r="H768" t="s">
        <x:v>83</x:v>
      </x:c>
      <x:c r="I768" s="6">
        <x:v>26.4250289653182</x:v>
      </x:c>
      <x:c r="J768" t="s">
        <x:v>78</x:v>
      </x:c>
      <x:c r="K768" s="6">
        <x:v>1004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22.763</x:v>
      </x:c>
      <x:c r="R768" s="8">
        <x:v>97345.3713122193</x:v>
      </x:c>
      <x:c r="S768" s="12">
        <x:v>315056.701231487</x:v>
      </x:c>
      <x:c r="T768" s="12">
        <x:v>30.869056362872</x:v>
      </x:c>
      <x:c r="U768" s="12">
        <x:v>95</x:v>
      </x:c>
      <x:c r="V768" s="12">
        <x:f>NA()</x:f>
      </x:c>
    </x:row>
    <x:row r="769">
      <x:c r="A769">
        <x:v>58316</x:v>
      </x:c>
      <x:c r="B769" s="1">
        <x:v>43199.5622285069</x:v>
      </x:c>
      <x:c r="C769" s="6">
        <x:v>12.7668710866667</x:v>
      </x:c>
      <x:c r="D769" s="14" t="s">
        <x:v>77</x:v>
      </x:c>
      <x:c r="E769" s="15">
        <x:v>43194.5278059838</x:v>
      </x:c>
      <x:c r="F769" t="s">
        <x:v>82</x:v>
      </x:c>
      <x:c r="G769" s="6">
        <x:v>172.39536460001</x:v>
      </x:c>
      <x:c r="H769" t="s">
        <x:v>83</x:v>
      </x:c>
      <x:c r="I769" s="6">
        <x:v>26.433091452333</x:v>
      </x:c>
      <x:c r="J769" t="s">
        <x:v>78</x:v>
      </x:c>
      <x:c r="K769" s="6">
        <x:v>1004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22.763</x:v>
      </x:c>
      <x:c r="R769" s="8">
        <x:v>97342.793087956</x:v>
      </x:c>
      <x:c r="S769" s="12">
        <x:v>315069.89734525</x:v>
      </x:c>
      <x:c r="T769" s="12">
        <x:v>30.869056362872</x:v>
      </x:c>
      <x:c r="U769" s="12">
        <x:v>95</x:v>
      </x:c>
      <x:c r="V769" s="12">
        <x:f>NA()</x:f>
      </x:c>
    </x:row>
    <x:row r="770">
      <x:c r="A770">
        <x:v>58330</x:v>
      </x:c>
      <x:c r="B770" s="1">
        <x:v>43199.5622408218</x:v>
      </x:c>
      <x:c r="C770" s="6">
        <x:v>12.7845887533333</x:v>
      </x:c>
      <x:c r="D770" s="14" t="s">
        <x:v>77</x:v>
      </x:c>
      <x:c r="E770" s="15">
        <x:v>43194.5278059838</x:v>
      </x:c>
      <x:c r="F770" t="s">
        <x:v>82</x:v>
      </x:c>
      <x:c r="G770" s="6">
        <x:v>172.421519327643</x:v>
      </x:c>
      <x:c r="H770" t="s">
        <x:v>83</x:v>
      </x:c>
      <x:c r="I770" s="6">
        <x:v>26.4279062818823</x:v>
      </x:c>
      <x:c r="J770" t="s">
        <x:v>78</x:v>
      </x:c>
      <x:c r="K770" s="6">
        <x:v>1004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22.763</x:v>
      </x:c>
      <x:c r="R770" s="8">
        <x:v>97349.7938546692</x:v>
      </x:c>
      <x:c r="S770" s="12">
        <x:v>315077.837323106</x:v>
      </x:c>
      <x:c r="T770" s="12">
        <x:v>30.869056362872</x:v>
      </x:c>
      <x:c r="U770" s="12">
        <x:v>95</x:v>
      </x:c>
      <x:c r="V770" s="12">
        <x:f>NA()</x:f>
      </x:c>
    </x:row>
    <x:row r="771">
      <x:c r="A771">
        <x:v>58341</x:v>
      </x:c>
      <x:c r="B771" s="1">
        <x:v>43199.5622523958</x:v>
      </x:c>
      <x:c r="C771" s="6">
        <x:v>12.8012730266667</x:v>
      </x:c>
      <x:c r="D771" s="14" t="s">
        <x:v>77</x:v>
      </x:c>
      <x:c r="E771" s="15">
        <x:v>43194.5278059838</x:v>
      </x:c>
      <x:c r="F771" t="s">
        <x:v>82</x:v>
      </x:c>
      <x:c r="G771" s="6">
        <x:v>172.371147234106</x:v>
      </x:c>
      <x:c r="H771" t="s">
        <x:v>83</x:v>
      </x:c>
      <x:c r="I771" s="6">
        <x:v>26.419214395622</x:v>
      </x:c>
      <x:c r="J771" t="s">
        <x:v>78</x:v>
      </x:c>
      <x:c r="K771" s="6">
        <x:v>1003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22.769</x:v>
      </x:c>
      <x:c r="R771" s="8">
        <x:v>97341.1755195732</x:v>
      </x:c>
      <x:c r="S771" s="12">
        <x:v>315067.017136695</x:v>
      </x:c>
      <x:c r="T771" s="12">
        <x:v>30.869056362872</x:v>
      </x:c>
      <x:c r="U771" s="12">
        <x:v>95</x:v>
      </x:c>
      <x:c r="V771" s="12">
        <x:f>NA()</x:f>
      </x:c>
    </x:row>
    <x:row r="772">
      <x:c r="A772">
        <x:v>58345</x:v>
      </x:c>
      <x:c r="B772" s="1">
        <x:v>43199.5622673958</x:v>
      </x:c>
      <x:c r="C772" s="6">
        <x:v>12.82284092</x:v>
      </x:c>
      <x:c r="D772" s="14" t="s">
        <x:v>77</x:v>
      </x:c>
      <x:c r="E772" s="15">
        <x:v>43194.5278059838</x:v>
      </x:c>
      <x:c r="F772" t="s">
        <x:v>82</x:v>
      </x:c>
      <x:c r="G772" s="6">
        <x:v>172.447784691306</x:v>
      </x:c>
      <x:c r="H772" t="s">
        <x:v>83</x:v>
      </x:c>
      <x:c r="I772" s="6">
        <x:v>26.4273068407283</x:v>
      </x:c>
      <x:c r="J772" t="s">
        <x:v>78</x:v>
      </x:c>
      <x:c r="K772" s="6">
        <x:v>1003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22.761</x:v>
      </x:c>
      <x:c r="R772" s="8">
        <x:v>97350.6580962116</x:v>
      </x:c>
      <x:c r="S772" s="12">
        <x:v>315116.686301466</x:v>
      </x:c>
      <x:c r="T772" s="12">
        <x:v>30.869056362872</x:v>
      </x:c>
      <x:c r="U772" s="12">
        <x:v>95</x:v>
      </x:c>
      <x:c r="V772" s="12">
        <x:f>NA()</x:f>
      </x:c>
    </x:row>
    <x:row r="773">
      <x:c r="A773">
        <x:v>58364</x:v>
      </x:c>
      <x:c r="B773" s="1">
        <x:v>43199.5622758102</x:v>
      </x:c>
      <x:c r="C773" s="6">
        <x:v>12.8349916</x:v>
      </x:c>
      <x:c r="D773" s="14" t="s">
        <x:v>77</x:v>
      </x:c>
      <x:c r="E773" s="15">
        <x:v>43194.5278059838</x:v>
      </x:c>
      <x:c r="F773" t="s">
        <x:v>82</x:v>
      </x:c>
      <x:c r="G773" s="6">
        <x:v>172.492511640265</x:v>
      </x:c>
      <x:c r="H773" t="s">
        <x:v>83</x:v>
      </x:c>
      <x:c r="I773" s="6">
        <x:v>26.4126205658827</x:v>
      </x:c>
      <x:c r="J773" t="s">
        <x:v>78</x:v>
      </x:c>
      <x:c r="K773" s="6">
        <x:v>1003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22.763</x:v>
      </x:c>
      <x:c r="R773" s="8">
        <x:v>97332.261344495</x:v>
      </x:c>
      <x:c r="S773" s="12">
        <x:v>315049.033544907</x:v>
      </x:c>
      <x:c r="T773" s="12">
        <x:v>30.869056362872</x:v>
      </x:c>
      <x:c r="U773" s="12">
        <x:v>95</x:v>
      </x:c>
      <x:c r="V773" s="12">
        <x:f>NA()</x:f>
      </x:c>
    </x:row>
    <x:row r="774">
      <x:c r="A774">
        <x:v>58367</x:v>
      </x:c>
      <x:c r="B774" s="1">
        <x:v>43199.5622860301</x:v>
      </x:c>
      <x:c r="C774" s="6">
        <x:v>12.849709085</x:v>
      </x:c>
      <x:c r="D774" s="14" t="s">
        <x:v>77</x:v>
      </x:c>
      <x:c r="E774" s="15">
        <x:v>43194.5278059838</x:v>
      </x:c>
      <x:c r="F774" t="s">
        <x:v>82</x:v>
      </x:c>
      <x:c r="G774" s="6">
        <x:v>172.501776860857</x:v>
      </x:c>
      <x:c r="H774" t="s">
        <x:v>83</x:v>
      </x:c>
      <x:c r="I774" s="6">
        <x:v>26.4166068341324</x:v>
      </x:c>
      <x:c r="J774" t="s">
        <x:v>78</x:v>
      </x:c>
      <x:c r="K774" s="6">
        <x:v>1003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22.761</x:v>
      </x:c>
      <x:c r="R774" s="8">
        <x:v>97317.6858615879</x:v>
      </x:c>
      <x:c r="S774" s="12">
        <x:v>315047.750455492</x:v>
      </x:c>
      <x:c r="T774" s="12">
        <x:v>30.869056362872</x:v>
      </x:c>
      <x:c r="U774" s="12">
        <x:v>95</x:v>
      </x:c>
      <x:c r="V774" s="12">
        <x:f>NA()</x:f>
      </x:c>
    </x:row>
    <x:row r="775">
      <x:c r="A775">
        <x:v>58375</x:v>
      </x:c>
      <x:c r="B775" s="1">
        <x:v>43199.5622976852</x:v>
      </x:c>
      <x:c r="C775" s="6">
        <x:v>12.8664767083333</x:v>
      </x:c>
      <x:c r="D775" s="14" t="s">
        <x:v>77</x:v>
      </x:c>
      <x:c r="E775" s="15">
        <x:v>43194.5278059838</x:v>
      </x:c>
      <x:c r="F775" t="s">
        <x:v>82</x:v>
      </x:c>
      <x:c r="G775" s="6">
        <x:v>172.533370026971</x:v>
      </x:c>
      <x:c r="H775" t="s">
        <x:v>83</x:v>
      </x:c>
      <x:c r="I775" s="6">
        <x:v>26.4074354270479</x:v>
      </x:c>
      <x:c r="J775" t="s">
        <x:v>78</x:v>
      </x:c>
      <x:c r="K775" s="6">
        <x:v>1003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22.762</x:v>
      </x:c>
      <x:c r="R775" s="8">
        <x:v>97321.1161546572</x:v>
      </x:c>
      <x:c r="S775" s="12">
        <x:v>315051.237013688</x:v>
      </x:c>
      <x:c r="T775" s="12">
        <x:v>30.869056362872</x:v>
      </x:c>
      <x:c r="U775" s="12">
        <x:v>95</x:v>
      </x:c>
      <x:c r="V775" s="12">
        <x:f>NA()</x:f>
      </x:c>
    </x:row>
    <x:row r="776">
      <x:c r="A776">
        <x:v>58393</x:v>
      </x:c>
      <x:c r="B776" s="1">
        <x:v>43199.5623094907</x:v>
      </x:c>
      <x:c r="C776" s="6">
        <x:v>12.883461</x:v>
      </x:c>
      <x:c r="D776" s="14" t="s">
        <x:v>77</x:v>
      </x:c>
      <x:c r="E776" s="15">
        <x:v>43194.5278059838</x:v>
      </x:c>
      <x:c r="F776" t="s">
        <x:v>82</x:v>
      </x:c>
      <x:c r="G776" s="6">
        <x:v>172.410971881372</x:v>
      </x:c>
      <x:c r="H776" t="s">
        <x:v>83</x:v>
      </x:c>
      <x:c r="I776" s="6">
        <x:v>26.4358189151485</x:v>
      </x:c>
      <x:c r="J776" t="s">
        <x:v>78</x:v>
      </x:c>
      <x:c r="K776" s="6">
        <x:v>1004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22.761</x:v>
      </x:c>
      <x:c r="R776" s="8">
        <x:v>97328.2427144026</x:v>
      </x:c>
      <x:c r="S776" s="12">
        <x:v>315064.769615306</x:v>
      </x:c>
      <x:c r="T776" s="12">
        <x:v>30.869056362872</x:v>
      </x:c>
      <x:c r="U776" s="12">
        <x:v>95</x:v>
      </x:c>
      <x:c r="V776" s="12">
        <x:f>NA()</x:f>
      </x:c>
    </x:row>
    <x:row r="777">
      <x:c r="A777">
        <x:v>58404</x:v>
      </x:c>
      <x:c r="B777" s="1">
        <x:v>43199.5623241898</x:v>
      </x:c>
      <x:c r="C777" s="6">
        <x:v>12.9046288633333</x:v>
      </x:c>
      <x:c r="D777" s="14" t="s">
        <x:v>77</x:v>
      </x:c>
      <x:c r="E777" s="15">
        <x:v>43194.5278059838</x:v>
      </x:c>
      <x:c r="F777" t="s">
        <x:v>82</x:v>
      </x:c>
      <x:c r="G777" s="6">
        <x:v>172.401783786271</x:v>
      </x:c>
      <x:c r="H777" t="s">
        <x:v>83</x:v>
      </x:c>
      <x:c r="I777" s="6">
        <x:v>26.4434618172586</x:v>
      </x:c>
      <x:c r="J777" t="s">
        <x:v>78</x:v>
      </x:c>
      <x:c r="K777" s="6">
        <x:v>1004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22.759</x:v>
      </x:c>
      <x:c r="R777" s="8">
        <x:v>97332.4261607082</x:v>
      </x:c>
      <x:c r="S777" s="12">
        <x:v>315091.794966</x:v>
      </x:c>
      <x:c r="T777" s="12">
        <x:v>30.869056362872</x:v>
      </x:c>
      <x:c r="U777" s="12">
        <x:v>95</x:v>
      </x:c>
      <x:c r="V777" s="12">
        <x:f>NA()</x:f>
      </x:c>
    </x:row>
    <x:row r="778">
      <x:c r="A778">
        <x:v>58412</x:v>
      </x:c>
      <x:c r="B778" s="1">
        <x:v>43199.5623324074</x:v>
      </x:c>
      <x:c r="C778" s="6">
        <x:v>12.9164795616667</x:v>
      </x:c>
      <x:c r="D778" s="14" t="s">
        <x:v>77</x:v>
      </x:c>
      <x:c r="E778" s="15">
        <x:v>43194.5278059838</x:v>
      </x:c>
      <x:c r="F778" t="s">
        <x:v>82</x:v>
      </x:c>
      <x:c r="G778" s="6">
        <x:v>172.452893590837</x:v>
      </x:c>
      <x:c r="H778" t="s">
        <x:v>83</x:v>
      </x:c>
      <x:c r="I778" s="6">
        <x:v>26.4333312291951</x:v>
      </x:c>
      <x:c r="J778" t="s">
        <x:v>78</x:v>
      </x:c>
      <x:c r="K778" s="6">
        <x:v>1004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22.759</x:v>
      </x:c>
      <x:c r="R778" s="8">
        <x:v>97315.6314374574</x:v>
      </x:c>
      <x:c r="S778" s="12">
        <x:v>315063.221506388</x:v>
      </x:c>
      <x:c r="T778" s="12">
        <x:v>30.869056362872</x:v>
      </x:c>
      <x:c r="U778" s="12">
        <x:v>95</x:v>
      </x:c>
      <x:c r="V778" s="12">
        <x:f>NA()</x:f>
      </x:c>
    </x:row>
    <x:row r="779">
      <x:c r="A779">
        <x:v>58417</x:v>
      </x:c>
      <x:c r="B779" s="1">
        <x:v>43199.562344294</x:v>
      </x:c>
      <x:c r="C779" s="6">
        <x:v>12.9335971916667</x:v>
      </x:c>
      <x:c r="D779" s="14" t="s">
        <x:v>77</x:v>
      </x:c>
      <x:c r="E779" s="15">
        <x:v>43194.5278059838</x:v>
      </x:c>
      <x:c r="F779" t="s">
        <x:v>82</x:v>
      </x:c>
      <x:c r="G779" s="6">
        <x:v>172.439076780576</x:v>
      </x:c>
      <x:c r="H779" t="s">
        <x:v>83</x:v>
      </x:c>
      <x:c r="I779" s="6">
        <x:v>26.4273368127833</x:v>
      </x:c>
      <x:c r="J779" t="s">
        <x:v>78</x:v>
      </x:c>
      <x:c r="K779" s="6">
        <x:v>1004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22.762</x:v>
      </x:c>
      <x:c r="R779" s="8">
        <x:v>97329.1233793337</x:v>
      </x:c>
      <x:c r="S779" s="12">
        <x:v>315060.702446252</x:v>
      </x:c>
      <x:c r="T779" s="12">
        <x:v>30.869056362872</x:v>
      </x:c>
      <x:c r="U779" s="12">
        <x:v>95</x:v>
      </x:c>
      <x:c r="V779" s="12">
        <x:f>NA()</x:f>
      </x:c>
    </x:row>
    <x:row r="780">
      <x:c r="A780">
        <x:v>58432</x:v>
      </x:c>
      <x:c r="B780" s="1">
        <x:v>43199.5623559838</x:v>
      </x:c>
      <x:c r="C780" s="6">
        <x:v>12.9503980983333</x:v>
      </x:c>
      <x:c r="D780" s="14" t="s">
        <x:v>77</x:v>
      </x:c>
      <x:c r="E780" s="15">
        <x:v>43194.5278059838</x:v>
      </x:c>
      <x:c r="F780" t="s">
        <x:v>82</x:v>
      </x:c>
      <x:c r="G780" s="6">
        <x:v>172.484804250776</x:v>
      </x:c>
      <x:c r="H780" t="s">
        <x:v>83</x:v>
      </x:c>
      <x:c r="I780" s="6">
        <x:v>26.4270071201913</x:v>
      </x:c>
      <x:c r="J780" t="s">
        <x:v>78</x:v>
      </x:c>
      <x:c r="K780" s="6">
        <x:v>1004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22.759</x:v>
      </x:c>
      <x:c r="R780" s="8">
        <x:v>97321.1223324584</x:v>
      </x:c>
      <x:c r="S780" s="12">
        <x:v>315059.967461781</x:v>
      </x:c>
      <x:c r="T780" s="12">
        <x:v>30.869056362872</x:v>
      </x:c>
      <x:c r="U780" s="12">
        <x:v>95</x:v>
      </x:c>
      <x:c r="V780" s="12">
        <x:f>NA()</x:f>
      </x:c>
    </x:row>
    <x:row r="781">
      <x:c r="A781">
        <x:v>58436</x:v>
      </x:c>
      <x:c r="B781" s="1">
        <x:v>43199.5623672454</x:v>
      </x:c>
      <x:c r="C781" s="6">
        <x:v>12.9666656833333</x:v>
      </x:c>
      <x:c r="D781" s="14" t="s">
        <x:v>77</x:v>
      </x:c>
      <x:c r="E781" s="15">
        <x:v>43194.5278059838</x:v>
      </x:c>
      <x:c r="F781" t="s">
        <x:v>82</x:v>
      </x:c>
      <x:c r="G781" s="6">
        <x:v>172.471564927089</x:v>
      </x:c>
      <x:c r="H781" t="s">
        <x:v>83</x:v>
      </x:c>
      <x:c r="I781" s="6">
        <x:v>26.4284158069477</x:v>
      </x:c>
      <x:c r="J781" t="s">
        <x:v>78</x:v>
      </x:c>
      <x:c r="K781" s="6">
        <x:v>1003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22.759</x:v>
      </x:c>
      <x:c r="R781" s="8">
        <x:v>97318.8248632713</x:v>
      </x:c>
      <x:c r="S781" s="12">
        <x:v>315051.141113871</x:v>
      </x:c>
      <x:c r="T781" s="12">
        <x:v>30.869056362872</x:v>
      </x:c>
      <x:c r="U781" s="12">
        <x:v>95</x:v>
      </x:c>
      <x:c r="V781" s="12">
        <x:f>NA()</x:f>
      </x:c>
    </x:row>
    <x:row r="782">
      <x:c r="A782">
        <x:v>58452</x:v>
      </x:c>
      <x:c r="B782" s="1">
        <x:v>43199.5623797106</x:v>
      </x:c>
      <x:c r="C782" s="6">
        <x:v>12.9846000516667</x:v>
      </x:c>
      <x:c r="D782" s="14" t="s">
        <x:v>77</x:v>
      </x:c>
      <x:c r="E782" s="15">
        <x:v>43194.5278059838</x:v>
      </x:c>
      <x:c r="F782" t="s">
        <x:v>82</x:v>
      </x:c>
      <x:c r="G782" s="6">
        <x:v>172.404336863001</x:v>
      </x:c>
      <x:c r="H782" t="s">
        <x:v>83</x:v>
      </x:c>
      <x:c r="I782" s="6">
        <x:v>26.4400449882824</x:v>
      </x:c>
      <x:c r="J782" t="s">
        <x:v>78</x:v>
      </x:c>
      <x:c r="K782" s="6">
        <x:v>1004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22.76</x:v>
      </x:c>
      <x:c r="R782" s="8">
        <x:v>97319.8387987948</x:v>
      </x:c>
      <x:c r="S782" s="12">
        <x:v>315067.722717797</x:v>
      </x:c>
      <x:c r="T782" s="12">
        <x:v>30.869056362872</x:v>
      </x:c>
      <x:c r="U782" s="12">
        <x:v>95</x:v>
      </x:c>
      <x:c r="V782" s="12">
        <x:f>NA()</x:f>
      </x:c>
    </x:row>
    <x:row r="783">
      <x:c r="A783">
        <x:v>58458</x:v>
      </x:c>
      <x:c r="B783" s="1">
        <x:v>43199.5623915162</x:v>
      </x:c>
      <x:c r="C783" s="6">
        <x:v>13.00158439</x:v>
      </x:c>
      <x:c r="D783" s="14" t="s">
        <x:v>77</x:v>
      </x:c>
      <x:c r="E783" s="15">
        <x:v>43194.5278059838</x:v>
      </x:c>
      <x:c r="F783" t="s">
        <x:v>82</x:v>
      </x:c>
      <x:c r="G783" s="6">
        <x:v>172.557281686026</x:v>
      </x:c>
      <x:c r="H783" t="s">
        <x:v>83</x:v>
      </x:c>
      <x:c r="I783" s="6">
        <x:v>26.4155578157133</x:v>
      </x:c>
      <x:c r="J783" t="s">
        <x:v>78</x:v>
      </x:c>
      <x:c r="K783" s="6">
        <x:v>1004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22.758</x:v>
      </x:c>
      <x:c r="R783" s="8">
        <x:v>97314.379387535</x:v>
      </x:c>
      <x:c r="S783" s="12">
        <x:v>315075.899854317</x:v>
      </x:c>
      <x:c r="T783" s="12">
        <x:v>30.869056362872</x:v>
      </x:c>
      <x:c r="U783" s="12">
        <x:v>95</x:v>
      </x:c>
      <x:c r="V783" s="12">
        <x:f>NA()</x:f>
      </x:c>
    </x:row>
    <x:row r="784">
      <x:c r="A784">
        <x:v>58469</x:v>
      </x:c>
      <x:c r="B784" s="1">
        <x:v>43199.5624018171</x:v>
      </x:c>
      <x:c r="C784" s="6">
        <x:v>13.01645187</x:v>
      </x:c>
      <x:c r="D784" s="14" t="s">
        <x:v>77</x:v>
      </x:c>
      <x:c r="E784" s="15">
        <x:v>43194.5278059838</x:v>
      </x:c>
      <x:c r="F784" t="s">
        <x:v>82</x:v>
      </x:c>
      <x:c r="G784" s="6">
        <x:v>172.516869893467</x:v>
      </x:c>
      <x:c r="H784" t="s">
        <x:v>83</x:v>
      </x:c>
      <x:c r="I784" s="6">
        <x:v>26.4206530511042</x:v>
      </x:c>
      <x:c r="J784" t="s">
        <x:v>78</x:v>
      </x:c>
      <x:c r="K784" s="6">
        <x:v>1004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22.759</x:v>
      </x:c>
      <x:c r="R784" s="8">
        <x:v>97305.554066819</x:v>
      </x:c>
      <x:c r="S784" s="12">
        <x:v>315058.863009471</x:v>
      </x:c>
      <x:c r="T784" s="12">
        <x:v>30.869056362872</x:v>
      </x:c>
      <x:c r="U784" s="12">
        <x:v>95</x:v>
      </x:c>
      <x:c r="V784" s="12">
        <x:f>NA()</x:f>
      </x:c>
    </x:row>
    <x:row r="785">
      <x:c r="A785">
        <x:v>58482</x:v>
      </x:c>
      <x:c r="B785" s="1">
        <x:v>43199.5624135069</x:v>
      </x:c>
      <x:c r="C785" s="6">
        <x:v>13.0332694583333</x:v>
      </x:c>
      <x:c r="D785" s="14" t="s">
        <x:v>77</x:v>
      </x:c>
      <x:c r="E785" s="15">
        <x:v>43194.5278059838</x:v>
      </x:c>
      <x:c r="F785" t="s">
        <x:v>82</x:v>
      </x:c>
      <x:c r="G785" s="6">
        <x:v>172.440323657452</x:v>
      </x:c>
      <x:c r="H785" t="s">
        <x:v>83</x:v>
      </x:c>
      <x:c r="I785" s="6">
        <x:v>26.4329116196977</x:v>
      </x:c>
      <x:c r="J785" t="s">
        <x:v>78</x:v>
      </x:c>
      <x:c r="K785" s="6">
        <x:v>1004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22.76</x:v>
      </x:c>
      <x:c r="R785" s="8">
        <x:v>97299.0148591439</x:v>
      </x:c>
      <x:c r="S785" s="12">
        <x:v>315043.272355668</x:v>
      </x:c>
      <x:c r="T785" s="12">
        <x:v>30.869056362872</x:v>
      </x:c>
      <x:c r="U785" s="12">
        <x:v>95</x:v>
      </x:c>
      <x:c r="V785" s="12">
        <x:f>NA()</x:f>
      </x:c>
    </x:row>
    <x:row r="786">
      <x:c r="A786">
        <x:v>58485</x:v>
      </x:c>
      <x:c r="B786" s="1">
        <x:v>43199.5624253125</x:v>
      </x:c>
      <x:c r="C786" s="6">
        <x:v>13.0502703966667</x:v>
      </x:c>
      <x:c r="D786" s="14" t="s">
        <x:v>77</x:v>
      </x:c>
      <x:c r="E786" s="15">
        <x:v>43194.5278059838</x:v>
      </x:c>
      <x:c r="F786" t="s">
        <x:v>82</x:v>
      </x:c>
      <x:c r="G786" s="6">
        <x:v>172.517818674702</x:v>
      </x:c>
      <x:c r="H786" t="s">
        <x:v>83</x:v>
      </x:c>
      <x:c r="I786" s="6">
        <x:v>26.4262877910119</x:v>
      </x:c>
      <x:c r="J786" t="s">
        <x:v>78</x:v>
      </x:c>
      <x:c r="K786" s="6">
        <x:v>1004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22.757</x:v>
      </x:c>
      <x:c r="R786" s="8">
        <x:v>97303.6705867718</x:v>
      </x:c>
      <x:c r="S786" s="12">
        <x:v>315058.702810504</x:v>
      </x:c>
      <x:c r="T786" s="12">
        <x:v>30.869056362872</x:v>
      </x:c>
      <x:c r="U786" s="12">
        <x:v>95</x:v>
      </x:c>
      <x:c r="V786" s="12">
        <x:f>NA()</x:f>
      </x:c>
    </x:row>
    <x:row r="787">
      <x:c r="A787">
        <x:v>58500</x:v>
      </x:c>
      <x:c r="B787" s="1">
        <x:v>43199.5624370718</x:v>
      </x:c>
      <x:c r="C787" s="6">
        <x:v>13.0672213816667</x:v>
      </x:c>
      <x:c r="D787" s="14" t="s">
        <x:v>77</x:v>
      </x:c>
      <x:c r="E787" s="15">
        <x:v>43194.5278059838</x:v>
      </x:c>
      <x:c r="F787" t="s">
        <x:v>82</x:v>
      </x:c>
      <x:c r="G787" s="6">
        <x:v>172.526117950689</x:v>
      </x:c>
      <x:c r="H787" t="s">
        <x:v>83</x:v>
      </x:c>
      <x:c r="I787" s="6">
        <x:v>26.4217320431208</x:v>
      </x:c>
      <x:c r="J787" t="s">
        <x:v>78</x:v>
      </x:c>
      <x:c r="K787" s="6">
        <x:v>1004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22.758</x:v>
      </x:c>
      <x:c r="R787" s="8">
        <x:v>97307.7780523991</x:v>
      </x:c>
      <x:c r="S787" s="12">
        <x:v>315058.470100105</x:v>
      </x:c>
      <x:c r="T787" s="12">
        <x:v>30.869056362872</x:v>
      </x:c>
      <x:c r="U787" s="12">
        <x:v>95</x:v>
      </x:c>
      <x:c r="V787" s="12">
        <x:f>NA()</x:f>
      </x:c>
    </x:row>
    <x:row r="788">
      <x:c r="A788">
        <x:v>58514</x:v>
      </x:c>
      <x:c r="B788" s="1">
        <x:v>43199.5624481134</x:v>
      </x:c>
      <x:c r="C788" s="6">
        <x:v>13.08312228</x:v>
      </x:c>
      <x:c r="D788" s="14" t="s">
        <x:v>77</x:v>
      </x:c>
      <x:c r="E788" s="15">
        <x:v>43194.5278059838</x:v>
      </x:c>
      <x:c r="F788" t="s">
        <x:v>82</x:v>
      </x:c>
      <x:c r="G788" s="6">
        <x:v>172.536274445006</x:v>
      </x:c>
      <x:c r="H788" t="s">
        <x:v>83</x:v>
      </x:c>
      <x:c r="I788" s="6">
        <x:v>26.4226312033993</x:v>
      </x:c>
      <x:c r="J788" t="s">
        <x:v>78</x:v>
      </x:c>
      <x:c r="K788" s="6">
        <x:v>1004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22.757</x:v>
      </x:c>
      <x:c r="R788" s="8">
        <x:v>97300.7854621036</x:v>
      </x:c>
      <x:c r="S788" s="12">
        <x:v>315070.788294971</x:v>
      </x:c>
      <x:c r="T788" s="12">
        <x:v>30.869056362872</x:v>
      </x:c>
      <x:c r="U788" s="12">
        <x:v>95</x:v>
      </x:c>
      <x:c r="V788" s="12">
        <x:f>NA()</x:f>
      </x:c>
    </x:row>
    <x:row r="789">
      <x:c r="A789">
        <x:v>58524</x:v>
      </x:c>
      <x:c r="B789" s="1">
        <x:v>43199.5624598032</x:v>
      </x:c>
      <x:c r="C789" s="6">
        <x:v>13.0999232566667</x:v>
      </x:c>
      <x:c r="D789" s="14" t="s">
        <x:v>77</x:v>
      </x:c>
      <x:c r="E789" s="15">
        <x:v>43194.5278059838</x:v>
      </x:c>
      <x:c r="F789" t="s">
        <x:v>82</x:v>
      </x:c>
      <x:c r="G789" s="6">
        <x:v>172.551214325777</x:v>
      </x:c>
      <x:c r="H789" t="s">
        <x:v>83</x:v>
      </x:c>
      <x:c r="I789" s="6">
        <x:v>26.4242796645344</x:v>
      </x:c>
      <x:c r="J789" t="s">
        <x:v>78</x:v>
      </x:c>
      <x:c r="K789" s="6">
        <x:v>1003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22.755</x:v>
      </x:c>
      <x:c r="R789" s="8">
        <x:v>97290.6577897688</x:v>
      </x:c>
      <x:c r="S789" s="12">
        <x:v>315050.358326819</x:v>
      </x:c>
      <x:c r="T789" s="12">
        <x:v>30.869056362872</x:v>
      </x:c>
      <x:c r="U789" s="12">
        <x:v>95</x:v>
      </x:c>
      <x:c r="V789" s="12">
        <x:f>NA()</x:f>
      </x:c>
    </x:row>
    <x:row r="790">
      <x:c r="A790">
        <x:v>58527</x:v>
      </x:c>
      <x:c r="B790" s="1">
        <x:v>43199.5624712963</x:v>
      </x:c>
      <x:c r="C790" s="6">
        <x:v>13.1164908366667</x:v>
      </x:c>
      <x:c r="D790" s="14" t="s">
        <x:v>77</x:v>
      </x:c>
      <x:c r="E790" s="15">
        <x:v>43194.5278059838</x:v>
      </x:c>
      <x:c r="F790" t="s">
        <x:v>82</x:v>
      </x:c>
      <x:c r="G790" s="6">
        <x:v>172.548924373937</x:v>
      </x:c>
      <x:c r="H790" t="s">
        <x:v>83</x:v>
      </x:c>
      <x:c r="I790" s="6">
        <x:v>26.4218219591376</x:v>
      </x:c>
      <x:c r="J790" t="s">
        <x:v>78</x:v>
      </x:c>
      <x:c r="K790" s="6">
        <x:v>1003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22.756</x:v>
      </x:c>
      <x:c r="R790" s="8">
        <x:v>97291.9902062822</x:v>
      </x:c>
      <x:c r="S790" s="12">
        <x:v>315047.676295185</x:v>
      </x:c>
      <x:c r="T790" s="12">
        <x:v>30.869056362872</x:v>
      </x:c>
      <x:c r="U790" s="12">
        <x:v>95</x:v>
      </x:c>
      <x:c r="V790" s="12">
        <x:f>NA()</x:f>
      </x:c>
    </x:row>
    <x:row r="791">
      <x:c r="A791">
        <x:v>58539</x:v>
      </x:c>
      <x:c r="B791" s="1">
        <x:v>43199.5624831019</x:v>
      </x:c>
      <x:c r="C791" s="6">
        <x:v>13.1334584233333</x:v>
      </x:c>
      <x:c r="D791" s="14" t="s">
        <x:v>77</x:v>
      </x:c>
      <x:c r="E791" s="15">
        <x:v>43194.5278059838</x:v>
      </x:c>
      <x:c r="F791" t="s">
        <x:v>82</x:v>
      </x:c>
      <x:c r="G791" s="6">
        <x:v>172.582419319004</x:v>
      </x:c>
      <x:c r="H791" t="s">
        <x:v>83</x:v>
      </x:c>
      <x:c r="I791" s="6">
        <x:v>26.4134897517893</x:v>
      </x:c>
      <x:c r="J791" t="s">
        <x:v>78</x:v>
      </x:c>
      <x:c r="K791" s="6">
        <x:v>1004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22.757</x:v>
      </x:c>
      <x:c r="R791" s="8">
        <x:v>97295.4289637199</x:v>
      </x:c>
      <x:c r="S791" s="12">
        <x:v>315061.071480184</x:v>
      </x:c>
      <x:c r="T791" s="12">
        <x:v>30.869056362872</x:v>
      </x:c>
      <x:c r="U791" s="12">
        <x:v>95</x:v>
      </x:c>
      <x:c r="V791" s="12">
        <x:f>NA()</x:f>
      </x:c>
    </x:row>
    <x:row r="792">
      <x:c r="A792">
        <x:v>58554</x:v>
      </x:c>
      <x:c r="B792" s="1">
        <x:v>43199.5624944792</x:v>
      </x:c>
      <x:c r="C792" s="6">
        <x:v>13.1498427233333</x:v>
      </x:c>
      <x:c r="D792" s="14" t="s">
        <x:v>77</x:v>
      </x:c>
      <x:c r="E792" s="15">
        <x:v>43194.5278059838</x:v>
      </x:c>
      <x:c r="F792" t="s">
        <x:v>82</x:v>
      </x:c>
      <x:c r="G792" s="6">
        <x:v>172.609399678298</x:v>
      </x:c>
      <x:c r="H792" t="s">
        <x:v>83</x:v>
      </x:c>
      <x:c r="I792" s="6">
        <x:v>26.4139693027309</x:v>
      </x:c>
      <x:c r="J792" t="s">
        <x:v>78</x:v>
      </x:c>
      <x:c r="K792" s="6">
        <x:v>1004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22.755</x:v>
      </x:c>
      <x:c r="R792" s="8">
        <x:v>97292.2790054066</x:v>
      </x:c>
      <x:c r="S792" s="12">
        <x:v>315050.334410868</x:v>
      </x:c>
      <x:c r="T792" s="12">
        <x:v>30.869056362872</x:v>
      </x:c>
      <x:c r="U792" s="12">
        <x:v>95</x:v>
      </x:c>
      <x:c r="V792" s="12">
        <x:f>NA()</x:f>
      </x:c>
    </x:row>
    <x:row r="793">
      <x:c r="A793">
        <x:v>58556</x:v>
      </x:c>
      <x:c r="B793" s="1">
        <x:v>43199.5625062153</x:v>
      </x:c>
      <x:c r="C793" s="6">
        <x:v>13.1667269933333</x:v>
      </x:c>
      <x:c r="D793" s="14" t="s">
        <x:v>77</x:v>
      </x:c>
      <x:c r="E793" s="15">
        <x:v>43194.5278059838</x:v>
      </x:c>
      <x:c r="F793" t="s">
        <x:v>82</x:v>
      </x:c>
      <x:c r="G793" s="6">
        <x:v>172.562361099752</x:v>
      </x:c>
      <x:c r="H793" t="s">
        <x:v>83</x:v>
      </x:c>
      <x:c r="I793" s="6">
        <x:v>26.426197874875</x:v>
      </x:c>
      <x:c r="J793" t="s">
        <x:v>78</x:v>
      </x:c>
      <x:c r="K793" s="6">
        <x:v>1004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22.754</x:v>
      </x:c>
      <x:c r="R793" s="8">
        <x:v>97286.9287489742</x:v>
      </x:c>
      <x:c r="S793" s="12">
        <x:v>315048.603777244</x:v>
      </x:c>
      <x:c r="T793" s="12">
        <x:v>30.869056362872</x:v>
      </x:c>
      <x:c r="U793" s="12">
        <x:v>95</x:v>
      </x:c>
      <x:c r="V793" s="12">
        <x:f>NA()</x:f>
      </x:c>
    </x:row>
    <x:row r="794">
      <x:c r="A794">
        <x:v>58572</x:v>
      </x:c>
      <x:c r="B794" s="1">
        <x:v>43199.5625176736</x:v>
      </x:c>
      <x:c r="C794" s="6">
        <x:v>13.183277915</x:v>
      </x:c>
      <x:c r="D794" s="14" t="s">
        <x:v>77</x:v>
      </x:c>
      <x:c r="E794" s="15">
        <x:v>43194.5278059838</x:v>
      </x:c>
      <x:c r="F794" t="s">
        <x:v>82</x:v>
      </x:c>
      <x:c r="G794" s="6">
        <x:v>172.618980109343</x:v>
      </x:c>
      <x:c r="H794" t="s">
        <x:v>83</x:v>
      </x:c>
      <x:c r="I794" s="6">
        <x:v>26.4178956286382</x:v>
      </x:c>
      <x:c r="J794" t="s">
        <x:v>78</x:v>
      </x:c>
      <x:c r="K794" s="6">
        <x:v>1004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22.753</x:v>
      </x:c>
      <x:c r="R794" s="8">
        <x:v>97287.9140745273</x:v>
      </x:c>
      <x:c r="S794" s="12">
        <x:v>315061.163066735</x:v>
      </x:c>
      <x:c r="T794" s="12">
        <x:v>30.869056362872</x:v>
      </x:c>
      <x:c r="U794" s="12">
        <x:v>95</x:v>
      </x:c>
      <x:c r="V794" s="12">
        <x:f>NA()</x:f>
      </x:c>
    </x:row>
    <x:row r="795">
      <x:c r="A795">
        <x:v>58578</x:v>
      </x:c>
      <x:c r="B795" s="1">
        <x:v>43199.5625292824</x:v>
      </x:c>
      <x:c r="C795" s="6">
        <x:v>13.1999788816667</x:v>
      </x:c>
      <x:c r="D795" s="14" t="s">
        <x:v>77</x:v>
      </x:c>
      <x:c r="E795" s="15">
        <x:v>43194.5278059838</x:v>
      </x:c>
      <x:c r="F795" t="s">
        <x:v>82</x:v>
      </x:c>
      <x:c r="G795" s="6">
        <x:v>172.478275095196</x:v>
      </x:c>
      <x:c r="H795" t="s">
        <x:v>83</x:v>
      </x:c>
      <x:c r="I795" s="6">
        <x:v>26.4358189151485</x:v>
      </x:c>
      <x:c r="J795" t="s">
        <x:v>78</x:v>
      </x:c>
      <x:c r="K795" s="6">
        <x:v>1003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22.756</x:v>
      </x:c>
      <x:c r="R795" s="8">
        <x:v>97285.652166575</x:v>
      </x:c>
      <x:c r="S795" s="12">
        <x:v>315053.415460038</x:v>
      </x:c>
      <x:c r="T795" s="12">
        <x:v>30.869056362872</x:v>
      </x:c>
      <x:c r="U795" s="12">
        <x:v>95</x:v>
      </x:c>
      <x:c r="V795" s="12">
        <x:f>NA()</x:f>
      </x:c>
    </x:row>
    <x:row r="796">
      <x:c r="A796">
        <x:v>58592</x:v>
      </x:c>
      <x:c r="B796" s="1">
        <x:v>43199.5625407407</x:v>
      </x:c>
      <x:c r="C796" s="6">
        <x:v>13.216463135</x:v>
      </x:c>
      <x:c r="D796" s="14" t="s">
        <x:v>77</x:v>
      </x:c>
      <x:c r="E796" s="15">
        <x:v>43194.5278059838</x:v>
      </x:c>
      <x:c r="F796" t="s">
        <x:v>82</x:v>
      </x:c>
      <x:c r="G796" s="6">
        <x:v>172.52849003313</x:v>
      </x:c>
      <x:c r="H796" t="s">
        <x:v>83</x:v>
      </x:c>
      <x:c r="I796" s="6">
        <x:v>26.4358189151485</x:v>
      </x:c>
      <x:c r="J796" t="s">
        <x:v>78</x:v>
      </x:c>
      <x:c r="K796" s="6">
        <x:v>1004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22.753</x:v>
      </x:c>
      <x:c r="R796" s="8">
        <x:v>97286.3718802291</x:v>
      </x:c>
      <x:c r="S796" s="12">
        <x:v>315041.574055354</x:v>
      </x:c>
      <x:c r="T796" s="12">
        <x:v>30.869056362872</x:v>
      </x:c>
      <x:c r="U796" s="12">
        <x:v>95</x:v>
      </x:c>
      <x:c r="V796" s="12">
        <x:f>NA()</x:f>
      </x:c>
    </x:row>
    <x:row r="797">
      <x:c r="A797">
        <x:v>58597</x:v>
      </x:c>
      <x:c r="B797" s="1">
        <x:v>43199.562552662</x:v>
      </x:c>
      <x:c r="C797" s="6">
        <x:v>13.2336474683333</x:v>
      </x:c>
      <x:c r="D797" s="14" t="s">
        <x:v>77</x:v>
      </x:c>
      <x:c r="E797" s="15">
        <x:v>43194.5278059838</x:v>
      </x:c>
      <x:c r="F797" t="s">
        <x:v>82</x:v>
      </x:c>
      <x:c r="G797" s="6">
        <x:v>172.433639012371</x:v>
      </x:c>
      <x:c r="H797" t="s">
        <x:v>83</x:v>
      </x:c>
      <x:c r="I797" s="6">
        <x:v>26.4417534023355</x:v>
      </x:c>
      <x:c r="J797" t="s">
        <x:v>78</x:v>
      </x:c>
      <x:c r="K797" s="6">
        <x:v>1003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22.757</x:v>
      </x:c>
      <x:c r="R797" s="8">
        <x:v>97282.6084552182</x:v>
      </x:c>
      <x:c r="S797" s="12">
        <x:v>315051.396907859</x:v>
      </x:c>
      <x:c r="T797" s="12">
        <x:v>30.869056362872</x:v>
      </x:c>
      <x:c r="U797" s="12">
        <x:v>95</x:v>
      </x:c>
      <x:c r="V797" s="12">
        <x:f>NA()</x:f>
      </x:c>
    </x:row>
    <x:row r="798">
      <x:c r="A798">
        <x:v>58611</x:v>
      </x:c>
      <x:c r="B798" s="1">
        <x:v>43199.5625642014</x:v>
      </x:c>
      <x:c r="C798" s="6">
        <x:v>13.250248425</x:v>
      </x:c>
      <x:c r="D798" s="14" t="s">
        <x:v>77</x:v>
      </x:c>
      <x:c r="E798" s="15">
        <x:v>43194.5278059838</x:v>
      </x:c>
      <x:c r="F798" t="s">
        <x:v>82</x:v>
      </x:c>
      <x:c r="G798" s="6">
        <x:v>172.462798592174</x:v>
      </x:c>
      <x:c r="H798" t="s">
        <x:v>83</x:v>
      </x:c>
      <x:c r="I798" s="6">
        <x:v>26.4430122342997</x:v>
      </x:c>
      <x:c r="J798" t="s">
        <x:v>78</x:v>
      </x:c>
      <x:c r="K798" s="6">
        <x:v>1004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22.755</x:v>
      </x:c>
      <x:c r="R798" s="8">
        <x:v>97279.7061869979</x:v>
      </x:c>
      <x:c r="S798" s="12">
        <x:v>315042.110098289</x:v>
      </x:c>
      <x:c r="T798" s="12">
        <x:v>30.869056362872</x:v>
      </x:c>
      <x:c r="U798" s="12">
        <x:v>95</x:v>
      </x:c>
      <x:c r="V798" s="12">
        <x:f>NA()</x:f>
      </x:c>
    </x:row>
    <x:row r="799">
      <x:c r="A799">
        <x:v>58620</x:v>
      </x:c>
      <x:c r="B799" s="1">
        <x:v>43199.5625758102</x:v>
      </x:c>
      <x:c r="C799" s="6">
        <x:v>13.26698265</x:v>
      </x:c>
      <x:c r="D799" s="14" t="s">
        <x:v>77</x:v>
      </x:c>
      <x:c r="E799" s="15">
        <x:v>43194.5278059838</x:v>
      </x:c>
      <x:c r="F799" t="s">
        <x:v>82</x:v>
      </x:c>
      <x:c r="G799" s="6">
        <x:v>172.492899122014</x:v>
      </x:c>
      <x:c r="H799" t="s">
        <x:v>83</x:v>
      </x:c>
      <x:c r="I799" s="6">
        <x:v>26.4370477727452</x:v>
      </x:c>
      <x:c r="J799" t="s">
        <x:v>78</x:v>
      </x:c>
      <x:c r="K799" s="6">
        <x:v>1004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22.755</x:v>
      </x:c>
      <x:c r="R799" s="8">
        <x:v>97279.3183077487</x:v>
      </x:c>
      <x:c r="S799" s="12">
        <x:v>315057.36004418</x:v>
      </x:c>
      <x:c r="T799" s="12">
        <x:v>30.869056362872</x:v>
      </x:c>
      <x:c r="U799" s="12">
        <x:v>95</x:v>
      </x:c>
      <x:c r="V799" s="12">
        <x:f>NA()</x:f>
      </x:c>
    </x:row>
    <x:row r="800">
      <x:c r="A800">
        <x:v>58630</x:v>
      </x:c>
      <x:c r="B800" s="1">
        <x:v>43199.5625870718</x:v>
      </x:c>
      <x:c r="C800" s="6">
        <x:v>13.2832169183333</x:v>
      </x:c>
      <x:c r="D800" s="14" t="s">
        <x:v>77</x:v>
      </x:c>
      <x:c r="E800" s="15">
        <x:v>43194.5278059838</x:v>
      </x:c>
      <x:c r="F800" t="s">
        <x:v>82</x:v>
      </x:c>
      <x:c r="G800" s="6">
        <x:v>172.63364837688</x:v>
      </x:c>
      <x:c r="H800" t="s">
        <x:v>83</x:v>
      </x:c>
      <x:c r="I800" s="6">
        <x:v>26.4324620381517</x:v>
      </x:c>
      <x:c r="J800" t="s">
        <x:v>78</x:v>
      </x:c>
      <x:c r="K800" s="6">
        <x:v>1004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22.747</x:v>
      </x:c>
      <x:c r="R800" s="8">
        <x:v>97272.6982087708</x:v>
      </x:c>
      <x:c r="S800" s="12">
        <x:v>315052.851837834</x:v>
      </x:c>
      <x:c r="T800" s="12">
        <x:v>30.869056362872</x:v>
      </x:c>
      <x:c r="U800" s="12">
        <x:v>95</x:v>
      </x:c>
      <x:c r="V800" s="12">
        <x:f>NA()</x:f>
      </x:c>
    </x:row>
    <x:row r="801">
      <x:c r="A801">
        <x:v>58641</x:v>
      </x:c>
      <x:c r="B801" s="1">
        <x:v>43199.5625989236</x:v>
      </x:c>
      <x:c r="C801" s="6">
        <x:v>13.3002678666667</x:v>
      </x:c>
      <x:c r="D801" s="14" t="s">
        <x:v>77</x:v>
      </x:c>
      <x:c r="E801" s="15">
        <x:v>43194.5278059838</x:v>
      </x:c>
      <x:c r="F801" t="s">
        <x:v>82</x:v>
      </x:c>
      <x:c r="G801" s="6">
        <x:v>172.56785128545</x:v>
      </x:c>
      <x:c r="H801" t="s">
        <x:v>83</x:v>
      </x:c>
      <x:c r="I801" s="6">
        <x:v>26.4309334613463</x:v>
      </x:c>
      <x:c r="J801" t="s">
        <x:v>78</x:v>
      </x:c>
      <x:c r="K801" s="6">
        <x:v>1004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22.752</x:v>
      </x:c>
      <x:c r="R801" s="8">
        <x:v>97281.4736296749</x:v>
      </x:c>
      <x:c r="S801" s="12">
        <x:v>315058.035171569</x:v>
      </x:c>
      <x:c r="T801" s="12">
        <x:v>30.869056362872</x:v>
      </x:c>
      <x:c r="U801" s="12">
        <x:v>95</x:v>
      </x:c>
      <x:c r="V801" s="12">
        <x:f>NA()</x:f>
      </x:c>
    </x:row>
    <x:row r="802">
      <x:c r="A802">
        <x:v>58649</x:v>
      </x:c>
      <x:c r="B802" s="1">
        <x:v>43199.5626104977</x:v>
      </x:c>
      <x:c r="C802" s="6">
        <x:v>13.3169354816667</x:v>
      </x:c>
      <x:c r="D802" s="14" t="s">
        <x:v>77</x:v>
      </x:c>
      <x:c r="E802" s="15">
        <x:v>43194.5278059838</x:v>
      </x:c>
      <x:c r="F802" t="s">
        <x:v>82</x:v>
      </x:c>
      <x:c r="G802" s="6">
        <x:v>172.579724873972</x:v>
      </x:c>
      <x:c r="H802" t="s">
        <x:v>83</x:v>
      </x:c>
      <x:c r="I802" s="6">
        <x:v>26.4273667848393</x:v>
      </x:c>
      <x:c r="J802" t="s">
        <x:v>78</x:v>
      </x:c>
      <x:c r="K802" s="6">
        <x:v>1003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22.752</x:v>
      </x:c>
      <x:c r="R802" s="8">
        <x:v>97271.1431507773</x:v>
      </x:c>
      <x:c r="S802" s="12">
        <x:v>315060.193947691</x:v>
      </x:c>
      <x:c r="T802" s="12">
        <x:v>30.869056362872</x:v>
      </x:c>
      <x:c r="U802" s="12">
        <x:v>95</x:v>
      </x:c>
      <x:c r="V802" s="12">
        <x:f>NA()</x:f>
      </x:c>
    </x:row>
    <x:row r="803">
      <x:c r="A803">
        <x:v>58660</x:v>
      </x:c>
      <x:c r="B803" s="1">
        <x:v>43199.562622419</x:v>
      </x:c>
      <x:c r="C803" s="6">
        <x:v>13.3341031333333</x:v>
      </x:c>
      <x:c r="D803" s="14" t="s">
        <x:v>77</x:v>
      </x:c>
      <x:c r="E803" s="15">
        <x:v>43194.5278059838</x:v>
      </x:c>
      <x:c r="F803" t="s">
        <x:v>82</x:v>
      </x:c>
      <x:c r="G803" s="6">
        <x:v>172.569797010666</x:v>
      </x:c>
      <x:c r="H803" t="s">
        <x:v>83</x:v>
      </x:c>
      <x:c r="I803" s="6">
        <x:v>26.4276365333499</x:v>
      </x:c>
      <x:c r="J803" t="s">
        <x:v>78</x:v>
      </x:c>
      <x:c r="K803" s="6">
        <x:v>1004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22.753</x:v>
      </x:c>
      <x:c r="R803" s="8">
        <x:v>97267.5897229347</x:v>
      </x:c>
      <x:c r="S803" s="12">
        <x:v>315058.03850155</x:v>
      </x:c>
      <x:c r="T803" s="12">
        <x:v>30.869056362872</x:v>
      </x:c>
      <x:c r="U803" s="12">
        <x:v>95</x:v>
      </x:c>
      <x:c r="V803" s="12">
        <x:f>NA()</x:f>
      </x:c>
    </x:row>
    <x:row r="804">
      <x:c r="A804">
        <x:v>58672</x:v>
      </x:c>
      <x:c r="B804" s="1">
        <x:v>43199.5626332523</x:v>
      </x:c>
      <x:c r="C804" s="6">
        <x:v>13.3497206833333</x:v>
      </x:c>
      <x:c r="D804" s="14" t="s">
        <x:v>77</x:v>
      </x:c>
      <x:c r="E804" s="15">
        <x:v>43194.5278059838</x:v>
      </x:c>
      <x:c r="F804" t="s">
        <x:v>82</x:v>
      </x:c>
      <x:c r="G804" s="6">
        <x:v>172.612610660377</x:v>
      </x:c>
      <x:c r="H804" t="s">
        <x:v>83</x:v>
      </x:c>
      <x:c r="I804" s="6">
        <x:v>26.4266774276316</x:v>
      </x:c>
      <x:c r="J804" t="s">
        <x:v>78</x:v>
      </x:c>
      <x:c r="K804" s="6">
        <x:v>1003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22.75</x:v>
      </x:c>
      <x:c r="R804" s="8">
        <x:v>97270.4731181828</x:v>
      </x:c>
      <x:c r="S804" s="12">
        <x:v>315048.695822939</x:v>
      </x:c>
      <x:c r="T804" s="12">
        <x:v>30.869056362872</x:v>
      </x:c>
      <x:c r="U804" s="12">
        <x:v>95</x:v>
      </x:c>
      <x:c r="V804" s="12">
        <x:f>NA()</x:f>
      </x:c>
    </x:row>
    <x:row r="805">
      <x:c r="A805">
        <x:v>58678</x:v>
      </x:c>
      <x:c r="B805" s="1">
        <x:v>43199.5626452546</x:v>
      </x:c>
      <x:c r="C805" s="6">
        <x:v>13.3669883333333</x:v>
      </x:c>
      <x:c r="D805" s="14" t="s">
        <x:v>77</x:v>
      </x:c>
      <x:c r="E805" s="15">
        <x:v>43194.5278059838</x:v>
      </x:c>
      <x:c r="F805" t="s">
        <x:v>82</x:v>
      </x:c>
      <x:c r="G805" s="6">
        <x:v>172.59464046356</x:v>
      </x:c>
      <x:c r="H805" t="s">
        <x:v>83</x:v>
      </x:c>
      <x:c r="I805" s="6">
        <x:v>26.4360586922053</x:v>
      </x:c>
      <x:c r="J805" t="s">
        <x:v>78</x:v>
      </x:c>
      <x:c r="K805" s="6">
        <x:v>1003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22.748</x:v>
      </x:c>
      <x:c r="R805" s="8">
        <x:v>97264.472746027</x:v>
      </x:c>
      <x:c r="S805" s="12">
        <x:v>315060.209297856</x:v>
      </x:c>
      <x:c r="T805" s="12">
        <x:v>30.869056362872</x:v>
      </x:c>
      <x:c r="U805" s="12">
        <x:v>95</x:v>
      </x:c>
      <x:c r="V805" s="12">
        <x:f>NA()</x:f>
      </x:c>
    </x:row>
    <x:row r="806">
      <x:c r="A806">
        <x:v>58685</x:v>
      </x:c>
      <x:c r="B806" s="1">
        <x:v>43199.5626565162</x:v>
      </x:c>
      <x:c r="C806" s="6">
        <x:v>13.3832225783333</x:v>
      </x:c>
      <x:c r="D806" s="14" t="s">
        <x:v>77</x:v>
      </x:c>
      <x:c r="E806" s="15">
        <x:v>43194.5278059838</x:v>
      </x:c>
      <x:c r="F806" t="s">
        <x:v>82</x:v>
      </x:c>
      <x:c r="G806" s="6">
        <x:v>172.61997946861</x:v>
      </x:c>
      <x:c r="H806" t="s">
        <x:v>83</x:v>
      </x:c>
      <x:c r="I806" s="6">
        <x:v>26.4293449410893</x:v>
      </x:c>
      <x:c r="J806" t="s">
        <x:v>78</x:v>
      </x:c>
      <x:c r="K806" s="6">
        <x:v>1004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22.749</x:v>
      </x:c>
      <x:c r="R806" s="8">
        <x:v>97258.016964545</x:v>
      </x:c>
      <x:c r="S806" s="12">
        <x:v>315050.860077525</x:v>
      </x:c>
      <x:c r="T806" s="12">
        <x:v>30.869056362872</x:v>
      </x:c>
      <x:c r="U806" s="12">
        <x:v>95</x:v>
      </x:c>
      <x:c r="V806" s="12">
        <x:f>NA()</x:f>
      </x:c>
    </x:row>
    <x:row r="807">
      <x:c r="A807">
        <x:v>58700</x:v>
      </x:c>
      <x:c r="B807" s="1">
        <x:v>43199.5626681366</x:v>
      </x:c>
      <x:c r="C807" s="6">
        <x:v>13.3999068866667</x:v>
      </x:c>
      <x:c r="D807" s="14" t="s">
        <x:v>77</x:v>
      </x:c>
      <x:c r="E807" s="15">
        <x:v>43194.5278059838</x:v>
      </x:c>
      <x:c r="F807" t="s">
        <x:v>82</x:v>
      </x:c>
      <x:c r="G807" s="6">
        <x:v>172.725123953344</x:v>
      </x:c>
      <x:c r="H807" t="s">
        <x:v>83</x:v>
      </x:c>
      <x:c r="I807" s="6">
        <x:v>26.4172662173055</x:v>
      </x:c>
      <x:c r="J807" t="s">
        <x:v>78</x:v>
      </x:c>
      <x:c r="K807" s="6">
        <x:v>1004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22.746</x:v>
      </x:c>
      <x:c r="R807" s="8">
        <x:v>97255.3447765062</x:v>
      </x:c>
      <x:c r="S807" s="12">
        <x:v>315046.427725382</x:v>
      </x:c>
      <x:c r="T807" s="12">
        <x:v>30.869056362872</x:v>
      </x:c>
      <x:c r="U807" s="12">
        <x:v>95</x:v>
      </x:c>
      <x:c r="V807" s="12">
        <x:f>NA()</x:f>
      </x:c>
    </x:row>
    <x:row r="808">
      <x:c r="A808">
        <x:v>58713</x:v>
      </x:c>
      <x:c r="B808" s="1">
        <x:v>43199.5626796643</x:v>
      </x:c>
      <x:c r="C808" s="6">
        <x:v>13.41654116</x:v>
      </x:c>
      <x:c r="D808" s="14" t="s">
        <x:v>77</x:v>
      </x:c>
      <x:c r="E808" s="15">
        <x:v>43194.5278059838</x:v>
      </x:c>
      <x:c r="F808" t="s">
        <x:v>82</x:v>
      </x:c>
      <x:c r="G808" s="6">
        <x:v>172.608106053498</x:v>
      </x:c>
      <x:c r="H808" t="s">
        <x:v>83</x:v>
      </x:c>
      <x:c r="I808" s="6">
        <x:v>26.4229608955616</x:v>
      </x:c>
      <x:c r="J808" t="s">
        <x:v>78</x:v>
      </x:c>
      <x:c r="K808" s="6">
        <x:v>1004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22.752</x:v>
      </x:c>
      <x:c r="R808" s="8">
        <x:v>97251.5712125875</x:v>
      </x:c>
      <x:c r="S808" s="12">
        <x:v>315044.676341233</x:v>
      </x:c>
      <x:c r="T808" s="12">
        <x:v>30.869056362872</x:v>
      </x:c>
      <x:c r="U808" s="12">
        <x:v>95</x:v>
      </x:c>
      <x:c r="V808" s="12">
        <x:f>NA()</x:f>
      </x:c>
    </x:row>
    <x:row r="809">
      <x:c r="A809">
        <x:v>58718</x:v>
      </x:c>
      <x:c r="B809" s="1">
        <x:v>43199.5626912847</x:v>
      </x:c>
      <x:c r="C809" s="6">
        <x:v>13.433275385</x:v>
      </x:c>
      <x:c r="D809" s="14" t="s">
        <x:v>77</x:v>
      </x:c>
      <x:c r="E809" s="15">
        <x:v>43194.5278059838</x:v>
      </x:c>
      <x:c r="F809" t="s">
        <x:v>82</x:v>
      </x:c>
      <x:c r="G809" s="6">
        <x:v>172.699810388283</x:v>
      </x:c>
      <x:c r="H809" t="s">
        <x:v>83</x:v>
      </x:c>
      <x:c r="I809" s="6">
        <x:v>26.4193642555397</x:v>
      </x:c>
      <x:c r="J809" t="s">
        <x:v>78</x:v>
      </x:c>
      <x:c r="K809" s="6">
        <x:v>1004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22.747</x:v>
      </x:c>
      <x:c r="R809" s="8">
        <x:v>97258.9391876824</x:v>
      </x:c>
      <x:c r="S809" s="12">
        <x:v>315043.028193499</x:v>
      </x:c>
      <x:c r="T809" s="12">
        <x:v>30.869056362872</x:v>
      </x:c>
      <x:c r="U809" s="12">
        <x:v>95</x:v>
      </x:c>
      <x:c r="V809" s="12">
        <x:f>NA()</x:f>
      </x:c>
    </x:row>
    <x:row r="810">
      <x:c r="A810">
        <x:v>58731</x:v>
      </x:c>
      <x:c r="B810" s="1">
        <x:v>43199.5627028588</x:v>
      </x:c>
      <x:c r="C810" s="6">
        <x:v>13.44990967</x:v>
      </x:c>
      <x:c r="D810" s="14" t="s">
        <x:v>77</x:v>
      </x:c>
      <x:c r="E810" s="15">
        <x:v>43194.5278059838</x:v>
      </x:c>
      <x:c r="F810" t="s">
        <x:v>82</x:v>
      </x:c>
      <x:c r="G810" s="6">
        <x:v>172.606032017105</x:v>
      </x:c>
      <x:c r="H810" t="s">
        <x:v>83</x:v>
      </x:c>
      <x:c r="I810" s="6">
        <x:v>26.4291950807265</x:v>
      </x:c>
      <x:c r="J810" t="s">
        <x:v>78</x:v>
      </x:c>
      <x:c r="K810" s="6">
        <x:v>1004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22.75</x:v>
      </x:c>
      <x:c r="R810" s="8">
        <x:v>97249.2504817027</x:v>
      </x:c>
      <x:c r="S810" s="12">
        <x:v>315041.319151629</x:v>
      </x:c>
      <x:c r="T810" s="12">
        <x:v>30.869056362872</x:v>
      </x:c>
      <x:c r="U810" s="12">
        <x:v>95</x:v>
      </x:c>
      <x:c r="V810" s="12">
        <x:f>NA()</x:f>
      </x:c>
    </x:row>
    <x:row r="811">
      <x:c r="A811">
        <x:v>58740</x:v>
      </x:c>
      <x:c r="B811" s="1">
        <x:v>43199.5627149653</x:v>
      </x:c>
      <x:c r="C811" s="6">
        <x:v>13.467343965</x:v>
      </x:c>
      <x:c r="D811" s="14" t="s">
        <x:v>77</x:v>
      </x:c>
      <x:c r="E811" s="15">
        <x:v>43194.5278059838</x:v>
      </x:c>
      <x:c r="F811" t="s">
        <x:v>82</x:v>
      </x:c>
      <x:c r="G811" s="6">
        <x:v>172.747814349317</x:v>
      </x:c>
      <x:c r="H811" t="s">
        <x:v>83</x:v>
      </x:c>
      <x:c r="I811" s="6">
        <x:v>26.4098631500142</x:v>
      </x:c>
      <x:c r="J811" t="s">
        <x:v>78</x:v>
      </x:c>
      <x:c r="K811" s="6">
        <x:v>1004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22.747</x:v>
      </x:c>
      <x:c r="R811" s="8">
        <x:v>97244.9834931296</x:v>
      </x:c>
      <x:c r="S811" s="12">
        <x:v>315062.011236117</x:v>
      </x:c>
      <x:c r="T811" s="12">
        <x:v>30.869056362872</x:v>
      </x:c>
      <x:c r="U811" s="12">
        <x:v>95</x:v>
      </x:c>
      <x:c r="V811" s="12">
        <x:f>NA()</x:f>
      </x:c>
    </x:row>
    <x:row r="812">
      <x:c r="A812">
        <x:v>58752</x:v>
      </x:c>
      <x:c r="B812" s="1">
        <x:v>43199.5627261227</x:v>
      </x:c>
      <x:c r="C812" s="6">
        <x:v>13.4834282366667</x:v>
      </x:c>
      <x:c r="D812" s="14" t="s">
        <x:v>77</x:v>
      </x:c>
      <x:c r="E812" s="15">
        <x:v>43194.5278059838</x:v>
      </x:c>
      <x:c r="F812" t="s">
        <x:v>82</x:v>
      </x:c>
      <x:c r="G812" s="6">
        <x:v>172.608408743345</x:v>
      </x:c>
      <x:c r="H812" t="s">
        <x:v>83</x:v>
      </x:c>
      <x:c r="I812" s="6">
        <x:v>26.4229009515293</x:v>
      </x:c>
      <x:c r="J812" t="s">
        <x:v>78</x:v>
      </x:c>
      <x:c r="K812" s="6">
        <x:v>1004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22.752</x:v>
      </x:c>
      <x:c r="R812" s="8">
        <x:v>97245.9177194824</x:v>
      </x:c>
      <x:c r="S812" s="12">
        <x:v>315058.61549894</x:v>
      </x:c>
      <x:c r="T812" s="12">
        <x:v>30.869056362872</x:v>
      </x:c>
      <x:c r="U812" s="12">
        <x:v>95</x:v>
      </x:c>
      <x:c r="V812" s="12">
        <x:f>NA()</x:f>
      </x:c>
    </x:row>
    <x:row r="813">
      <x:c r="A813">
        <x:v>58755</x:v>
      </x:c>
      <x:c r="B813" s="1">
        <x:v>43199.5627377662</x:v>
      </x:c>
      <x:c r="C813" s="6">
        <x:v>13.5001958366667</x:v>
      </x:c>
      <x:c r="D813" s="14" t="s">
        <x:v>77</x:v>
      </x:c>
      <x:c r="E813" s="15">
        <x:v>43194.5278059838</x:v>
      </x:c>
      <x:c r="F813" t="s">
        <x:v>82</x:v>
      </x:c>
      <x:c r="G813" s="6">
        <x:v>172.61451091751</x:v>
      </x:c>
      <x:c r="H813" t="s">
        <x:v>83</x:v>
      </x:c>
      <x:c r="I813" s="6">
        <x:v>26.4478977056779</x:v>
      </x:c>
      <x:c r="J813" t="s">
        <x:v>78</x:v>
      </x:c>
      <x:c r="K813" s="6">
        <x:v>1004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22.743</x:v>
      </x:c>
      <x:c r="R813" s="8">
        <x:v>97242.511663778</x:v>
      </x:c>
      <x:c r="S813" s="12">
        <x:v>315046.036845513</x:v>
      </x:c>
      <x:c r="T813" s="12">
        <x:v>30.869056362872</x:v>
      </x:c>
      <x:c r="U813" s="12">
        <x:v>95</x:v>
      </x:c>
      <x:c r="V813" s="12">
        <x:f>NA()</x:f>
      </x:c>
    </x:row>
    <x:row r="814">
      <x:c r="A814">
        <x:v>58771</x:v>
      </x:c>
      <x:c r="B814" s="1">
        <x:v>43199.5627492245</x:v>
      </x:c>
      <x:c r="C814" s="6">
        <x:v>13.51669676</x:v>
      </x:c>
      <x:c r="D814" s="14" t="s">
        <x:v>77</x:v>
      </x:c>
      <x:c r="E814" s="15">
        <x:v>43194.5278059838</x:v>
      </x:c>
      <x:c r="F814" t="s">
        <x:v>82</x:v>
      </x:c>
      <x:c r="G814" s="6">
        <x:v>172.559783805854</x:v>
      </x:c>
      <x:c r="H814" t="s">
        <x:v>83</x:v>
      </x:c>
      <x:c r="I814" s="6">
        <x:v>26.4470884553266</x:v>
      </x:c>
      <x:c r="J814" t="s">
        <x:v>78</x:v>
      </x:c>
      <x:c r="K814" s="6">
        <x:v>1004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22.747</x:v>
      </x:c>
      <x:c r="R814" s="8">
        <x:v>97242.8351739056</x:v>
      </x:c>
      <x:c r="S814" s="12">
        <x:v>315044.629333263</x:v>
      </x:c>
      <x:c r="T814" s="12">
        <x:v>30.869056362872</x:v>
      </x:c>
      <x:c r="U814" s="12">
        <x:v>95</x:v>
      </x:c>
      <x:c r="V814" s="12">
        <x:f>NA()</x:f>
      </x:c>
    </x:row>
    <x:row r="815">
      <x:c r="A815">
        <x:v>58774</x:v>
      </x:c>
      <x:c r="B815" s="1">
        <x:v>43199.5627607986</x:v>
      </x:c>
      <x:c r="C815" s="6">
        <x:v>13.53334767</x:v>
      </x:c>
      <x:c r="D815" s="14" t="s">
        <x:v>77</x:v>
      </x:c>
      <x:c r="E815" s="15">
        <x:v>43194.5278059838</x:v>
      </x:c>
      <x:c r="F815" t="s">
        <x:v>82</x:v>
      </x:c>
      <x:c r="G815" s="6">
        <x:v>172.687687855128</x:v>
      </x:c>
      <x:c r="H815" t="s">
        <x:v>83</x:v>
      </x:c>
      <x:c r="I815" s="6">
        <x:v>26.4292849969434</x:v>
      </x:c>
      <x:c r="J815" t="s">
        <x:v>78</x:v>
      </x:c>
      <x:c r="K815" s="6">
        <x:v>1003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22.744</x:v>
      </x:c>
      <x:c r="R815" s="8">
        <x:v>97236.3405274487</x:v>
      </x:c>
      <x:c r="S815" s="12">
        <x:v>315049.636348866</x:v>
      </x:c>
      <x:c r="T815" s="12">
        <x:v>30.869056362872</x:v>
      </x:c>
      <x:c r="U815" s="12">
        <x:v>95</x:v>
      </x:c>
      <x:c r="V815" s="12">
        <x:f>NA()</x:f>
      </x:c>
    </x:row>
    <x:row r="816">
      <x:c r="A816">
        <x:v>58785</x:v>
      </x:c>
      <x:c r="B816" s="1">
        <x:v>43199.562772338</x:v>
      </x:c>
      <x:c r="C816" s="6">
        <x:v>13.549982</x:v>
      </x:c>
      <x:c r="D816" s="14" t="s">
        <x:v>77</x:v>
      </x:c>
      <x:c r="E816" s="15">
        <x:v>43194.5278059838</x:v>
      </x:c>
      <x:c r="F816" t="s">
        <x:v>82</x:v>
      </x:c>
      <x:c r="G816" s="6">
        <x:v>172.649916725195</x:v>
      </x:c>
      <x:c r="H816" t="s">
        <x:v>83</x:v>
      </x:c>
      <x:c r="I816" s="6">
        <x:v>26.4280261701256</x:v>
      </x:c>
      <x:c r="J816" t="s">
        <x:v>78</x:v>
      </x:c>
      <x:c r="K816" s="6">
        <x:v>1003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22.747</x:v>
      </x:c>
      <x:c r="R816" s="8">
        <x:v>97231.3986616317</x:v>
      </x:c>
      <x:c r="S816" s="12">
        <x:v>315045.130017236</x:v>
      </x:c>
      <x:c r="T816" s="12">
        <x:v>30.869056362872</x:v>
      </x:c>
      <x:c r="U816" s="12">
        <x:v>95</x:v>
      </x:c>
      <x:c r="V816" s="12">
        <x:f>NA()</x:f>
      </x:c>
    </x:row>
    <x:row r="817">
      <x:c r="A817">
        <x:v>58800</x:v>
      </x:c>
      <x:c r="B817" s="1">
        <x:v>43199.5627839468</x:v>
      </x:c>
      <x:c r="C817" s="6">
        <x:v>13.5666995783333</x:v>
      </x:c>
      <x:c r="D817" s="14" t="s">
        <x:v>77</x:v>
      </x:c>
      <x:c r="E817" s="15">
        <x:v>43194.5278059838</x:v>
      </x:c>
      <x:c r="F817" t="s">
        <x:v>82</x:v>
      </x:c>
      <x:c r="G817" s="6">
        <x:v>172.74185971418</x:v>
      </x:c>
      <x:c r="H817" t="s">
        <x:v>83</x:v>
      </x:c>
      <x:c r="I817" s="6">
        <x:v>26.4226911474261</x:v>
      </x:c>
      <x:c r="J817" t="s">
        <x:v>78</x:v>
      </x:c>
      <x:c r="K817" s="6">
        <x:v>1004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22.743</x:v>
      </x:c>
      <x:c r="R817" s="8">
        <x:v>97243.7177383682</x:v>
      </x:c>
      <x:c r="S817" s="12">
        <x:v>315056.469322566</x:v>
      </x:c>
      <x:c r="T817" s="12">
        <x:v>30.869056362872</x:v>
      </x:c>
      <x:c r="U817" s="12">
        <x:v>95</x:v>
      </x:c>
      <x:c r="V817" s="12">
        <x:f>NA()</x:f>
      </x:c>
    </x:row>
    <x:row r="818">
      <x:c r="A818">
        <x:v>58809</x:v>
      </x:c>
      <x:c r="B818" s="1">
        <x:v>43199.5627954861</x:v>
      </x:c>
      <x:c r="C818" s="6">
        <x:v>13.583317205</x:v>
      </x:c>
      <x:c r="D818" s="14" t="s">
        <x:v>77</x:v>
      </x:c>
      <x:c r="E818" s="15">
        <x:v>43194.5278059838</x:v>
      </x:c>
      <x:c r="F818" t="s">
        <x:v>82</x:v>
      </x:c>
      <x:c r="G818" s="6">
        <x:v>172.698032174051</x:v>
      </x:c>
      <x:c r="H818" t="s">
        <x:v>83</x:v>
      </x:c>
      <x:c r="I818" s="6">
        <x:v>26.4330614802261</x:v>
      </x:c>
      <x:c r="J818" t="s">
        <x:v>78</x:v>
      </x:c>
      <x:c r="K818" s="6">
        <x:v>1003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22.742</x:v>
      </x:c>
      <x:c r="R818" s="8">
        <x:v>97233.5871509013</x:v>
      </x:c>
      <x:c r="S818" s="12">
        <x:v>315056.221814447</x:v>
      </x:c>
      <x:c r="T818" s="12">
        <x:v>30.869056362872</x:v>
      </x:c>
      <x:c r="U818" s="12">
        <x:v>95</x:v>
      </x:c>
      <x:c r="V818" s="12">
        <x:f>NA()</x:f>
      </x:c>
    </x:row>
    <x:row r="819">
      <x:c r="A819">
        <x:v>58822</x:v>
      </x:c>
      <x:c r="B819" s="1">
        <x:v>43199.5628084838</x:v>
      </x:c>
      <x:c r="C819" s="6">
        <x:v>13.6020515716667</x:v>
      </x:c>
      <x:c r="D819" s="14" t="s">
        <x:v>77</x:v>
      </x:c>
      <x:c r="E819" s="15">
        <x:v>43194.5278059838</x:v>
      </x:c>
      <x:c r="F819" t="s">
        <x:v>82</x:v>
      </x:c>
      <x:c r="G819" s="6">
        <x:v>172.679744229712</x:v>
      </x:c>
      <x:c r="H819" t="s">
        <x:v>83</x:v>
      </x:c>
      <x:c r="I819" s="6">
        <x:v>26.4320724008603</x:v>
      </x:c>
      <x:c r="J819" t="s">
        <x:v>78</x:v>
      </x:c>
      <x:c r="K819" s="6">
        <x:v>1004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22.744</x:v>
      </x:c>
      <x:c r="R819" s="8">
        <x:v>97236.4771685342</x:v>
      </x:c>
      <x:c r="S819" s="12">
        <x:v>315051.409560363</x:v>
      </x:c>
      <x:c r="T819" s="12">
        <x:v>30.869056362872</x:v>
      </x:c>
      <x:c r="U819" s="12">
        <x:v>95</x:v>
      </x:c>
      <x:c r="V819" s="12">
        <x:f>NA()</x:f>
      </x:c>
    </x:row>
    <x:row r="820">
      <x:c r="A820">
        <x:v>58833</x:v>
      </x:c>
      <x:c r="B820" s="1">
        <x:v>43199.5628271644</x:v>
      </x:c>
      <x:c r="C820" s="6">
        <x:v>13.6289197833333</x:v>
      </x:c>
      <x:c r="D820" s="14" t="s">
        <x:v>77</x:v>
      </x:c>
      <x:c r="E820" s="15">
        <x:v>43194.5278059838</x:v>
      </x:c>
      <x:c r="F820" t="s">
        <x:v>82</x:v>
      </x:c>
      <x:c r="G820" s="6">
        <x:v>172.639423784134</x:v>
      </x:c>
      <x:c r="H820" t="s">
        <x:v>83</x:v>
      </x:c>
      <x:c r="I820" s="6">
        <x:v>26.43423039258</x:v>
      </x:c>
      <x:c r="J820" t="s">
        <x:v>78</x:v>
      </x:c>
      <x:c r="K820" s="6">
        <x:v>1004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22.746</x:v>
      </x:c>
      <x:c r="R820" s="8">
        <x:v>97239.4710900995</x:v>
      </x:c>
      <x:c r="S820" s="12">
        <x:v>315087.421887676</x:v>
      </x:c>
      <x:c r="T820" s="12">
        <x:v>30.869056362872</x:v>
      </x:c>
      <x:c r="U820" s="12">
        <x:v>95</x:v>
      </x:c>
      <x:c r="V820" s="12">
        <x:f>NA()</x:f>
      </x:c>
    </x:row>
    <x:row r="821">
      <x:c r="A821">
        <x:v>58839</x:v>
      </x:c>
      <x:c r="B821" s="1">
        <x:v>43199.5628353009</x:v>
      </x:c>
      <x:c r="C821" s="6">
        <x:v>13.64067046</x:v>
      </x:c>
      <x:c r="D821" s="14" t="s">
        <x:v>77</x:v>
      </x:c>
      <x:c r="E821" s="15">
        <x:v>43194.5278059838</x:v>
      </x:c>
      <x:c r="F821" t="s">
        <x:v>82</x:v>
      </x:c>
      <x:c r="G821" s="6">
        <x:v>172.743273716607</x:v>
      </x:c>
      <x:c r="H821" t="s">
        <x:v>83</x:v>
      </x:c>
      <x:c r="I821" s="6">
        <x:v>26.428235974563</x:v>
      </x:c>
      <x:c r="J821" t="s">
        <x:v>78</x:v>
      </x:c>
      <x:c r="K821" s="6">
        <x:v>1004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22.741</x:v>
      </x:c>
      <x:c r="R821" s="8">
        <x:v>97232.1646092188</x:v>
      </x:c>
      <x:c r="S821" s="12">
        <x:v>315041.546771868</x:v>
      </x:c>
      <x:c r="T821" s="12">
        <x:v>30.869056362872</x:v>
      </x:c>
      <x:c r="U821" s="12">
        <x:v>95</x:v>
      </x:c>
      <x:c r="V821" s="12">
        <x:f>NA()</x:f>
      </x:c>
    </x:row>
    <x:row r="822">
      <x:c r="A822">
        <x:v>58845</x:v>
      </x:c>
      <x:c r="B822" s="1">
        <x:v>43199.5628455671</x:v>
      </x:c>
      <x:c r="C822" s="6">
        <x:v>13.6554545666667</x:v>
      </x:c>
      <x:c r="D822" s="14" t="s">
        <x:v>77</x:v>
      </x:c>
      <x:c r="E822" s="15">
        <x:v>43194.5278059838</x:v>
      </x:c>
      <x:c r="F822" t="s">
        <x:v>82</x:v>
      </x:c>
      <x:c r="G822" s="6">
        <x:v>172.714446714973</x:v>
      </x:c>
      <x:c r="H822" t="s">
        <x:v>83</x:v>
      </x:c>
      <x:c r="I822" s="6">
        <x:v>26.428116086312</x:v>
      </x:c>
      <x:c r="J822" t="s">
        <x:v>78</x:v>
      </x:c>
      <x:c r="K822" s="6">
        <x:v>1004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22.743</x:v>
      </x:c>
      <x:c r="R822" s="8">
        <x:v>97218.4918760576</x:v>
      </x:c>
      <x:c r="S822" s="12">
        <x:v>315025.504661615</x:v>
      </x:c>
      <x:c r="T822" s="12">
        <x:v>30.869056362872</x:v>
      </x:c>
      <x:c r="U822" s="12">
        <x:v>95</x:v>
      </x:c>
      <x:c r="V822" s="12">
        <x:f>NA()</x:f>
      </x:c>
    </x:row>
    <x:row r="823">
      <x:c r="A823">
        <x:v>58855</x:v>
      </x:c>
      <x:c r="B823" s="1">
        <x:v>43199.5628658565</x:v>
      </x:c>
      <x:c r="C823" s="6">
        <x:v>13.68463962</x:v>
      </x:c>
      <x:c r="D823" s="14" t="s">
        <x:v>77</x:v>
      </x:c>
      <x:c r="E823" s="15">
        <x:v>43194.5278059838</x:v>
      </x:c>
      <x:c r="F823" t="s">
        <x:v>82</x:v>
      </x:c>
      <x:c r="G823" s="6">
        <x:v>172.657575976706</x:v>
      </x:c>
      <x:c r="H823" t="s">
        <x:v>83</x:v>
      </x:c>
      <x:c r="I823" s="6">
        <x:v>26.4381567421819</x:v>
      </x:c>
      <x:c r="J823" t="s">
        <x:v>78</x:v>
      </x:c>
      <x:c r="K823" s="6">
        <x:v>1003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22.743</x:v>
      </x:c>
      <x:c r="R823" s="8">
        <x:v>97235.6794566982</x:v>
      </x:c>
      <x:c r="S823" s="12">
        <x:v>315092.688799905</x:v>
      </x:c>
      <x:c r="T823" s="12">
        <x:v>30.869056362872</x:v>
      </x:c>
      <x:c r="U823" s="12">
        <x:v>95</x:v>
      </x:c>
      <x:c r="V823" s="12">
        <x:f>NA()</x:f>
      </x:c>
    </x:row>
    <x:row r="824">
      <x:c r="A824">
        <x:v>58864</x:v>
      </x:c>
      <x:c r="B824" s="1">
        <x:v>43199.562868831</x:v>
      </x:c>
      <x:c r="C824" s="6">
        <x:v>13.6889231916667</x:v>
      </x:c>
      <x:c r="D824" s="14" t="s">
        <x:v>77</x:v>
      </x:c>
      <x:c r="E824" s="15">
        <x:v>43194.5278059838</x:v>
      </x:c>
      <x:c r="F824" t="s">
        <x:v>82</x:v>
      </x:c>
      <x:c r="G824" s="6">
        <x:v>172.693141497896</x:v>
      </x:c>
      <x:c r="H824" t="s">
        <x:v>83</x:v>
      </x:c>
      <x:c r="I824" s="6">
        <x:v>26.4381567421819</x:v>
      </x:c>
      <x:c r="J824" t="s">
        <x:v>78</x:v>
      </x:c>
      <x:c r="K824" s="6">
        <x:v>1004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22.741</x:v>
      </x:c>
      <x:c r="R824" s="8">
        <x:v>97198.6111279949</x:v>
      </x:c>
      <x:c r="S824" s="12">
        <x:v>314965.732052488</x:v>
      </x:c>
      <x:c r="T824" s="12">
        <x:v>30.869056362872</x:v>
      </x:c>
      <x:c r="U824" s="12">
        <x:v>95</x:v>
      </x:c>
      <x:c r="V824" s="12">
        <x:f>NA()</x:f>
      </x:c>
    </x:row>
    <x:row r="825">
      <x:c r="A825">
        <x:v>58879</x:v>
      </x:c>
      <x:c r="B825" s="1">
        <x:v>43199.5628776273</x:v>
      </x:c>
      <x:c r="C825" s="6">
        <x:v>13.7015572066667</x:v>
      </x:c>
      <x:c r="D825" s="14" t="s">
        <x:v>77</x:v>
      </x:c>
      <x:c r="E825" s="15">
        <x:v>43194.5278059838</x:v>
      </x:c>
      <x:c r="F825" t="s">
        <x:v>82</x:v>
      </x:c>
      <x:c r="G825" s="6">
        <x:v>172.766652961524</x:v>
      </x:c>
      <x:c r="H825" t="s">
        <x:v>83</x:v>
      </x:c>
      <x:c r="I825" s="6">
        <x:v>26.4294348573098</x:v>
      </x:c>
      <x:c r="J825" t="s">
        <x:v>78</x:v>
      </x:c>
      <x:c r="K825" s="6">
        <x:v>1004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22.739</x:v>
      </x:c>
      <x:c r="R825" s="8">
        <x:v>97201.9915846842</x:v>
      </x:c>
      <x:c r="S825" s="12">
        <x:v>314997.0961157</x:v>
      </x:c>
      <x:c r="T825" s="12">
        <x:v>30.869056362872</x:v>
      </x:c>
      <x:c r="U825" s="12">
        <x:v>95</x:v>
      </x:c>
      <x:c r="V825" s="12">
        <x:f>NA()</x:f>
      </x:c>
    </x:row>
    <x:row r="826">
      <x:c r="A826">
        <x:v>58891</x:v>
      </x:c>
      <x:c r="B826" s="1">
        <x:v>43199.5628895833</x:v>
      </x:c>
      <x:c r="C826" s="6">
        <x:v>13.718808175</x:v>
      </x:c>
      <x:c r="D826" s="14" t="s">
        <x:v>77</x:v>
      </x:c>
      <x:c r="E826" s="15">
        <x:v>43194.5278059838</x:v>
      </x:c>
      <x:c r="F826" t="s">
        <x:v>82</x:v>
      </x:c>
      <x:c r="G826" s="6">
        <x:v>172.753573917519</x:v>
      </x:c>
      <x:c r="H826" t="s">
        <x:v>83</x:v>
      </x:c>
      <x:c r="I826" s="6">
        <x:v>26.426197874875</x:v>
      </x:c>
      <x:c r="J826" t="s">
        <x:v>78</x:v>
      </x:c>
      <x:c r="K826" s="6">
        <x:v>1004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22.741</x:v>
      </x:c>
      <x:c r="R826" s="8">
        <x:v>97212.4409955914</x:v>
      </x:c>
      <x:c r="S826" s="12">
        <x:v>315017.087601564</x:v>
      </x:c>
      <x:c r="T826" s="12">
        <x:v>30.869056362872</x:v>
      </x:c>
      <x:c r="U826" s="12">
        <x:v>95</x:v>
      </x:c>
      <x:c r="V826" s="12">
        <x:f>NA()</x:f>
      </x:c>
    </x:row>
    <x:row r="827">
      <x:c r="A827">
        <x:v>58894</x:v>
      </x:c>
      <x:c r="B827" s="1">
        <x:v>43199.5629003125</x:v>
      </x:c>
      <x:c r="C827" s="6">
        <x:v>13.7342590916667</x:v>
      </x:c>
      <x:c r="D827" s="14" t="s">
        <x:v>77</x:v>
      </x:c>
      <x:c r="E827" s="15">
        <x:v>43194.5278059838</x:v>
      </x:c>
      <x:c r="F827" t="s">
        <x:v>82</x:v>
      </x:c>
      <x:c r="G827" s="6">
        <x:v>172.832504486165</x:v>
      </x:c>
      <x:c r="H827" t="s">
        <x:v>83</x:v>
      </x:c>
      <x:c r="I827" s="6">
        <x:v>26.4105824756748</x:v>
      </x:c>
      <x:c r="J827" t="s">
        <x:v>78</x:v>
      </x:c>
      <x:c r="K827" s="6">
        <x:v>1004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22.741</x:v>
      </x:c>
      <x:c r="R827" s="8">
        <x:v>97202.951032662</x:v>
      </x:c>
      <x:c r="S827" s="12">
        <x:v>315019.4679466</x:v>
      </x:c>
      <x:c r="T827" s="12">
        <x:v>30.869056362872</x:v>
      </x:c>
      <x:c r="U827" s="12">
        <x:v>95</x:v>
      </x:c>
      <x:c r="V827" s="12">
        <x:f>NA()</x:f>
      </x:c>
    </x:row>
    <x:row r="828">
      <x:c r="A828">
        <x:v>58912</x:v>
      </x:c>
      <x:c r="B828" s="1">
        <x:v>43199.5629126505</x:v>
      </x:c>
      <x:c r="C828" s="6">
        <x:v>13.7520433933333</x:v>
      </x:c>
      <x:c r="D828" s="14" t="s">
        <x:v>77</x:v>
      </x:c>
      <x:c r="E828" s="15">
        <x:v>43194.5278059838</x:v>
      </x:c>
      <x:c r="F828" t="s">
        <x:v>82</x:v>
      </x:c>
      <x:c r="G828" s="6">
        <x:v>172.735675158776</x:v>
      </x:c>
      <x:c r="H828" t="s">
        <x:v>83</x:v>
      </x:c>
      <x:c r="I828" s="6">
        <x:v>26.4268272878821</x:v>
      </x:c>
      <x:c r="J828" t="s">
        <x:v>78</x:v>
      </x:c>
      <x:c r="K828" s="6">
        <x:v>1004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22.742</x:v>
      </x:c>
      <x:c r="R828" s="8">
        <x:v>97204.9445627509</x:v>
      </x:c>
      <x:c r="S828" s="12">
        <x:v>315024.285623389</x:v>
      </x:c>
      <x:c r="T828" s="12">
        <x:v>30.869056362872</x:v>
      </x:c>
      <x:c r="U828" s="12">
        <x:v>95</x:v>
      </x:c>
      <x:c r="V828" s="12">
        <x:f>NA()</x:f>
      </x:c>
    </x:row>
    <x:row r="829">
      <x:c r="A829">
        <x:v>58920</x:v>
      </x:c>
      <x:c r="B829" s="1">
        <x:v>43199.5629228009</x:v>
      </x:c>
      <x:c r="C829" s="6">
        <x:v>13.7666609366667</x:v>
      </x:c>
      <x:c r="D829" s="14" t="s">
        <x:v>77</x:v>
      </x:c>
      <x:c r="E829" s="15">
        <x:v>43194.5278059838</x:v>
      </x:c>
      <x:c r="F829" t="s">
        <x:v>82</x:v>
      </x:c>
      <x:c r="G829" s="6">
        <x:v>172.744914486981</x:v>
      </x:c>
      <x:c r="H829" t="s">
        <x:v>83</x:v>
      </x:c>
      <x:c r="I829" s="6">
        <x:v>26.4249989932837</x:v>
      </x:c>
      <x:c r="J829" t="s">
        <x:v>78</x:v>
      </x:c>
      <x:c r="K829" s="6">
        <x:v>1004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22.742</x:v>
      </x:c>
      <x:c r="R829" s="8">
        <x:v>97205.32834557</x:v>
      </x:c>
      <x:c r="S829" s="12">
        <x:v>315028.991516582</x:v>
      </x:c>
      <x:c r="T829" s="12">
        <x:v>30.869056362872</x:v>
      </x:c>
      <x:c r="U829" s="12">
        <x:v>95</x:v>
      </x:c>
      <x:c r="V829" s="12">
        <x:f>NA()</x:f>
      </x:c>
    </x:row>
    <x:row r="830">
      <x:c r="A830">
        <x:v>58926</x:v>
      </x:c>
      <x:c r="B830" s="1">
        <x:v>43199.5629342593</x:v>
      </x:c>
      <x:c r="C830" s="6">
        <x:v>13.7831618483333</x:v>
      </x:c>
      <x:c r="D830" s="14" t="s">
        <x:v>77</x:v>
      </x:c>
      <x:c r="E830" s="15">
        <x:v>43194.5278059838</x:v>
      </x:c>
      <x:c r="F830" t="s">
        <x:v>82</x:v>
      </x:c>
      <x:c r="G830" s="6">
        <x:v>172.755919898024</x:v>
      </x:c>
      <x:c r="H830" t="s">
        <x:v>83</x:v>
      </x:c>
      <x:c r="I830" s="6">
        <x:v>26.416996469628</x:v>
      </x:c>
      <x:c r="J830" t="s">
        <x:v>78</x:v>
      </x:c>
      <x:c r="K830" s="6">
        <x:v>1004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22.744</x:v>
      </x:c>
      <x:c r="R830" s="8">
        <x:v>97198.0629241574</x:v>
      </x:c>
      <x:c r="S830" s="12">
        <x:v>315033.465160206</x:v>
      </x:c>
      <x:c r="T830" s="12">
        <x:v>30.869056362872</x:v>
      </x:c>
      <x:c r="U830" s="12">
        <x:v>95</x:v>
      </x:c>
      <x:c r="V830" s="12">
        <x:f>NA()</x:f>
      </x:c>
    </x:row>
    <x:row r="831">
      <x:c r="A831">
        <x:v>58936</x:v>
      </x:c>
      <x:c r="B831" s="1">
        <x:v>43199.5629460301</x:v>
      </x:c>
      <x:c r="C831" s="6">
        <x:v>13.8001127633333</x:v>
      </x:c>
      <x:c r="D831" s="14" t="s">
        <x:v>77</x:v>
      </x:c>
      <x:c r="E831" s="15">
        <x:v>43194.5278059838</x:v>
      </x:c>
      <x:c r="F831" t="s">
        <x:v>82</x:v>
      </x:c>
      <x:c r="G831" s="6">
        <x:v>172.780585010426</x:v>
      </x:c>
      <x:c r="H831" t="s">
        <x:v>83</x:v>
      </x:c>
      <x:c r="I831" s="6">
        <x:v>26.4167267219723</x:v>
      </x:c>
      <x:c r="J831" t="s">
        <x:v>78</x:v>
      </x:c>
      <x:c r="K831" s="6">
        <x:v>1003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22.742</x:v>
      </x:c>
      <x:c r="R831" s="8">
        <x:v>97195.0295949661</x:v>
      </x:c>
      <x:c r="S831" s="12">
        <x:v>315024.634315624</x:v>
      </x:c>
      <x:c r="T831" s="12">
        <x:v>30.869056362872</x:v>
      </x:c>
      <x:c r="U831" s="12">
        <x:v>95</x:v>
      </x:c>
      <x:c r="V831" s="12">
        <x:f>NA()</x:f>
      </x:c>
    </x:row>
    <x:row r="832">
      <x:c r="A832">
        <x:v>58947</x:v>
      </x:c>
      <x:c r="B832" s="1">
        <x:v>43199.5629572106</x:v>
      </x:c>
      <x:c r="C832" s="6">
        <x:v>13.81621367</x:v>
      </x:c>
      <x:c r="D832" s="14" t="s">
        <x:v>77</x:v>
      </x:c>
      <x:c r="E832" s="15">
        <x:v>43194.5278059838</x:v>
      </x:c>
      <x:c r="F832" t="s">
        <x:v>82</x:v>
      </x:c>
      <x:c r="G832" s="6">
        <x:v>172.796471956228</x:v>
      </x:c>
      <x:c r="H832" t="s">
        <x:v>83</x:v>
      </x:c>
      <x:c r="I832" s="6">
        <x:v>26.4206230791087</x:v>
      </x:c>
      <x:c r="J832" t="s">
        <x:v>78</x:v>
      </x:c>
      <x:c r="K832" s="6">
        <x:v>1004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22.74</x:v>
      </x:c>
      <x:c r="R832" s="8">
        <x:v>97197.3592731195</x:v>
      </x:c>
      <x:c r="S832" s="12">
        <x:v>315029.161939199</x:v>
      </x:c>
      <x:c r="T832" s="12">
        <x:v>30.869056362872</x:v>
      </x:c>
      <x:c r="U832" s="12">
        <x:v>95</x:v>
      </x:c>
      <x:c r="V832" s="12">
        <x:f>NA()</x:f>
      </x:c>
    </x:row>
    <x:row r="833">
      <x:c r="A833">
        <x:v>58960</x:v>
      </x:c>
      <x:c r="B833" s="1">
        <x:v>43199.562969294</x:v>
      </x:c>
      <x:c r="C833" s="6">
        <x:v>13.8335979883333</x:v>
      </x:c>
      <x:c r="D833" s="14" t="s">
        <x:v>77</x:v>
      </x:c>
      <x:c r="E833" s="15">
        <x:v>43194.5278059838</x:v>
      </x:c>
      <x:c r="F833" t="s">
        <x:v>82</x:v>
      </x:c>
      <x:c r="G833" s="6">
        <x:v>172.771880903983</x:v>
      </x:c>
      <x:c r="H833" t="s">
        <x:v>83</x:v>
      </x:c>
      <x:c r="I833" s="6">
        <x:v>26.4371376891722</x:v>
      </x:c>
      <x:c r="J833" t="s">
        <x:v>78</x:v>
      </x:c>
      <x:c r="K833" s="6">
        <x:v>1004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22.736</x:v>
      </x:c>
      <x:c r="R833" s="8">
        <x:v>97202.1089487681</x:v>
      </x:c>
      <x:c r="S833" s="12">
        <x:v>315038.34764286</x:v>
      </x:c>
      <x:c r="T833" s="12">
        <x:v>30.869056362872</x:v>
      </x:c>
      <x:c r="U833" s="12">
        <x:v>95</x:v>
      </x:c>
      <x:c r="V833" s="12">
        <x:f>NA()</x:f>
      </x:c>
    </x:row>
    <x:row r="834">
      <x:c r="A834">
        <x:v>58972</x:v>
      </x:c>
      <x:c r="B834" s="1">
        <x:v>43199.5629807523</x:v>
      </x:c>
      <x:c r="C834" s="6">
        <x:v>13.8501155933333</x:v>
      </x:c>
      <x:c r="D834" s="14" t="s">
        <x:v>77</x:v>
      </x:c>
      <x:c r="E834" s="15">
        <x:v>43194.5278059838</x:v>
      </x:c>
      <x:c r="F834" t="s">
        <x:v>82</x:v>
      </x:c>
      <x:c r="G834" s="6">
        <x:v>172.675057270274</x:v>
      </x:c>
      <x:c r="H834" t="s">
        <x:v>83</x:v>
      </x:c>
      <x:c r="I834" s="6">
        <x:v>26.443431845059</x:v>
      </x:c>
      <x:c r="J834" t="s">
        <x:v>78</x:v>
      </x:c>
      <x:c r="K834" s="6">
        <x:v>1003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22.74</x:v>
      </x:c>
      <x:c r="R834" s="8">
        <x:v>97198.1014650376</x:v>
      </x:c>
      <x:c r="S834" s="12">
        <x:v>315042.531312664</x:v>
      </x:c>
      <x:c r="T834" s="12">
        <x:v>30.869056362872</x:v>
      </x:c>
      <x:c r="U834" s="12">
        <x:v>95</x:v>
      </x:c>
      <x:c r="V834" s="12">
        <x:f>NA()</x:f>
      </x:c>
    </x:row>
    <x:row r="835">
      <x:c r="A835">
        <x:v>58981</x:v>
      </x:c>
      <x:c r="B835" s="1">
        <x:v>43199.5629919792</x:v>
      </x:c>
      <x:c r="C835" s="6">
        <x:v>13.8662831816667</x:v>
      </x:c>
      <x:c r="D835" s="14" t="s">
        <x:v>77</x:v>
      </x:c>
      <x:c r="E835" s="15">
        <x:v>43194.5278059838</x:v>
      </x:c>
      <x:c r="F835" t="s">
        <x:v>82</x:v>
      </x:c>
      <x:c r="G835" s="6">
        <x:v>172.765189180316</x:v>
      </x:c>
      <x:c r="H835" t="s">
        <x:v>83</x:v>
      </x:c>
      <x:c r="I835" s="6">
        <x:v>26.4355491659799</x:v>
      </x:c>
      <x:c r="J835" t="s">
        <x:v>78</x:v>
      </x:c>
      <x:c r="K835" s="6">
        <x:v>1004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22.737</x:v>
      </x:c>
      <x:c r="R835" s="8">
        <x:v>97192.2417286949</x:v>
      </x:c>
      <x:c r="S835" s="12">
        <x:v>315030.64899916</x:v>
      </x:c>
      <x:c r="T835" s="12">
        <x:v>30.869056362872</x:v>
      </x:c>
      <x:c r="U835" s="12">
        <x:v>95</x:v>
      </x:c>
      <x:c r="V835" s="12">
        <x:f>NA()</x:f>
      </x:c>
    </x:row>
    <x:row r="836">
      <x:c r="A836">
        <x:v>58991</x:v>
      </x:c>
      <x:c r="B836" s="1">
        <x:v>43199.5630041667</x:v>
      </x:c>
      <x:c r="C836" s="6">
        <x:v>13.8838174633333</x:v>
      </x:c>
      <x:c r="D836" s="14" t="s">
        <x:v>77</x:v>
      </x:c>
      <x:c r="E836" s="15">
        <x:v>43194.5278059838</x:v>
      </x:c>
      <x:c r="F836" t="s">
        <x:v>82</x:v>
      </x:c>
      <x:c r="G836" s="6">
        <x:v>172.824665398313</x:v>
      </x:c>
      <x:c r="H836" t="s">
        <x:v>83</x:v>
      </x:c>
      <x:c r="I836" s="6">
        <x:v>26.4325219823545</x:v>
      </x:c>
      <x:c r="J836" t="s">
        <x:v>78</x:v>
      </x:c>
      <x:c r="K836" s="6">
        <x:v>1004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22.734</x:v>
      </x:c>
      <x:c r="R836" s="8">
        <x:v>97192.4430074005</x:v>
      </x:c>
      <x:c r="S836" s="12">
        <x:v>315032.511755984</x:v>
      </x:c>
      <x:c r="T836" s="12">
        <x:v>30.869056362872</x:v>
      </x:c>
      <x:c r="U836" s="12">
        <x:v>95</x:v>
      </x:c>
      <x:c r="V836" s="12">
        <x:f>NA()</x:f>
      </x:c>
    </x:row>
    <x:row r="837">
      <x:c r="A837">
        <x:v>59002</x:v>
      </x:c>
      <x:c r="B837" s="1">
        <x:v>43199.5630153935</x:v>
      </x:c>
      <x:c r="C837" s="6">
        <x:v>13.899985085</x:v>
      </x:c>
      <x:c r="D837" s="14" t="s">
        <x:v>77</x:v>
      </x:c>
      <x:c r="E837" s="15">
        <x:v>43194.5278059838</x:v>
      </x:c>
      <x:c r="F837" t="s">
        <x:v>82</x:v>
      </x:c>
      <x:c r="G837" s="6">
        <x:v>172.755341763174</x:v>
      </x:c>
      <x:c r="H837" t="s">
        <x:v>83</x:v>
      </x:c>
      <x:c r="I837" s="6">
        <x:v>26.4374973549047</x:v>
      </x:c>
      <x:c r="J837" t="s">
        <x:v>78</x:v>
      </x:c>
      <x:c r="K837" s="6">
        <x:v>1004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22.737</x:v>
      </x:c>
      <x:c r="R837" s="8">
        <x:v>97189.9536502246</x:v>
      </x:c>
      <x:c r="S837" s="12">
        <x:v>315038.290818039</x:v>
      </x:c>
      <x:c r="T837" s="12">
        <x:v>30.869056362872</x:v>
      </x:c>
      <x:c r="U837" s="12">
        <x:v>95</x:v>
      </x:c>
      <x:c r="V837" s="12">
        <x:f>NA()</x:f>
      </x:c>
    </x:row>
    <x:row r="838">
      <x:c r="A838">
        <x:v>59010</x:v>
      </x:c>
      <x:c r="B838" s="1">
        <x:v>43199.5630269329</x:v>
      </x:c>
      <x:c r="C838" s="6">
        <x:v>13.9166027</x:v>
      </x:c>
      <x:c r="D838" s="14" t="s">
        <x:v>77</x:v>
      </x:c>
      <x:c r="E838" s="15">
        <x:v>43194.5278059838</x:v>
      </x:c>
      <x:c r="F838" t="s">
        <x:v>82</x:v>
      </x:c>
      <x:c r="G838" s="6">
        <x:v>172.753296502367</x:v>
      </x:c>
      <x:c r="H838" t="s">
        <x:v>83</x:v>
      </x:c>
      <x:c r="I838" s="6">
        <x:v>26.4291651086546</x:v>
      </x:c>
      <x:c r="J838" t="s">
        <x:v>78</x:v>
      </x:c>
      <x:c r="K838" s="6">
        <x:v>1004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22.74</x:v>
      </x:c>
      <x:c r="R838" s="8">
        <x:v>97190.4585462223</x:v>
      </x:c>
      <x:c r="S838" s="12">
        <x:v>315032.202694696</x:v>
      </x:c>
      <x:c r="T838" s="12">
        <x:v>30.869056362872</x:v>
      </x:c>
      <x:c r="U838" s="12">
        <x:v>95</x:v>
      </x:c>
      <x:c r="V838" s="12">
        <x:f>NA()</x:f>
      </x:c>
    </x:row>
    <x:row r="839">
      <x:c r="A839">
        <x:v>59014</x:v>
      </x:c>
      <x:c r="B839" s="1">
        <x:v>43199.5630384606</x:v>
      </x:c>
      <x:c r="C839" s="6">
        <x:v>13.9332202916667</x:v>
      </x:c>
      <x:c r="D839" s="14" t="s">
        <x:v>77</x:v>
      </x:c>
      <x:c r="E839" s="15">
        <x:v>43194.5278059838</x:v>
      </x:c>
      <x:c r="F839" t="s">
        <x:v>82</x:v>
      </x:c>
      <x:c r="G839" s="6">
        <x:v>172.806631746344</x:v>
      </x:c>
      <x:c r="H839" t="s">
        <x:v>83</x:v>
      </x:c>
      <x:c r="I839" s="6">
        <x:v>26.4360886643381</x:v>
      </x:c>
      <x:c r="J839" t="s">
        <x:v>78</x:v>
      </x:c>
      <x:c r="K839" s="6">
        <x:v>1004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22.734</x:v>
      </x:c>
      <x:c r="R839" s="8">
        <x:v>97183.2234110077</x:v>
      </x:c>
      <x:c r="S839" s="12">
        <x:v>315029.331240183</x:v>
      </x:c>
      <x:c r="T839" s="12">
        <x:v>30.869056362872</x:v>
      </x:c>
      <x:c r="U839" s="12">
        <x:v>95</x:v>
      </x:c>
      <x:c r="V839" s="12">
        <x:f>NA()</x:f>
      </x:c>
    </x:row>
    <x:row r="840">
      <x:c r="A840">
        <x:v>59033</x:v>
      </x:c>
      <x:c r="B840" s="1">
        <x:v>43199.5630505787</x:v>
      </x:c>
      <x:c r="C840" s="6">
        <x:v>13.9506545983333</x:v>
      </x:c>
      <x:c r="D840" s="14" t="s">
        <x:v>77</x:v>
      </x:c>
      <x:c r="E840" s="15">
        <x:v>43194.5278059838</x:v>
      </x:c>
      <x:c r="F840" t="s">
        <x:v>82</x:v>
      </x:c>
      <x:c r="G840" s="6">
        <x:v>172.821250441195</x:v>
      </x:c>
      <x:c r="H840" t="s">
        <x:v>83</x:v>
      </x:c>
      <x:c r="I840" s="6">
        <x:v>26.4244594967072</x:v>
      </x:c>
      <x:c r="J840" t="s">
        <x:v>78</x:v>
      </x:c>
      <x:c r="K840" s="6">
        <x:v>1004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22.737</x:v>
      </x:c>
      <x:c r="R840" s="8">
        <x:v>97183.6923471953</x:v>
      </x:c>
      <x:c r="S840" s="12">
        <x:v>315034.358538025</x:v>
      </x:c>
      <x:c r="T840" s="12">
        <x:v>30.869056362872</x:v>
      </x:c>
      <x:c r="U840" s="12">
        <x:v>95</x:v>
      </x:c>
      <x:c r="V840" s="12">
        <x:f>NA()</x:f>
      </x:c>
    </x:row>
    <x:row r="841">
      <x:c r="A841">
        <x:v>59037</x:v>
      </x:c>
      <x:c r="B841" s="1">
        <x:v>43199.5630616551</x:v>
      </x:c>
      <x:c r="C841" s="6">
        <x:v>13.96657219</x:v>
      </x:c>
      <x:c r="D841" s="14" t="s">
        <x:v>77</x:v>
      </x:c>
      <x:c r="E841" s="15">
        <x:v>43194.5278059838</x:v>
      </x:c>
      <x:c r="F841" t="s">
        <x:v>82</x:v>
      </x:c>
      <x:c r="G841" s="6">
        <x:v>172.865890687805</x:v>
      </x:c>
      <x:c r="H841" t="s">
        <x:v>83</x:v>
      </x:c>
      <x:c r="I841" s="6">
        <x:v>26.4318925682801</x:v>
      </x:c>
      <x:c r="J841" t="s">
        <x:v>78</x:v>
      </x:c>
      <x:c r="K841" s="6">
        <x:v>1003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22.731</x:v>
      </x:c>
      <x:c r="R841" s="8">
        <x:v>97179.7802543126</x:v>
      </x:c>
      <x:c r="S841" s="12">
        <x:v>315026.588566133</x:v>
      </x:c>
      <x:c r="T841" s="12">
        <x:v>30.869056362872</x:v>
      </x:c>
      <x:c r="U841" s="12">
        <x:v>95</x:v>
      </x:c>
      <x:c r="V841" s="12">
        <x:f>NA()</x:f>
      </x:c>
    </x:row>
    <x:row r="842">
      <x:c r="A842">
        <x:v>59050</x:v>
      </x:c>
      <x:c r="B842" s="1">
        <x:v>43199.5630732639</x:v>
      </x:c>
      <x:c r="C842" s="6">
        <x:v>13.9833064733333</x:v>
      </x:c>
      <x:c r="D842" s="14" t="s">
        <x:v>77</x:v>
      </x:c>
      <x:c r="E842" s="15">
        <x:v>43194.5278059838</x:v>
      </x:c>
      <x:c r="F842" t="s">
        <x:v>82</x:v>
      </x:c>
      <x:c r="G842" s="6">
        <x:v>172.826911618705</x:v>
      </x:c>
      <x:c r="H842" t="s">
        <x:v>83</x:v>
      </x:c>
      <x:c r="I842" s="6">
        <x:v>26.4291651086546</x:v>
      </x:c>
      <x:c r="J842" t="s">
        <x:v>78</x:v>
      </x:c>
      <x:c r="K842" s="6">
        <x:v>1004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22.735</x:v>
      </x:c>
      <x:c r="R842" s="8">
        <x:v>97175.7473842948</x:v>
      </x:c>
      <x:c r="S842" s="12">
        <x:v>315027.179496314</x:v>
      </x:c>
      <x:c r="T842" s="12">
        <x:v>30.869056362872</x:v>
      </x:c>
      <x:c r="U842" s="12">
        <x:v>95</x:v>
      </x:c>
      <x:c r="V842" s="12">
        <x:f>NA()</x:f>
      </x:c>
    </x:row>
    <x:row r="843">
      <x:c r="A843">
        <x:v>59058</x:v>
      </x:c>
      <x:c r="B843" s="1">
        <x:v>43199.5630847222</x:v>
      </x:c>
      <x:c r="C843" s="6">
        <x:v>13.9998240666667</x:v>
      </x:c>
      <x:c r="D843" s="14" t="s">
        <x:v>77</x:v>
      </x:c>
      <x:c r="E843" s="15">
        <x:v>43194.5278059838</x:v>
      </x:c>
      <x:c r="F843" t="s">
        <x:v>82</x:v>
      </x:c>
      <x:c r="G843" s="6">
        <x:v>172.897946442726</x:v>
      </x:c>
      <x:c r="H843" t="s">
        <x:v>83</x:v>
      </x:c>
      <x:c r="I843" s="6">
        <x:v>26.4168166378549</x:v>
      </x:c>
      <x:c r="J843" t="s">
        <x:v>78</x:v>
      </x:c>
      <x:c r="K843" s="6">
        <x:v>1003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22.734</x:v>
      </x:c>
      <x:c r="R843" s="8">
        <x:v>97172.0870424938</x:v>
      </x:c>
      <x:c r="S843" s="12">
        <x:v>315022.641525233</x:v>
      </x:c>
      <x:c r="T843" s="12">
        <x:v>30.869056362872</x:v>
      </x:c>
      <x:c r="U843" s="12">
        <x:v>95</x:v>
      </x:c>
      <x:c r="V843" s="12">
        <x:f>NA()</x:f>
      </x:c>
    </x:row>
    <x:row r="844">
      <x:c r="A844">
        <x:v>59071</x:v>
      </x:c>
      <x:c r="B844" s="1">
        <x:v>43199.5630962153</x:v>
      </x:c>
      <x:c r="C844" s="6">
        <x:v>14.0163416483333</x:v>
      </x:c>
      <x:c r="D844" s="14" t="s">
        <x:v>77</x:v>
      </x:c>
      <x:c r="E844" s="15">
        <x:v>43194.5278059838</x:v>
      </x:c>
      <x:c r="F844" t="s">
        <x:v>82</x:v>
      </x:c>
      <x:c r="G844" s="6">
        <x:v>172.867281892821</x:v>
      </x:c>
      <x:c r="H844" t="s">
        <x:v>83</x:v>
      </x:c>
      <x:c r="I844" s="6">
        <x:v>26.4270071201913</x:v>
      </x:c>
      <x:c r="J844" t="s">
        <x:v>78</x:v>
      </x:c>
      <x:c r="K844" s="6">
        <x:v>1004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22.733</x:v>
      </x:c>
      <x:c r="R844" s="8">
        <x:v>97169.8974864136</x:v>
      </x:c>
      <x:c r="S844" s="12">
        <x:v>315025.248717805</x:v>
      </x:c>
      <x:c r="T844" s="12">
        <x:v>30.869056362872</x:v>
      </x:c>
      <x:c r="U844" s="12">
        <x:v>95</x:v>
      </x:c>
      <x:c r="V844" s="12">
        <x:f>NA()</x:f>
      </x:c>
    </x:row>
    <x:row r="845">
      <x:c r="A845">
        <x:v>59074</x:v>
      </x:c>
      <x:c r="B845" s="1">
        <x:v>43199.5631082176</x:v>
      </x:c>
      <x:c r="C845" s="6">
        <x:v>14.0336260033333</x:v>
      </x:c>
      <x:c r="D845" s="14" t="s">
        <x:v>77</x:v>
      </x:c>
      <x:c r="E845" s="15">
        <x:v>43194.5278059838</x:v>
      </x:c>
      <x:c r="F845" t="s">
        <x:v>82</x:v>
      </x:c>
      <x:c r="G845" s="6">
        <x:v>172.841818226977</x:v>
      </x:c>
      <x:c r="H845" t="s">
        <x:v>83</x:v>
      </x:c>
      <x:c r="I845" s="6">
        <x:v>26.4320424287635</x:v>
      </x:c>
      <x:c r="J845" t="s">
        <x:v>78</x:v>
      </x:c>
      <x:c r="K845" s="6">
        <x:v>1004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22.733</x:v>
      </x:c>
      <x:c r="R845" s="8">
        <x:v>97171.1145725328</x:v>
      </x:c>
      <x:c r="S845" s="12">
        <x:v>315017.094134838</x:v>
      </x:c>
      <x:c r="T845" s="12">
        <x:v>30.869056362872</x:v>
      </x:c>
      <x:c r="U845" s="12">
        <x:v>95</x:v>
      </x:c>
      <x:c r="V845" s="12">
        <x:f>NA()</x:f>
      </x:c>
    </x:row>
    <x:row r="846">
      <x:c r="A846">
        <x:v>59091</x:v>
      </x:c>
      <x:c r="B846" s="1">
        <x:v>43199.5631196412</x:v>
      </x:c>
      <x:c r="C846" s="6">
        <x:v>14.0500768816667</x:v>
      </x:c>
      <x:c r="D846" s="14" t="s">
        <x:v>77</x:v>
      </x:c>
      <x:c r="E846" s="15">
        <x:v>43194.5278059838</x:v>
      </x:c>
      <x:c r="F846" t="s">
        <x:v>82</x:v>
      </x:c>
      <x:c r="G846" s="6">
        <x:v>172.861342531336</x:v>
      </x:c>
      <x:c r="H846" t="s">
        <x:v>83</x:v>
      </x:c>
      <x:c r="I846" s="6">
        <x:v>26.4252687416047</x:v>
      </x:c>
      <x:c r="J846" t="s">
        <x:v>78</x:v>
      </x:c>
      <x:c r="K846" s="6">
        <x:v>1004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22.734</x:v>
      </x:c>
      <x:c r="R846" s="8">
        <x:v>97174.3974907647</x:v>
      </x:c>
      <x:c r="S846" s="12">
        <x:v>315022.675105078</x:v>
      </x:c>
      <x:c r="T846" s="12">
        <x:v>30.869056362872</x:v>
      </x:c>
      <x:c r="U846" s="12">
        <x:v>95</x:v>
      </x:c>
      <x:c r="V846" s="12">
        <x:f>NA()</x:f>
      </x:c>
    </x:row>
    <x:row r="847">
      <x:c r="A847">
        <x:v>59097</x:v>
      </x:c>
      <x:c r="B847" s="1">
        <x:v>43199.5631310995</x:v>
      </x:c>
      <x:c r="C847" s="6">
        <x:v>14.0665778166667</x:v>
      </x:c>
      <x:c r="D847" s="14" t="s">
        <x:v>77</x:v>
      </x:c>
      <x:c r="E847" s="15">
        <x:v>43194.5278059838</x:v>
      </x:c>
      <x:c r="F847" t="s">
        <x:v>82</x:v>
      </x:c>
      <x:c r="G847" s="6">
        <x:v>172.907085064909</x:v>
      </x:c>
      <x:c r="H847" t="s">
        <x:v>83</x:v>
      </x:c>
      <x:c r="I847" s="6">
        <x:v>26.4278763098228</x:v>
      </x:c>
      <x:c r="J847" t="s">
        <x:v>78</x:v>
      </x:c>
      <x:c r="K847" s="6">
        <x:v>1004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22.73</x:v>
      </x:c>
      <x:c r="R847" s="8">
        <x:v>97170.2116247947</x:v>
      </x:c>
      <x:c r="S847" s="12">
        <x:v>315020.933924499</x:v>
      </x:c>
      <x:c r="T847" s="12">
        <x:v>30.869056362872</x:v>
      </x:c>
      <x:c r="U847" s="12">
        <x:v>95</x:v>
      </x:c>
      <x:c r="V847" s="12">
        <x:f>NA()</x:f>
      </x:c>
    </x:row>
    <x:row r="848">
      <x:c r="A848">
        <x:v>59111</x:v>
      </x:c>
      <x:c r="B848" s="1">
        <x:v>43199.5631427083</x:v>
      </x:c>
      <x:c r="C848" s="6">
        <x:v>14.0833121</x:v>
      </x:c>
      <x:c r="D848" s="14" t="s">
        <x:v>77</x:v>
      </x:c>
      <x:c r="E848" s="15">
        <x:v>43194.5278059838</x:v>
      </x:c>
      <x:c r="F848" t="s">
        <x:v>82</x:v>
      </x:c>
      <x:c r="G848" s="6">
        <x:v>172.884988242137</x:v>
      </x:c>
      <x:c r="H848" t="s">
        <x:v>83</x:v>
      </x:c>
      <x:c r="I848" s="6">
        <x:v>26.4205931071137</x:v>
      </x:c>
      <x:c r="J848" t="s">
        <x:v>78</x:v>
      </x:c>
      <x:c r="K848" s="6">
        <x:v>1004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22.734</x:v>
      </x:c>
      <x:c r="R848" s="8">
        <x:v>97166.5761393067</x:v>
      </x:c>
      <x:c r="S848" s="12">
        <x:v>315025.354170007</x:v>
      </x:c>
      <x:c r="T848" s="12">
        <x:v>30.869056362872</x:v>
      </x:c>
      <x:c r="U848" s="12">
        <x:v>95</x:v>
      </x:c>
      <x:c r="V848" s="12">
        <x:f>NA()</x:f>
      </x:c>
    </x:row>
    <x:row r="849">
      <x:c r="A849">
        <x:v>59123</x:v>
      </x:c>
      <x:c r="B849" s="1">
        <x:v>43199.5631540162</x:v>
      </x:c>
      <x:c r="C849" s="6">
        <x:v>14.0995630266667</x:v>
      </x:c>
      <x:c r="D849" s="14" t="s">
        <x:v>77</x:v>
      </x:c>
      <x:c r="E849" s="15">
        <x:v>43194.5278059838</x:v>
      </x:c>
      <x:c r="F849" t="s">
        <x:v>82</x:v>
      </x:c>
      <x:c r="G849" s="6">
        <x:v>172.873496598628</x:v>
      </x:c>
      <x:c r="H849" t="s">
        <x:v>83</x:v>
      </x:c>
      <x:c r="I849" s="6">
        <x:v>26.4257782662694</x:v>
      </x:c>
      <x:c r="J849" t="s">
        <x:v>78</x:v>
      </x:c>
      <x:c r="K849" s="6">
        <x:v>1004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22.733</x:v>
      </x:c>
      <x:c r="R849" s="8">
        <x:v>97167.260365607</x:v>
      </x:c>
      <x:c r="S849" s="12">
        <x:v>315021.242261379</x:v>
      </x:c>
      <x:c r="T849" s="12">
        <x:v>30.869056362872</x:v>
      </x:c>
      <x:c r="U849" s="12">
        <x:v>95</x:v>
      </x:c>
      <x:c r="V849" s="12">
        <x:f>NA()</x:f>
      </x:c>
    </x:row>
    <x:row r="850">
      <x:c r="A850">
        <x:v>59130</x:v>
      </x:c>
      <x:c r="B850" s="1">
        <x:v>43199.5631659722</x:v>
      </x:c>
      <x:c r="C850" s="6">
        <x:v>14.1167973366667</x:v>
      </x:c>
      <x:c r="D850" s="14" t="s">
        <x:v>77</x:v>
      </x:c>
      <x:c r="E850" s="15">
        <x:v>43194.5278059838</x:v>
      </x:c>
      <x:c r="F850" t="s">
        <x:v>82</x:v>
      </x:c>
      <x:c r="G850" s="6">
        <x:v>172.914679965648</x:v>
      </x:c>
      <x:c r="H850" t="s">
        <x:v>83</x:v>
      </x:c>
      <x:c r="I850" s="6">
        <x:v>26.4193342835551</x:v>
      </x:c>
      <x:c r="J850" t="s">
        <x:v>78</x:v>
      </x:c>
      <x:c r="K850" s="6">
        <x:v>1003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22.732</x:v>
      </x:c>
      <x:c r="R850" s="8">
        <x:v>97161.845696546</x:v>
      </x:c>
      <x:c r="S850" s="12">
        <x:v>315021.253641093</x:v>
      </x:c>
      <x:c r="T850" s="12">
        <x:v>30.869056362872</x:v>
      </x:c>
      <x:c r="U850" s="12">
        <x:v>95</x:v>
      </x:c>
      <x:c r="V850" s="12">
        <x:f>NA()</x:f>
      </x:c>
    </x:row>
    <x:row r="851">
      <x:c r="A851">
        <x:v>59135</x:v>
      </x:c>
      <x:c r="B851" s="1">
        <x:v>43199.5631777431</x:v>
      </x:c>
      <x:c r="C851" s="6">
        <x:v>14.133748275</x:v>
      </x:c>
      <x:c r="D851" s="14" t="s">
        <x:v>77</x:v>
      </x:c>
      <x:c r="E851" s="15">
        <x:v>43194.5278059838</x:v>
      </x:c>
      <x:c r="F851" t="s">
        <x:v>82</x:v>
      </x:c>
      <x:c r="G851" s="6">
        <x:v>172.875467144507</x:v>
      </x:c>
      <x:c r="H851" t="s">
        <x:v>83</x:v>
      </x:c>
      <x:c r="I851" s="6">
        <x:v>26.4253886297538</x:v>
      </x:c>
      <x:c r="J851" t="s">
        <x:v>78</x:v>
      </x:c>
      <x:c r="K851" s="6">
        <x:v>1004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22.733</x:v>
      </x:c>
      <x:c r="R851" s="8">
        <x:v>97160.2100644191</x:v>
      </x:c>
      <x:c r="S851" s="12">
        <x:v>315029.813084549</x:v>
      </x:c>
      <x:c r="T851" s="12">
        <x:v>30.869056362872</x:v>
      </x:c>
      <x:c r="U851" s="12">
        <x:v>95</x:v>
      </x:c>
      <x:c r="V851" s="12">
        <x:f>NA()</x:f>
      </x:c>
    </x:row>
    <x:row r="852">
      <x:c r="A852">
        <x:v>59145</x:v>
      </x:c>
      <x:c r="B852" s="1">
        <x:v>43199.5631889699</x:v>
      </x:c>
      <x:c r="C852" s="6">
        <x:v>14.1499491916667</x:v>
      </x:c>
      <x:c r="D852" s="14" t="s">
        <x:v>77</x:v>
      </x:c>
      <x:c r="E852" s="15">
        <x:v>43194.5278059838</x:v>
      </x:c>
      <x:c r="F852" t="s">
        <x:v>82</x:v>
      </x:c>
      <x:c r="G852" s="6">
        <x:v>172.709920383448</x:v>
      </x:c>
      <x:c r="H852" t="s">
        <x:v>83</x:v>
      </x:c>
      <x:c r="I852" s="6">
        <x:v>26.4493963179552</x:v>
      </x:c>
      <x:c r="J852" t="s">
        <x:v>78</x:v>
      </x:c>
      <x:c r="K852" s="6">
        <x:v>1004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22.736</x:v>
      </x:c>
      <x:c r="R852" s="8">
        <x:v>97153.3846868885</x:v>
      </x:c>
      <x:c r="S852" s="12">
        <x:v>315011.499433209</x:v>
      </x:c>
      <x:c r="T852" s="12">
        <x:v>30.869056362872</x:v>
      </x:c>
      <x:c r="U852" s="12">
        <x:v>95</x:v>
      </x:c>
      <x:c r="V852" s="12">
        <x:f>NA()</x:f>
      </x:c>
    </x:row>
    <x:row r="853">
      <x:c r="A853">
        <x:v>59157</x:v>
      </x:c>
      <x:c r="B853" s="1">
        <x:v>43199.563200463</x:v>
      </x:c>
      <x:c r="C853" s="6">
        <x:v>14.16646682</x:v>
      </x:c>
      <x:c r="D853" s="14" t="s">
        <x:v>77</x:v>
      </x:c>
      <x:c r="E853" s="15">
        <x:v>43194.5278059838</x:v>
      </x:c>
      <x:c r="F853" t="s">
        <x:v>82</x:v>
      </x:c>
      <x:c r="G853" s="6">
        <x:v>172.793954409821</x:v>
      </x:c>
      <x:c r="H853" t="s">
        <x:v>83</x:v>
      </x:c>
      <x:c r="I853" s="6">
        <x:v>26.4444209277713</x:v>
      </x:c>
      <x:c r="J853" t="s">
        <x:v>78</x:v>
      </x:c>
      <x:c r="K853" s="6">
        <x:v>1004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22.732</x:v>
      </x:c>
      <x:c r="R853" s="8">
        <x:v>97157.1490632516</x:v>
      </x:c>
      <x:c r="S853" s="12">
        <x:v>315015.100050729</x:v>
      </x:c>
      <x:c r="T853" s="12">
        <x:v>30.869056362872</x:v>
      </x:c>
      <x:c r="U853" s="12">
        <x:v>95</x:v>
      </x:c>
      <x:c r="V853" s="12">
        <x:f>NA()</x:f>
      </x:c>
    </x:row>
    <x:row r="854">
      <x:c r="A854">
        <x:v>59173</x:v>
      </x:c>
      <x:c r="B854" s="1">
        <x:v>43199.5632122338</x:v>
      </x:c>
      <x:c r="C854" s="6">
        <x:v>14.1834344166667</x:v>
      </x:c>
      <x:c r="D854" s="14" t="s">
        <x:v>77</x:v>
      </x:c>
      <x:c r="E854" s="15">
        <x:v>43194.5278059838</x:v>
      </x:c>
      <x:c r="F854" t="s">
        <x:v>82</x:v>
      </x:c>
      <x:c r="G854" s="6">
        <x:v>172.767587597715</x:v>
      </x:c>
      <x:c r="H854" t="s">
        <x:v>83</x:v>
      </x:c>
      <x:c r="I854" s="6">
        <x:v>26.4496360959815</x:v>
      </x:c>
      <x:c r="J854" t="s">
        <x:v>78</x:v>
      </x:c>
      <x:c r="K854" s="6">
        <x:v>1004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22.732</x:v>
      </x:c>
      <x:c r="R854" s="8">
        <x:v>97148.4390494406</x:v>
      </x:c>
      <x:c r="S854" s="12">
        <x:v>315023.529873125</x:v>
      </x:c>
      <x:c r="T854" s="12">
        <x:v>30.869056362872</x:v>
      </x:c>
      <x:c r="U854" s="12">
        <x:v>95</x:v>
      </x:c>
      <x:c r="V854" s="12">
        <x:f>NA()</x:f>
      </x:c>
    </x:row>
    <x:row r="855">
      <x:c r="A855">
        <x:v>59181</x:v>
      </x:c>
      <x:c r="B855" s="1">
        <x:v>43199.5632239583</x:v>
      </x:c>
      <x:c r="C855" s="6">
        <x:v>14.200318755</x:v>
      </x:c>
      <x:c r="D855" s="14" t="s">
        <x:v>77</x:v>
      </x:c>
      <x:c r="E855" s="15">
        <x:v>43194.5278059838</x:v>
      </x:c>
      <x:c r="F855" t="s">
        <x:v>82</x:v>
      </x:c>
      <x:c r="G855" s="6">
        <x:v>172.819842557519</x:v>
      </x:c>
      <x:c r="H855" t="s">
        <x:v>83</x:v>
      </x:c>
      <x:c r="I855" s="6">
        <x:v>26.4363883856859</x:v>
      </x:c>
      <x:c r="J855" t="s">
        <x:v>78</x:v>
      </x:c>
      <x:c r="K855" s="6">
        <x:v>1004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22.733</x:v>
      </x:c>
      <x:c r="R855" s="8">
        <x:v>97151.9803269735</x:v>
      </x:c>
      <x:c r="S855" s="12">
        <x:v>315011.201592953</x:v>
      </x:c>
      <x:c r="T855" s="12">
        <x:v>30.869056362872</x:v>
      </x:c>
      <x:c r="U855" s="12">
        <x:v>95</x:v>
      </x:c>
      <x:c r="V855" s="12">
        <x:f>NA()</x:f>
      </x:c>
    </x:row>
    <x:row r="856">
      <x:c r="A856">
        <x:v>59192</x:v>
      </x:c>
      <x:c r="B856" s="1">
        <x:v>43199.5632351505</x:v>
      </x:c>
      <x:c r="C856" s="6">
        <x:v>14.2164529566667</x:v>
      </x:c>
      <x:c r="D856" s="14" t="s">
        <x:v>77</x:v>
      </x:c>
      <x:c r="E856" s="15">
        <x:v>43194.5278059838</x:v>
      </x:c>
      <x:c r="F856" t="s">
        <x:v>82</x:v>
      </x:c>
      <x:c r="G856" s="6">
        <x:v>172.809411992771</x:v>
      </x:c>
      <x:c r="H856" t="s">
        <x:v>83</x:v>
      </x:c>
      <x:c r="I856" s="6">
        <x:v>26.4413637639659</x:v>
      </x:c>
      <x:c r="J856" t="s">
        <x:v>78</x:v>
      </x:c>
      <x:c r="K856" s="6">
        <x:v>1004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22.732</x:v>
      </x:c>
      <x:c r="R856" s="8">
        <x:v>97151.2616193959</x:v>
      </x:c>
      <x:c r="S856" s="12">
        <x:v>315014.949218568</x:v>
      </x:c>
      <x:c r="T856" s="12">
        <x:v>30.869056362872</x:v>
      </x:c>
      <x:c r="U856" s="12">
        <x:v>95</x:v>
      </x:c>
      <x:c r="V856" s="12">
        <x:f>NA()</x:f>
      </x:c>
    </x:row>
    <x:row r="857">
      <x:c r="A857">
        <x:v>59201</x:v>
      </x:c>
      <x:c r="B857" s="1">
        <x:v>43199.5632470255</x:v>
      </x:c>
      <x:c r="C857" s="6">
        <x:v>14.23355395</x:v>
      </x:c>
      <x:c r="D857" s="14" t="s">
        <x:v>77</x:v>
      </x:c>
      <x:c r="E857" s="15">
        <x:v>43194.5278059838</x:v>
      </x:c>
      <x:c r="F857" t="s">
        <x:v>82</x:v>
      </x:c>
      <x:c r="G857" s="6">
        <x:v>172.861962998663</x:v>
      </x:c>
      <x:c r="H857" t="s">
        <x:v>83</x:v>
      </x:c>
      <x:c r="I857" s="6">
        <x:v>26.4426225957841</x:v>
      </x:c>
      <x:c r="J857" t="s">
        <x:v>78</x:v>
      </x:c>
      <x:c r="K857" s="6">
        <x:v>1004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22.728</x:v>
      </x:c>
      <x:c r="R857" s="8">
        <x:v>97144.8281241572</x:v>
      </x:c>
      <x:c r="S857" s="12">
        <x:v>315008.128475739</x:v>
      </x:c>
      <x:c r="T857" s="12">
        <x:v>30.869056362872</x:v>
      </x:c>
      <x:c r="U857" s="12">
        <x:v>95</x:v>
      </x:c>
      <x:c r="V857" s="12">
        <x:f>NA()</x:f>
      </x:c>
    </x:row>
    <x:row r="858">
      <x:c r="A858">
        <x:v>59211</x:v>
      </x:c>
      <x:c r="B858" s="1">
        <x:v>43199.5632584491</x:v>
      </x:c>
      <x:c r="C858" s="6">
        <x:v>14.2500048633333</x:v>
      </x:c>
      <x:c r="D858" s="14" t="s">
        <x:v>77</x:v>
      </x:c>
      <x:c r="E858" s="15">
        <x:v>43194.5278059838</x:v>
      </x:c>
      <x:c r="F858" t="s">
        <x:v>82</x:v>
      </x:c>
      <x:c r="G858" s="6">
        <x:v>172.871582184252</x:v>
      </x:c>
      <x:c r="H858" t="s">
        <x:v>83</x:v>
      </x:c>
      <x:c r="I858" s="6">
        <x:v>26.4319824845697</x:v>
      </x:c>
      <x:c r="J858" t="s">
        <x:v>78</x:v>
      </x:c>
      <x:c r="K858" s="6">
        <x:v>1004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22.731</x:v>
      </x:c>
      <x:c r="R858" s="8">
        <x:v>97142.5781608445</x:v>
      </x:c>
      <x:c r="S858" s="12">
        <x:v>315020.396059203</x:v>
      </x:c>
      <x:c r="T858" s="12">
        <x:v>30.869056362872</x:v>
      </x:c>
      <x:c r="U858" s="12">
        <x:v>95</x:v>
      </x:c>
      <x:c r="V858" s="12">
        <x:f>NA()</x:f>
      </x:c>
    </x:row>
    <x:row r="859">
      <x:c r="A859">
        <x:v>59218</x:v>
      </x:c>
      <x:c r="B859" s="1">
        <x:v>43199.5632699884</x:v>
      </x:c>
      <x:c r="C859" s="6">
        <x:v>14.26662242</x:v>
      </x:c>
      <x:c r="D859" s="14" t="s">
        <x:v>77</x:v>
      </x:c>
      <x:c r="E859" s="15">
        <x:v>43194.5278059838</x:v>
      </x:c>
      <x:c r="F859" t="s">
        <x:v>82</x:v>
      </x:c>
      <x:c r="G859" s="6">
        <x:v>172.845661830321</x:v>
      </x:c>
      <x:c r="H859" t="s">
        <x:v>83</x:v>
      </x:c>
      <x:c r="I859" s="6">
        <x:v>26.4371077170294</x:v>
      </x:c>
      <x:c r="J859" t="s">
        <x:v>78</x:v>
      </x:c>
      <x:c r="K859" s="6">
        <x:v>1004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22.731</x:v>
      </x:c>
      <x:c r="R859" s="8">
        <x:v>97142.1926244359</x:v>
      </x:c>
      <x:c r="S859" s="12">
        <x:v>315012.855093384</x:v>
      </x:c>
      <x:c r="T859" s="12">
        <x:v>30.869056362872</x:v>
      </x:c>
      <x:c r="U859" s="12">
        <x:v>95</x:v>
      </x:c>
      <x:c r="V859" s="12">
        <x:f>NA()</x:f>
      </x:c>
    </x:row>
    <x:row r="860">
      <x:c r="A860">
        <x:v>59224</x:v>
      </x:c>
      <x:c r="B860" s="1">
        <x:v>43199.563281794</x:v>
      </x:c>
      <x:c r="C860" s="6">
        <x:v>14.2835567816667</x:v>
      </x:c>
      <x:c r="D860" s="14" t="s">
        <x:v>77</x:v>
      </x:c>
      <x:c r="E860" s="15">
        <x:v>43194.5278059838</x:v>
      </x:c>
      <x:c r="F860" t="s">
        <x:v>82</x:v>
      </x:c>
      <x:c r="G860" s="6">
        <x:v>172.887499403863</x:v>
      </x:c>
      <x:c r="H860" t="s">
        <x:v>83</x:v>
      </x:c>
      <x:c r="I860" s="6">
        <x:v>26.428835415883</x:v>
      </x:c>
      <x:c r="J860" t="s">
        <x:v>78</x:v>
      </x:c>
      <x:c r="K860" s="6">
        <x:v>1004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22.731</x:v>
      </x:c>
      <x:c r="R860" s="8">
        <x:v>97142.9336123097</x:v>
      </x:c>
      <x:c r="S860" s="12">
        <x:v>315009.166812485</x:v>
      </x:c>
      <x:c r="T860" s="12">
        <x:v>30.869056362872</x:v>
      </x:c>
      <x:c r="U860" s="12">
        <x:v>95</x:v>
      </x:c>
      <x:c r="V860" s="12">
        <x:f>NA()</x:f>
      </x:c>
    </x:row>
    <x:row r="861">
      <x:c r="A861">
        <x:v>59239</x:v>
      </x:c>
      <x:c r="B861" s="1">
        <x:v>43199.5632934375</x:v>
      </x:c>
      <x:c r="C861" s="6">
        <x:v>14.3003410283333</x:v>
      </x:c>
      <x:c r="D861" s="14" t="s">
        <x:v>77</x:v>
      </x:c>
      <x:c r="E861" s="15">
        <x:v>43194.5278059838</x:v>
      </x:c>
      <x:c r="F861" t="s">
        <x:v>82</x:v>
      </x:c>
      <x:c r="G861" s="6">
        <x:v>173.021888510785</x:v>
      </x:c>
      <x:c r="H861" t="s">
        <x:v>83</x:v>
      </x:c>
      <x:c r="I861" s="6">
        <x:v>26.4197538913554</x:v>
      </x:c>
      <x:c r="J861" t="s">
        <x:v>78</x:v>
      </x:c>
      <x:c r="K861" s="6">
        <x:v>1004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22.725</x:v>
      </x:c>
      <x:c r="R861" s="8">
        <x:v>97139.712979403</x:v>
      </x:c>
      <x:c r="S861" s="12">
        <x:v>315005.864974679</x:v>
      </x:c>
      <x:c r="T861" s="12">
        <x:v>30.869056362872</x:v>
      </x:c>
      <x:c r="U861" s="12">
        <x:v>95</x:v>
      </x:c>
      <x:c r="V861" s="12">
        <x:f>NA()</x:f>
      </x:c>
    </x:row>
    <x:row r="862">
      <x:c r="A862">
        <x:v>59244</x:v>
      </x:c>
      <x:c r="B862" s="1">
        <x:v>43199.5633046643</x:v>
      </x:c>
      <x:c r="C862" s="6">
        <x:v>14.3165086166667</x:v>
      </x:c>
      <x:c r="D862" s="14" t="s">
        <x:v>77</x:v>
      </x:c>
      <x:c r="E862" s="15">
        <x:v>43194.5278059838</x:v>
      </x:c>
      <x:c r="F862" t="s">
        <x:v>82</x:v>
      </x:c>
      <x:c r="G862" s="6">
        <x:v>172.885016913568</x:v>
      </x:c>
      <x:c r="H862" t="s">
        <x:v>83</x:v>
      </x:c>
      <x:c r="I862" s="6">
        <x:v>26.4235003918966</x:v>
      </x:c>
      <x:c r="J862" t="s">
        <x:v>78</x:v>
      </x:c>
      <x:c r="K862" s="6">
        <x:v>1004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22.733</x:v>
      </x:c>
      <x:c r="R862" s="8">
        <x:v>97133.4539203658</x:v>
      </x:c>
      <x:c r="S862" s="12">
        <x:v>315005.271028407</x:v>
      </x:c>
      <x:c r="T862" s="12">
        <x:v>30.869056362872</x:v>
      </x:c>
      <x:c r="U862" s="12">
        <x:v>95</x:v>
      </x:c>
      <x:c r="V862" s="12">
        <x:f>NA()</x:f>
      </x:c>
    </x:row>
    <x:row r="863">
      <x:c r="A863">
        <x:v>59263</x:v>
      </x:c>
      <x:c r="B863" s="1">
        <x:v>43199.5633174421</x:v>
      </x:c>
      <x:c r="C863" s="6">
        <x:v>14.3349262833333</x:v>
      </x:c>
      <x:c r="D863" s="14" t="s">
        <x:v>77</x:v>
      </x:c>
      <x:c r="E863" s="15">
        <x:v>43194.5278059838</x:v>
      </x:c>
      <x:c r="F863" t="s">
        <x:v>82</x:v>
      </x:c>
      <x:c r="G863" s="6">
        <x:v>172.920059696805</x:v>
      </x:c>
      <x:c r="H863" t="s">
        <x:v>83</x:v>
      </x:c>
      <x:c r="I863" s="6">
        <x:v>26.4340505598834</x:v>
      </x:c>
      <x:c r="J863" t="s">
        <x:v>78</x:v>
      </x:c>
      <x:c r="K863" s="6">
        <x:v>1004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22.727</x:v>
      </x:c>
      <x:c r="R863" s="8">
        <x:v>97137.5983853568</x:v>
      </x:c>
      <x:c r="S863" s="12">
        <x:v>315036.086425386</x:v>
      </x:c>
      <x:c r="T863" s="12">
        <x:v>30.869056362872</x:v>
      </x:c>
      <x:c r="U863" s="12">
        <x:v>95</x:v>
      </x:c>
      <x:c r="V863" s="12">
        <x:f>NA()</x:f>
      </x:c>
    </x:row>
    <x:row r="864">
      <x:c r="A864">
        <x:v>59264</x:v>
      </x:c>
      <x:c r="B864" s="1">
        <x:v>43199.563328044</x:v>
      </x:c>
      <x:c r="C864" s="6">
        <x:v>14.3501938733333</x:v>
      </x:c>
      <x:c r="D864" s="14" t="s">
        <x:v>77</x:v>
      </x:c>
      <x:c r="E864" s="15">
        <x:v>43194.5278059838</x:v>
      </x:c>
      <x:c r="F864" t="s">
        <x:v>82</x:v>
      </x:c>
      <x:c r="G864" s="6">
        <x:v>172.94389676727</x:v>
      </x:c>
      <x:c r="H864" t="s">
        <x:v>83</x:v>
      </x:c>
      <x:c r="I864" s="6">
        <x:v>26.432252233451</x:v>
      </x:c>
      <x:c r="J864" t="s">
        <x:v>78</x:v>
      </x:c>
      <x:c r="K864" s="6">
        <x:v>1004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22.726</x:v>
      </x:c>
      <x:c r="R864" s="8">
        <x:v>97128.8905822555</x:v>
      </x:c>
      <x:c r="S864" s="12">
        <x:v>315021.558977825</x:v>
      </x:c>
      <x:c r="T864" s="12">
        <x:v>30.869056362872</x:v>
      </x:c>
      <x:c r="U864" s="12">
        <x:v>95</x:v>
      </x:c>
      <x:c r="V864" s="12">
        <x:f>NA()</x:f>
      </x:c>
    </x:row>
    <x:row r="865">
      <x:c r="A865">
        <x:v>59274</x:v>
      </x:c>
      <x:c r="B865" s="1">
        <x:v>43199.5633396644</x:v>
      </x:c>
      <x:c r="C865" s="6">
        <x:v>14.36689477</x:v>
      </x:c>
      <x:c r="D865" s="14" t="s">
        <x:v>77</x:v>
      </x:c>
      <x:c r="E865" s="15">
        <x:v>43194.5278059838</x:v>
      </x:c>
      <x:c r="F865" t="s">
        <x:v>82</x:v>
      </x:c>
      <x:c r="G865" s="6">
        <x:v>172.925739051012</x:v>
      </x:c>
      <x:c r="H865" t="s">
        <x:v>83</x:v>
      </x:c>
      <x:c r="I865" s="6">
        <x:v>26.4317127357094</x:v>
      </x:c>
      <x:c r="J865" t="s">
        <x:v>78</x:v>
      </x:c>
      <x:c r="K865" s="6">
        <x:v>1003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22.727</x:v>
      </x:c>
      <x:c r="R865" s="8">
        <x:v>97128.8396107235</x:v>
      </x:c>
      <x:c r="S865" s="12">
        <x:v>315004.91295109</x:v>
      </x:c>
      <x:c r="T865" s="12">
        <x:v>30.869056362872</x:v>
      </x:c>
      <x:c r="U865" s="12">
        <x:v>95</x:v>
      </x:c>
      <x:c r="V865" s="12">
        <x:f>NA()</x:f>
      </x:c>
    </x:row>
    <x:row r="866">
      <x:c r="A866">
        <x:v>59284</x:v>
      </x:c>
      <x:c r="B866" s="1">
        <x:v>43199.5633510417</x:v>
      </x:c>
      <x:c r="C866" s="6">
        <x:v>14.3833123416667</x:v>
      </x:c>
      <x:c r="D866" s="14" t="s">
        <x:v>77</x:v>
      </x:c>
      <x:c r="E866" s="15">
        <x:v>43194.5278059838</x:v>
      </x:c>
      <x:c r="F866" t="s">
        <x:v>82</x:v>
      </x:c>
      <x:c r="G866" s="6">
        <x:v>172.898443291585</x:v>
      </x:c>
      <x:c r="H866" t="s">
        <x:v>83</x:v>
      </x:c>
      <x:c r="I866" s="6">
        <x:v>26.4295847176832</x:v>
      </x:c>
      <x:c r="J866" t="s">
        <x:v>78</x:v>
      </x:c>
      <x:c r="K866" s="6">
        <x:v>1004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22.73</x:v>
      </x:c>
      <x:c r="R866" s="8">
        <x:v>97120.3247707745</x:v>
      </x:c>
      <x:c r="S866" s="12">
        <x:v>315000.805445853</x:v>
      </x:c>
      <x:c r="T866" s="12">
        <x:v>30.869056362872</x:v>
      </x:c>
      <x:c r="U866" s="12">
        <x:v>95</x:v>
      </x:c>
      <x:c r="V866" s="12">
        <x:f>NA()</x:f>
      </x:c>
    </x:row>
    <x:row r="867">
      <x:c r="A867">
        <x:v>59295</x:v>
      </x:c>
      <x:c r="B867" s="1">
        <x:v>43199.563362419</x:v>
      </x:c>
      <x:c r="C867" s="6">
        <x:v>14.3997133583333</x:v>
      </x:c>
      <x:c r="D867" s="14" t="s">
        <x:v>77</x:v>
      </x:c>
      <x:c r="E867" s="15">
        <x:v>43194.5278059838</x:v>
      </x:c>
      <x:c r="F867" t="s">
        <x:v>82</x:v>
      </x:c>
      <x:c r="G867" s="6">
        <x:v>172.89811348732</x:v>
      </x:c>
      <x:c r="H867" t="s">
        <x:v>83</x:v>
      </x:c>
      <x:c r="I867" s="6">
        <x:v>26.4342603646965</x:v>
      </x:c>
      <x:c r="J867" t="s">
        <x:v>78</x:v>
      </x:c>
      <x:c r="K867" s="6">
        <x:v>1003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22.728</x:v>
      </x:c>
      <x:c r="R867" s="8">
        <x:v>97117.4995227542</x:v>
      </x:c>
      <x:c r="S867" s="12">
        <x:v>315007.055654629</x:v>
      </x:c>
      <x:c r="T867" s="12">
        <x:v>30.869056362872</x:v>
      </x:c>
      <x:c r="U867" s="12">
        <x:v>95</x:v>
      </x:c>
      <x:c r="V867" s="12">
        <x:f>NA()</x:f>
      </x:c>
    </x:row>
    <x:row r="868">
      <x:c r="A868">
        <x:v>59307</x:v>
      </x:c>
      <x:c r="B868" s="1">
        <x:v>43199.5633739236</x:v>
      </x:c>
      <x:c r="C868" s="6">
        <x:v>14.4162809516667</x:v>
      </x:c>
      <x:c r="D868" s="14" t="s">
        <x:v>77</x:v>
      </x:c>
      <x:c r="E868" s="15">
        <x:v>43194.5278059838</x:v>
      </x:c>
      <x:c r="F868" t="s">
        <x:v>82</x:v>
      </x:c>
      <x:c r="G868" s="6">
        <x:v>173.013131839355</x:v>
      </x:c>
      <x:c r="H868" t="s">
        <x:v>83</x:v>
      </x:c>
      <x:c r="I868" s="6">
        <x:v>26.4173561332036</x:v>
      </x:c>
      <x:c r="J868" t="s">
        <x:v>78</x:v>
      </x:c>
      <x:c r="K868" s="6">
        <x:v>1003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22.726</x:v>
      </x:c>
      <x:c r="R868" s="8">
        <x:v>97118.9493996055</x:v>
      </x:c>
      <x:c r="S868" s="12">
        <x:v>315010.19342263</x:v>
      </x:c>
      <x:c r="T868" s="12">
        <x:v>30.869056362872</x:v>
      </x:c>
      <x:c r="U868" s="12">
        <x:v>95</x:v>
      </x:c>
      <x:c r="V868" s="12">
        <x:f>NA()</x:f>
      </x:c>
    </x:row>
    <x:row r="869">
      <x:c r="A869">
        <x:v>59318</x:v>
      </x:c>
      <x:c r="B869" s="1">
        <x:v>43199.5633857292</x:v>
      </x:c>
      <x:c r="C869" s="6">
        <x:v>14.4332819016667</x:v>
      </x:c>
      <x:c r="D869" s="14" t="s">
        <x:v>77</x:v>
      </x:c>
      <x:c r="E869" s="15">
        <x:v>43194.5278059838</x:v>
      </x:c>
      <x:c r="F869" t="s">
        <x:v>82</x:v>
      </x:c>
      <x:c r="G869" s="6">
        <x:v>173.075193547172</x:v>
      </x:c>
      <x:c r="H869" t="s">
        <x:v>83</x:v>
      </x:c>
      <x:c r="I869" s="6">
        <x:v>26.4196639753941</x:v>
      </x:c>
      <x:c r="J869" t="s">
        <x:v>78</x:v>
      </x:c>
      <x:c r="K869" s="6">
        <x:v>1003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22.721</x:v>
      </x:c>
      <x:c r="R869" s="8">
        <x:v>97122.6679966052</x:v>
      </x:c>
      <x:c r="S869" s="12">
        <x:v>315009.050224251</x:v>
      </x:c>
      <x:c r="T869" s="12">
        <x:v>30.869056362872</x:v>
      </x:c>
      <x:c r="U869" s="12">
        <x:v>95</x:v>
      </x:c>
      <x:c r="V869" s="12">
        <x:f>NA()</x:f>
      </x:c>
    </x:row>
    <x:row r="870">
      <x:c r="A870">
        <x:v>59327</x:v>
      </x:c>
      <x:c r="B870" s="1">
        <x:v>43199.5633974884</x:v>
      </x:c>
      <x:c r="C870" s="6">
        <x:v>14.4502161583333</x:v>
      </x:c>
      <x:c r="D870" s="14" t="s">
        <x:v>77</x:v>
      </x:c>
      <x:c r="E870" s="15">
        <x:v>43194.5278059838</x:v>
      </x:c>
      <x:c r="F870" t="s">
        <x:v>82</x:v>
      </x:c>
      <x:c r="G870" s="6">
        <x:v>173.074466661367</x:v>
      </x:c>
      <x:c r="H870" t="s">
        <x:v>83</x:v>
      </x:c>
      <x:c r="I870" s="6">
        <x:v>26.4227211194402</x:v>
      </x:c>
      <x:c r="J870" t="s">
        <x:v>78</x:v>
      </x:c>
      <x:c r="K870" s="6">
        <x:v>1003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22.72</x:v>
      </x:c>
      <x:c r="R870" s="8">
        <x:v>97112.5224856421</x:v>
      </x:c>
      <x:c r="S870" s="12">
        <x:v>315008.699442907</x:v>
      </x:c>
      <x:c r="T870" s="12">
        <x:v>30.869056362872</x:v>
      </x:c>
      <x:c r="U870" s="12">
        <x:v>95</x:v>
      </x:c>
      <x:c r="V870" s="12">
        <x:f>NA()</x:f>
      </x:c>
    </x:row>
    <x:row r="871">
      <x:c r="A871">
        <x:v>59335</x:v>
      </x:c>
      <x:c r="B871" s="1">
        <x:v>43199.5634089931</x:v>
      </x:c>
      <x:c r="C871" s="6">
        <x:v>14.4667504216667</x:v>
      </x:c>
      <x:c r="D871" s="14" t="s">
        <x:v>77</x:v>
      </x:c>
      <x:c r="E871" s="15">
        <x:v>43194.5278059838</x:v>
      </x:c>
      <x:c r="F871" t="s">
        <x:v>82</x:v>
      </x:c>
      <x:c r="G871" s="6">
        <x:v>172.944684479459</x:v>
      </x:c>
      <x:c r="H871" t="s">
        <x:v>83</x:v>
      </x:c>
      <x:c r="I871" s="6">
        <x:v>26.4350096677081</x:v>
      </x:c>
      <x:c r="J871" t="s">
        <x:v>78</x:v>
      </x:c>
      <x:c r="K871" s="6">
        <x:v>1004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22.725</x:v>
      </x:c>
      <x:c r="R871" s="8">
        <x:v>97104.5888091651</x:v>
      </x:c>
      <x:c r="S871" s="12">
        <x:v>314992.56767211</x:v>
      </x:c>
      <x:c r="T871" s="12">
        <x:v>30.869056362872</x:v>
      </x:c>
      <x:c r="U871" s="12">
        <x:v>95</x:v>
      </x:c>
      <x:c r="V871" s="12">
        <x:f>NA()</x:f>
      </x:c>
    </x:row>
    <x:row r="872">
      <x:c r="A872">
        <x:v>59350</x:v>
      </x:c>
      <x:c r="B872" s="1">
        <x:v>43199.5634207176</x:v>
      </x:c>
      <x:c r="C872" s="6">
        <x:v>14.4836347133333</x:v>
      </x:c>
      <x:c r="D872" s="14" t="s">
        <x:v>77</x:v>
      </x:c>
      <x:c r="E872" s="15">
        <x:v>43194.5278059838</x:v>
      </x:c>
      <x:c r="F872" t="s">
        <x:v>82</x:v>
      </x:c>
      <x:c r="G872" s="6">
        <x:v>172.931035037008</x:v>
      </x:c>
      <x:c r="H872" t="s">
        <x:v>83</x:v>
      </x:c>
      <x:c r="I872" s="6">
        <x:v>26.44523017748</x:v>
      </x:c>
      <x:c r="J872" t="s">
        <x:v>78</x:v>
      </x:c>
      <x:c r="K872" s="6">
        <x:v>1003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22.722</x:v>
      </x:c>
      <x:c r="R872" s="8">
        <x:v>97106.1302319913</x:v>
      </x:c>
      <x:c r="S872" s="12">
        <x:v>315004.693049552</x:v>
      </x:c>
      <x:c r="T872" s="12">
        <x:v>30.869056362872</x:v>
      </x:c>
      <x:c r="U872" s="12">
        <x:v>95</x:v>
      </x:c>
      <x:c r="V872" s="12">
        <x:f>NA()</x:f>
      </x:c>
    </x:row>
    <x:row r="873">
      <x:c r="A873">
        <x:v>59363</x:v>
      </x:c>
      <x:c r="B873" s="1">
        <x:v>43199.5634318287</x:v>
      </x:c>
      <x:c r="C873" s="6">
        <x:v>14.4996356216667</x:v>
      </x:c>
      <x:c r="D873" s="14" t="s">
        <x:v>77</x:v>
      </x:c>
      <x:c r="E873" s="15">
        <x:v>43194.5278059838</x:v>
      </x:c>
      <x:c r="F873" t="s">
        <x:v>82</x:v>
      </x:c>
      <x:c r="G873" s="6">
        <x:v>172.903077257807</x:v>
      </x:c>
      <x:c r="H873" t="s">
        <x:v>83</x:v>
      </x:c>
      <x:c r="I873" s="6">
        <x:v>26.4374074384677</x:v>
      </x:c>
      <x:c r="J873" t="s">
        <x:v>78</x:v>
      </x:c>
      <x:c r="K873" s="6">
        <x:v>1004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22.727</x:v>
      </x:c>
      <x:c r="R873" s="8">
        <x:v>97109.9927518147</x:v>
      </x:c>
      <x:c r="S873" s="12">
        <x:v>314986.952833407</x:v>
      </x:c>
      <x:c r="T873" s="12">
        <x:v>30.869056362872</x:v>
      </x:c>
      <x:c r="U873" s="12">
        <x:v>95</x:v>
      </x:c>
      <x:c r="V873" s="12">
        <x:f>NA()</x:f>
      </x:c>
    </x:row>
    <x:row r="874">
      <x:c r="A874">
        <x:v>59366</x:v>
      </x:c>
      <x:c r="B874" s="1">
        <x:v>43199.5634438657</x:v>
      </x:c>
      <x:c r="C874" s="6">
        <x:v>14.5169866583333</x:v>
      </x:c>
      <x:c r="D874" s="14" t="s">
        <x:v>77</x:v>
      </x:c>
      <x:c r="E874" s="15">
        <x:v>43194.5278059838</x:v>
      </x:c>
      <x:c r="F874" t="s">
        <x:v>82</x:v>
      </x:c>
      <x:c r="G874" s="6">
        <x:v>173.005629499306</x:v>
      </x:c>
      <x:c r="H874" t="s">
        <x:v>83</x:v>
      </x:c>
      <x:c r="I874" s="6">
        <x:v>26.4346200301216</x:v>
      </x:c>
      <x:c r="J874" t="s">
        <x:v>78</x:v>
      </x:c>
      <x:c r="K874" s="6">
        <x:v>1004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22.721</x:v>
      </x:c>
      <x:c r="R874" s="8">
        <x:v>97101.8469946597</x:v>
      </x:c>
      <x:c r="S874" s="12">
        <x:v>314996.625892674</x:v>
      </x:c>
      <x:c r="T874" s="12">
        <x:v>30.869056362872</x:v>
      </x:c>
      <x:c r="U874" s="12">
        <x:v>95</x:v>
      </x:c>
      <x:c r="V874" s="12">
        <x:f>NA()</x:f>
      </x:c>
    </x:row>
    <x:row r="875">
      <x:c r="A875">
        <x:v>59378</x:v>
      </x:c>
      <x:c r="B875" s="1">
        <x:v>43199.5634548958</x:v>
      </x:c>
      <x:c r="C875" s="6">
        <x:v>14.5328875333333</x:v>
      </x:c>
      <x:c r="D875" s="14" t="s">
        <x:v>77</x:v>
      </x:c>
      <x:c r="E875" s="15">
        <x:v>43194.5278059838</x:v>
      </x:c>
      <x:c r="F875" t="s">
        <x:v>82</x:v>
      </x:c>
      <x:c r="G875" s="6">
        <x:v>173.035829604596</x:v>
      </x:c>
      <x:c r="H875" t="s">
        <x:v>83</x:v>
      </x:c>
      <x:c r="I875" s="6">
        <x:v>26.4216121551017</x:v>
      </x:c>
      <x:c r="J875" t="s">
        <x:v>78</x:v>
      </x:c>
      <x:c r="K875" s="6">
        <x:v>1003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22.723</x:v>
      </x:c>
      <x:c r="R875" s="8">
        <x:v>97101.1255577229</x:v>
      </x:c>
      <x:c r="S875" s="12">
        <x:v>314994.842579049</x:v>
      </x:c>
      <x:c r="T875" s="12">
        <x:v>30.869056362872</x:v>
      </x:c>
      <x:c r="U875" s="12">
        <x:v>95</x:v>
      </x:c>
      <x:c r="V875" s="12">
        <x:f>NA()</x:f>
      </x:c>
    </x:row>
    <x:row r="876">
      <x:c r="A876">
        <x:v>59385</x:v>
      </x:c>
      <x:c r="B876" s="1">
        <x:v>43199.5634668634</x:v>
      </x:c>
      <x:c r="C876" s="6">
        <x:v>14.55010515</x:v>
      </x:c>
      <x:c r="D876" s="14" t="s">
        <x:v>77</x:v>
      </x:c>
      <x:c r="E876" s="15">
        <x:v>43194.5278059838</x:v>
      </x:c>
      <x:c r="F876" t="s">
        <x:v>82</x:v>
      </x:c>
      <x:c r="G876" s="6">
        <x:v>173.025352360164</x:v>
      </x:c>
      <x:c r="H876" t="s">
        <x:v>83</x:v>
      </x:c>
      <x:c r="I876" s="6">
        <x:v>26.4307236567406</x:v>
      </x:c>
      <x:c r="J876" t="s">
        <x:v>78</x:v>
      </x:c>
      <x:c r="K876" s="6">
        <x:v>1004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22.721</x:v>
      </x:c>
      <x:c r="R876" s="8">
        <x:v>97104.219908947</x:v>
      </x:c>
      <x:c r="S876" s="12">
        <x:v>314999.78422556</x:v>
      </x:c>
      <x:c r="T876" s="12">
        <x:v>30.869056362872</x:v>
      </x:c>
      <x:c r="U876" s="12">
        <x:v>95</x:v>
      </x:c>
      <x:c r="V876" s="12">
        <x:f>NA()</x:f>
      </x:c>
    </x:row>
    <x:row r="877">
      <x:c r="A877">
        <x:v>59398</x:v>
      </x:c>
      <x:c r="B877" s="1">
        <x:v>43199.5634780903</x:v>
      </x:c>
      <x:c r="C877" s="6">
        <x:v>14.5662393616667</x:v>
      </x:c>
      <x:c r="D877" s="14" t="s">
        <x:v>77</x:v>
      </x:c>
      <x:c r="E877" s="15">
        <x:v>43194.5278059838</x:v>
      </x:c>
      <x:c r="F877" t="s">
        <x:v>82</x:v>
      </x:c>
      <x:c r="G877" s="6">
        <x:v>173.05549075668</x:v>
      </x:c>
      <x:c r="H877" t="s">
        <x:v>83</x:v>
      </x:c>
      <x:c r="I877" s="6">
        <x:v>26.4335110618526</x:v>
      </x:c>
      <x:c r="J877" t="s">
        <x:v>78</x:v>
      </x:c>
      <x:c r="K877" s="6">
        <x:v>1004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22.718</x:v>
      </x:c>
      <x:c r="R877" s="8">
        <x:v>97097.4356337756</x:v>
      </x:c>
      <x:c r="S877" s="12">
        <x:v>314999.218818178</x:v>
      </x:c>
      <x:c r="T877" s="12">
        <x:v>30.869056362872</x:v>
      </x:c>
      <x:c r="U877" s="12">
        <x:v>95</x:v>
      </x:c>
      <x:c r="V877" s="12">
        <x:f>NA()</x:f>
      </x:c>
    </x:row>
    <x:row r="878">
      <x:c r="A878">
        <x:v>59408</x:v>
      </x:c>
      <x:c r="B878" s="1">
        <x:v>43199.5634897338</x:v>
      </x:c>
      <x:c r="C878" s="6">
        <x:v>14.5830403383333</x:v>
      </x:c>
      <x:c r="D878" s="14" t="s">
        <x:v>77</x:v>
      </x:c>
      <x:c r="E878" s="15">
        <x:v>43194.5278059838</x:v>
      </x:c>
      <x:c r="F878" t="s">
        <x:v>82</x:v>
      </x:c>
      <x:c r="G878" s="6">
        <x:v>173.077110166409</x:v>
      </x:c>
      <x:c r="H878" t="s">
        <x:v>83</x:v>
      </x:c>
      <x:c r="I878" s="6">
        <x:v>26.4280261701256</x:v>
      </x:c>
      <x:c r="J878" t="s">
        <x:v>78</x:v>
      </x:c>
      <x:c r="K878" s="6">
        <x:v>1003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22.718</x:v>
      </x:c>
      <x:c r="R878" s="8">
        <x:v>97097.8745191284</x:v>
      </x:c>
      <x:c r="S878" s="12">
        <x:v>314992.389605769</x:v>
      </x:c>
      <x:c r="T878" s="12">
        <x:v>30.869056362872</x:v>
      </x:c>
      <x:c r="U878" s="12">
        <x:v>95</x:v>
      </x:c>
      <x:c r="V878" s="12">
        <x:f>NA()</x:f>
      </x:c>
    </x:row>
    <x:row r="879">
      <x:c r="A879">
        <x:v>59419</x:v>
      </x:c>
      <x:c r="B879" s="1">
        <x:v>43199.5635014236</x:v>
      </x:c>
      <x:c r="C879" s="6">
        <x:v>14.5998746433333</x:v>
      </x:c>
      <x:c r="D879" s="14" t="s">
        <x:v>77</x:v>
      </x:c>
      <x:c r="E879" s="15">
        <x:v>43194.5278059838</x:v>
      </x:c>
      <x:c r="F879" t="s">
        <x:v>82</x:v>
      </x:c>
      <x:c r="G879" s="6">
        <x:v>173.099535078414</x:v>
      </x:c>
      <x:c r="H879" t="s">
        <x:v>83</x:v>
      </x:c>
      <x:c r="I879" s="6">
        <x:v>26.4277264495254</x:v>
      </x:c>
      <x:c r="J879" t="s">
        <x:v>78</x:v>
      </x:c>
      <x:c r="K879" s="6">
        <x:v>1004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22.717</x:v>
      </x:c>
      <x:c r="R879" s="8">
        <x:v>97093.6891935438</x:v>
      </x:c>
      <x:c r="S879" s="12">
        <x:v>315001.526851705</x:v>
      </x:c>
      <x:c r="T879" s="12">
        <x:v>30.869056362872</x:v>
      </x:c>
      <x:c r="U879" s="12">
        <x:v>95</x:v>
      </x:c>
      <x:c r="V879" s="12">
        <x:f>NA()</x:f>
      </x:c>
    </x:row>
    <x:row r="880">
      <x:c r="A880">
        <x:v>59428</x:v>
      </x:c>
      <x:c r="B880" s="1">
        <x:v>43199.563512963</x:v>
      </x:c>
      <x:c r="C880" s="6">
        <x:v>14.6164755533333</x:v>
      </x:c>
      <x:c r="D880" s="14" t="s">
        <x:v>77</x:v>
      </x:c>
      <x:c r="E880" s="15">
        <x:v>43194.5278059838</x:v>
      </x:c>
      <x:c r="F880" t="s">
        <x:v>82</x:v>
      </x:c>
      <x:c r="G880" s="6">
        <x:v>173.055914045106</x:v>
      </x:c>
      <x:c r="H880" t="s">
        <x:v>83</x:v>
      </x:c>
      <x:c r="I880" s="6">
        <x:v>26.4305138521486</x:v>
      </x:c>
      <x:c r="J880" t="s">
        <x:v>78</x:v>
      </x:c>
      <x:c r="K880" s="6">
        <x:v>1004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22.719</x:v>
      </x:c>
      <x:c r="R880" s="8">
        <x:v>97092.6980011089</x:v>
      </x:c>
      <x:c r="S880" s="12">
        <x:v>314999.109906335</x:v>
      </x:c>
      <x:c r="T880" s="12">
        <x:v>30.869056362872</x:v>
      </x:c>
      <x:c r="U880" s="12">
        <x:v>95</x:v>
      </x:c>
      <x:c r="V880" s="12">
        <x:f>NA()</x:f>
      </x:c>
    </x:row>
    <x:row r="881">
      <x:c r="A881">
        <x:v>59438</x:v>
      </x:c>
      <x:c r="B881" s="1">
        <x:v>43199.5635246528</x:v>
      </x:c>
      <x:c r="C881" s="6">
        <x:v>14.6333264933333</x:v>
      </x:c>
      <x:c r="D881" s="14" t="s">
        <x:v>77</x:v>
      </x:c>
      <x:c r="E881" s="15">
        <x:v>43194.5278059838</x:v>
      </x:c>
      <x:c r="F881" t="s">
        <x:v>82</x:v>
      </x:c>
      <x:c r="G881" s="6">
        <x:v>173.036522609257</x:v>
      </x:c>
      <x:c r="H881" t="s">
        <x:v>83</x:v>
      </x:c>
      <x:c r="I881" s="6">
        <x:v>26.4372575777456</x:v>
      </x:c>
      <x:c r="J881" t="s">
        <x:v>78</x:v>
      </x:c>
      <x:c r="K881" s="6">
        <x:v>1004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22.718</x:v>
      </x:c>
      <x:c r="R881" s="8">
        <x:v>97097.8894449215</x:v>
      </x:c>
      <x:c r="S881" s="12">
        <x:v>314991.262698266</x:v>
      </x:c>
      <x:c r="T881" s="12">
        <x:v>30.869056362872</x:v>
      </x:c>
      <x:c r="U881" s="12">
        <x:v>95</x:v>
      </x:c>
      <x:c r="V881" s="12">
        <x:f>NA()</x:f>
      </x:c>
    </x:row>
    <x:row r="882">
      <x:c r="A882">
        <x:v>59446</x:v>
      </x:c>
      <x:c r="B882" s="1">
        <x:v>43199.5635363773</x:v>
      </x:c>
      <x:c r="C882" s="6">
        <x:v>14.6501941616667</x:v>
      </x:c>
      <x:c r="D882" s="14" t="s">
        <x:v>77</x:v>
      </x:c>
      <x:c r="E882" s="15">
        <x:v>43194.5278059838</x:v>
      </x:c>
      <x:c r="F882" t="s">
        <x:v>82</x:v>
      </x:c>
      <x:c r="G882" s="6">
        <x:v>173.074947914076</x:v>
      </x:c>
      <x:c r="H882" t="s">
        <x:v>83</x:v>
      </x:c>
      <x:c r="I882" s="6">
        <x:v>26.4325819265587</x:v>
      </x:c>
      <x:c r="J882" t="s">
        <x:v>78</x:v>
      </x:c>
      <x:c r="K882" s="6">
        <x:v>1004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22.717</x:v>
      </x:c>
      <x:c r="R882" s="8">
        <x:v>97084.9774246606</x:v>
      </x:c>
      <x:c r="S882" s="12">
        <x:v>314984.663475482</x:v>
      </x:c>
      <x:c r="T882" s="12">
        <x:v>30.869056362872</x:v>
      </x:c>
      <x:c r="U882" s="12">
        <x:v>95</x:v>
      </x:c>
      <x:c r="V882" s="12">
        <x:f>NA()</x:f>
      </x:c>
    </x:row>
    <x:row r="883">
      <x:c r="A883">
        <x:v>59456</x:v>
      </x:c>
      <x:c r="B883" s="1">
        <x:v>43199.5635475694</x:v>
      </x:c>
      <x:c r="C883" s="6">
        <x:v>14.6663117033333</x:v>
      </x:c>
      <x:c r="D883" s="14" t="s">
        <x:v>77</x:v>
      </x:c>
      <x:c r="E883" s="15">
        <x:v>43194.5278059838</x:v>
      </x:c>
      <x:c r="F883" t="s">
        <x:v>82</x:v>
      </x:c>
      <x:c r="G883" s="6">
        <x:v>172.971589169856</x:v>
      </x:c>
      <x:c r="H883" t="s">
        <x:v>83</x:v>
      </x:c>
      <x:c r="I883" s="6">
        <x:v>26.4355191938516</x:v>
      </x:c>
      <x:c r="J883" t="s">
        <x:v>78</x:v>
      </x:c>
      <x:c r="K883" s="6">
        <x:v>1004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22.723</x:v>
      </x:c>
      <x:c r="R883" s="8">
        <x:v>97083.6664662765</x:v>
      </x:c>
      <x:c r="S883" s="12">
        <x:v>314986.453396167</x:v>
      </x:c>
      <x:c r="T883" s="12">
        <x:v>30.869056362872</x:v>
      </x:c>
      <x:c r="U883" s="12">
        <x:v>95</x:v>
      </x:c>
      <x:c r="V883" s="12">
        <x:f>NA()</x:f>
      </x:c>
    </x:row>
    <x:row r="884">
      <x:c r="A884">
        <x:v>59473</x:v>
      </x:c>
      <x:c r="B884" s="1">
        <x:v>43199.563559294</x:v>
      </x:c>
      <x:c r="C884" s="6">
        <x:v>14.68317928</x:v>
      </x:c>
      <x:c r="D884" s="14" t="s">
        <x:v>77</x:v>
      </x:c>
      <x:c r="E884" s="15">
        <x:v>43194.5278059838</x:v>
      </x:c>
      <x:c r="F884" t="s">
        <x:v>82</x:v>
      </x:c>
      <x:c r="G884" s="6">
        <x:v>173.054156781585</x:v>
      </x:c>
      <x:c r="H884" t="s">
        <x:v>83</x:v>
      </x:c>
      <x:c r="I884" s="6">
        <x:v>26.4366881070605</x:v>
      </x:c>
      <x:c r="J884" t="s">
        <x:v>78</x:v>
      </x:c>
      <x:c r="K884" s="6">
        <x:v>1004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22.717</x:v>
      </x:c>
      <x:c r="R884" s="8">
        <x:v>97082.0202615597</x:v>
      </x:c>
      <x:c r="S884" s="12">
        <x:v>314996.891015196</x:v>
      </x:c>
      <x:c r="T884" s="12">
        <x:v>30.869056362872</x:v>
      </x:c>
      <x:c r="U884" s="12">
        <x:v>95</x:v>
      </x:c>
      <x:c r="V884" s="12">
        <x:f>NA()</x:f>
      </x:c>
    </x:row>
    <x:row r="885">
      <x:c r="A885">
        <x:v>59479</x:v>
      </x:c>
      <x:c r="B885" s="1">
        <x:v>43199.5635707176</x:v>
      </x:c>
      <x:c r="C885" s="6">
        <x:v>14.699663625</x:v>
      </x:c>
      <x:c r="D885" s="14" t="s">
        <x:v>77</x:v>
      </x:c>
      <x:c r="E885" s="15">
        <x:v>43194.5278059838</x:v>
      </x:c>
      <x:c r="F885" t="s">
        <x:v>82</x:v>
      </x:c>
      <x:c r="G885" s="6">
        <x:v>173.026445717243</x:v>
      </x:c>
      <x:c r="H885" t="s">
        <x:v>83</x:v>
      </x:c>
      <x:c r="I885" s="6">
        <x:v>26.4334211455225</x:v>
      </x:c>
      <x:c r="J885" t="s">
        <x:v>78</x:v>
      </x:c>
      <x:c r="K885" s="6">
        <x:v>1004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22.72</x:v>
      </x:c>
      <x:c r="R885" s="8">
        <x:v>97076.5662213927</x:v>
      </x:c>
      <x:c r="S885" s="12">
        <x:v>314992.19098664</x:v>
      </x:c>
      <x:c r="T885" s="12">
        <x:v>30.869056362872</x:v>
      </x:c>
      <x:c r="U885" s="12">
        <x:v>95</x:v>
      </x:c>
      <x:c r="V885" s="12">
        <x:f>NA()</x:f>
      </x:c>
    </x:row>
    <x:row r="886">
      <x:c r="A886">
        <x:v>59493</x:v>
      </x:c>
      <x:c r="B886" s="1">
        <x:v>43199.5635824884</x:v>
      </x:c>
      <x:c r="C886" s="6">
        <x:v>14.7166145416667</x:v>
      </x:c>
      <x:c r="D886" s="14" t="s">
        <x:v>77</x:v>
      </x:c>
      <x:c r="E886" s="15">
        <x:v>43194.5278059838</x:v>
      </x:c>
      <x:c r="F886" t="s">
        <x:v>82</x:v>
      </x:c>
      <x:c r="G886" s="6">
        <x:v>173.003839616832</x:v>
      </x:c>
      <x:c r="H886" t="s">
        <x:v>83</x:v>
      </x:c>
      <x:c r="I886" s="6">
        <x:v>26.4378869928255</x:v>
      </x:c>
      <x:c r="J886" t="s">
        <x:v>78</x:v>
      </x:c>
      <x:c r="K886" s="6">
        <x:v>1004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22.72</x:v>
      </x:c>
      <x:c r="R886" s="8">
        <x:v>97074.0950400909</x:v>
      </x:c>
      <x:c r="S886" s="12">
        <x:v>314993.77288619</x:v>
      </x:c>
      <x:c r="T886" s="12">
        <x:v>30.869056362872</x:v>
      </x:c>
      <x:c r="U886" s="12">
        <x:v>95</x:v>
      </x:c>
      <x:c r="V886" s="12">
        <x:f>NA()</x:f>
      </x:c>
    </x:row>
    <x:row r="887">
      <x:c r="A887">
        <x:v>59496</x:v>
      </x:c>
      <x:c r="B887" s="1">
        <x:v>43199.5635939815</x:v>
      </x:c>
      <x:c r="C887" s="6">
        <x:v>14.7331654283333</x:v>
      </x:c>
      <x:c r="D887" s="14" t="s">
        <x:v>77</x:v>
      </x:c>
      <x:c r="E887" s="15">
        <x:v>43194.5278059838</x:v>
      </x:c>
      <x:c r="F887" t="s">
        <x:v>82</x:v>
      </x:c>
      <x:c r="G887" s="6">
        <x:v>173.031970448581</x:v>
      </x:c>
      <x:c r="H887" t="s">
        <x:v>83</x:v>
      </x:c>
      <x:c r="I887" s="6">
        <x:v>26.4381567421819</x:v>
      </x:c>
      <x:c r="J887" t="s">
        <x:v>78</x:v>
      </x:c>
      <x:c r="K887" s="6">
        <x:v>1004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22.718</x:v>
      </x:c>
      <x:c r="R887" s="8">
        <x:v>97077.2121195772</x:v>
      </x:c>
      <x:c r="S887" s="12">
        <x:v>314998.782028599</x:v>
      </x:c>
      <x:c r="T887" s="12">
        <x:v>30.869056362872</x:v>
      </x:c>
      <x:c r="U887" s="12">
        <x:v>95</x:v>
      </x:c>
      <x:c r="V887" s="12">
        <x:f>NA()</x:f>
      </x:c>
    </x:row>
    <x:row r="888">
      <x:c r="A888">
        <x:v>59508</x:v>
      </x:c>
      <x:c r="B888" s="1">
        <x:v>43199.5636055556</x:v>
      </x:c>
      <x:c r="C888" s="6">
        <x:v>14.74979976</x:v>
      </x:c>
      <x:c r="D888" s="14" t="s">
        <x:v>77</x:v>
      </x:c>
      <x:c r="E888" s="15">
        <x:v>43194.5278059838</x:v>
      </x:c>
      <x:c r="F888" t="s">
        <x:v>82</x:v>
      </x:c>
      <x:c r="G888" s="6">
        <x:v>173.166092572496</x:v>
      </x:c>
      <x:c r="H888" t="s">
        <x:v>83</x:v>
      </x:c>
      <x:c r="I888" s="6">
        <x:v>26.4204132751474</x:v>
      </x:c>
      <x:c r="J888" t="s">
        <x:v>78</x:v>
      </x:c>
      <x:c r="K888" s="6">
        <x:v>1004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22.715</x:v>
      </x:c>
      <x:c r="R888" s="8">
        <x:v>97082.4777566238</x:v>
      </x:c>
      <x:c r="S888" s="12">
        <x:v>314988.632293378</x:v>
      </x:c>
      <x:c r="T888" s="12">
        <x:v>30.869056362872</x:v>
      </x:c>
      <x:c r="U888" s="12">
        <x:v>95</x:v>
      </x:c>
      <x:c r="V888" s="12">
        <x:f>NA()</x:f>
      </x:c>
    </x:row>
    <x:row r="889">
      <x:c r="A889">
        <x:v>59517</x:v>
      </x:c>
      <x:c r="B889" s="1">
        <x:v>43199.5636175116</x:v>
      </x:c>
      <x:c r="C889" s="6">
        <x:v>14.7670507516667</x:v>
      </x:c>
      <x:c r="D889" s="14" t="s">
        <x:v>77</x:v>
      </x:c>
      <x:c r="E889" s="15">
        <x:v>43194.5278059838</x:v>
      </x:c>
      <x:c r="F889" t="s">
        <x:v>82</x:v>
      </x:c>
      <x:c r="G889" s="6">
        <x:v>173.172048851346</x:v>
      </x:c>
      <x:c r="H889" t="s">
        <x:v>83</x:v>
      </x:c>
      <x:c r="I889" s="6">
        <x:v>26.4221516512207</x:v>
      </x:c>
      <x:c r="J889" t="s">
        <x:v>78</x:v>
      </x:c>
      <x:c r="K889" s="6">
        <x:v>1004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22.714</x:v>
      </x:c>
      <x:c r="R889" s="8">
        <x:v>97080.7079682015</x:v>
      </x:c>
      <x:c r="S889" s="12">
        <x:v>314994.816829501</x:v>
      </x:c>
      <x:c r="T889" s="12">
        <x:v>30.869056362872</x:v>
      </x:c>
      <x:c r="U889" s="12">
        <x:v>95</x:v>
      </x:c>
      <x:c r="V889" s="12">
        <x:f>NA()</x:f>
      </x:c>
    </x:row>
    <x:row r="890">
      <x:c r="A890">
        <x:v>59527</x:v>
      </x:c>
      <x:c r="B890" s="1">
        <x:v>43199.5636285532</x:v>
      </x:c>
      <x:c r="C890" s="6">
        <x:v>14.782918275</x:v>
      </x:c>
      <x:c r="D890" s="14" t="s">
        <x:v>77</x:v>
      </x:c>
      <x:c r="E890" s="15">
        <x:v>43194.5278059838</x:v>
      </x:c>
      <x:c r="F890" t="s">
        <x:v>82</x:v>
      </x:c>
      <x:c r="G890" s="6">
        <x:v>172.967489595601</x:v>
      </x:c>
      <x:c r="H890" t="s">
        <x:v>83</x:v>
      </x:c>
      <x:c r="I890" s="6">
        <x:v>26.4508949309011</x:v>
      </x:c>
      <x:c r="J890" t="s">
        <x:v>78</x:v>
      </x:c>
      <x:c r="K890" s="6">
        <x:v>1004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22.718</x:v>
      </x:c>
      <x:c r="R890" s="8">
        <x:v>97068.4526247685</x:v>
      </x:c>
      <x:c r="S890" s="12">
        <x:v>314988.115873374</x:v>
      </x:c>
      <x:c r="T890" s="12">
        <x:v>30.869056362872</x:v>
      </x:c>
      <x:c r="U890" s="12">
        <x:v>95</x:v>
      </x:c>
      <x:c r="V890" s="12">
        <x:f>NA()</x:f>
      </x:c>
    </x:row>
    <x:row r="891">
      <x:c r="A891">
        <x:v>59543</x:v>
      </x:c>
      <x:c r="B891" s="1">
        <x:v>43199.5636406597</x:v>
      </x:c>
      <x:c r="C891" s="6">
        <x:v>14.8003859333333</x:v>
      </x:c>
      <x:c r="D891" s="14" t="s">
        <x:v>77</x:v>
      </x:c>
      <x:c r="E891" s="15">
        <x:v>43194.5278059838</x:v>
      </x:c>
      <x:c r="F891" t="s">
        <x:v>82</x:v>
      </x:c>
      <x:c r="G891" s="6">
        <x:v>173.011849633363</x:v>
      </x:c>
      <x:c r="H891" t="s">
        <x:v>83</x:v>
      </x:c>
      <x:c r="I891" s="6">
        <x:v>26.4333911734129</x:v>
      </x:c>
      <x:c r="J891" t="s">
        <x:v>78</x:v>
      </x:c>
      <x:c r="K891" s="6">
        <x:v>1004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22.721</x:v>
      </x:c>
      <x:c r="R891" s="8">
        <x:v>97072.1961570545</x:v>
      </x:c>
      <x:c r="S891" s="12">
        <x:v>314983.968567307</x:v>
      </x:c>
      <x:c r="T891" s="12">
        <x:v>30.869056362872</x:v>
      </x:c>
      <x:c r="U891" s="12">
        <x:v>95</x:v>
      </x:c>
      <x:c r="V891" s="12">
        <x:f>NA()</x:f>
      </x:c>
    </x:row>
    <x:row r="892">
      <x:c r="A892">
        <x:v>59548</x:v>
      </x:c>
      <x:c r="B892" s="1">
        <x:v>43199.5636518171</x:v>
      </x:c>
      <x:c r="C892" s="6">
        <x:v>14.81643683</x:v>
      </x:c>
      <x:c r="D892" s="14" t="s">
        <x:v>77</x:v>
      </x:c>
      <x:c r="E892" s="15">
        <x:v>43194.5278059838</x:v>
      </x:c>
      <x:c r="F892" t="s">
        <x:v>82</x:v>
      </x:c>
      <x:c r="G892" s="6">
        <x:v>173.146052334004</x:v>
      </x:c>
      <x:c r="H892" t="s">
        <x:v>83</x:v>
      </x:c>
      <x:c r="I892" s="6">
        <x:v>26.4243695806204</x:v>
      </x:c>
      <x:c r="J892" t="s">
        <x:v>78</x:v>
      </x:c>
      <x:c r="K892" s="6">
        <x:v>1004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22.715</x:v>
      </x:c>
      <x:c r="R892" s="8">
        <x:v>97065.5267602661</x:v>
      </x:c>
      <x:c r="S892" s="12">
        <x:v>314989.597738719</x:v>
      </x:c>
      <x:c r="T892" s="12">
        <x:v>30.869056362872</x:v>
      </x:c>
      <x:c r="U892" s="12">
        <x:v>95</x:v>
      </x:c>
      <x:c r="V892" s="12">
        <x:f>NA()</x:f>
      </x:c>
    </x:row>
    <x:row r="893">
      <x:c r="A893">
        <x:v>59561</x:v>
      </x:c>
      <x:c r="B893" s="1">
        <x:v>43199.5636639699</x:v>
      </x:c>
      <x:c r="C893" s="6">
        <x:v>14.8339045</x:v>
      </x:c>
      <x:c r="D893" s="14" t="s">
        <x:v>77</x:v>
      </x:c>
      <x:c r="E893" s="15">
        <x:v>43194.5278059838</x:v>
      </x:c>
      <x:c r="F893" t="s">
        <x:v>82</x:v>
      </x:c>
      <x:c r="G893" s="6">
        <x:v>173.033398220491</x:v>
      </x:c>
      <x:c r="H893" t="s">
        <x:v>83</x:v>
      </x:c>
      <x:c r="I893" s="6">
        <x:v>26.4437015948606</x:v>
      </x:c>
      <x:c r="J893" t="s">
        <x:v>78</x:v>
      </x:c>
      <x:c r="K893" s="6">
        <x:v>1004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22.716</x:v>
      </x:c>
      <x:c r="R893" s="8">
        <x:v>97063.6142832195</x:v>
      </x:c>
      <x:c r="S893" s="12">
        <x:v>314995.325221944</x:v>
      </x:c>
      <x:c r="T893" s="12">
        <x:v>30.869056362872</x:v>
      </x:c>
      <x:c r="U893" s="12">
        <x:v>95</x:v>
      </x:c>
      <x:c r="V893" s="12">
        <x:f>NA()</x:f>
      </x:c>
    </x:row>
    <x:row r="894">
      <x:c r="A894">
        <x:v>59565</x:v>
      </x:c>
      <x:c r="B894" s="1">
        <x:v>43199.563674919</x:v>
      </x:c>
      <x:c r="C894" s="6">
        <x:v>14.8496887066667</x:v>
      </x:c>
      <x:c r="D894" s="14" t="s">
        <x:v>77</x:v>
      </x:c>
      <x:c r="E894" s="15">
        <x:v>43194.5278059838</x:v>
      </x:c>
      <x:c r="F894" t="s">
        <x:v>82</x:v>
      </x:c>
      <x:c r="G894" s="6">
        <x:v>173.050697988836</x:v>
      </x:c>
      <x:c r="H894" t="s">
        <x:v>83</x:v>
      </x:c>
      <x:c r="I894" s="6">
        <x:v>26.4402847656406</x:v>
      </x:c>
      <x:c r="J894" t="s">
        <x:v>78</x:v>
      </x:c>
      <x:c r="K894" s="6">
        <x:v>1004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22.716</x:v>
      </x:c>
      <x:c r="R894" s="8">
        <x:v>97064.7798513666</x:v>
      </x:c>
      <x:c r="S894" s="12">
        <x:v>314983.322865818</x:v>
      </x:c>
      <x:c r="T894" s="12">
        <x:v>30.869056362872</x:v>
      </x:c>
      <x:c r="U894" s="12">
        <x:v>95</x:v>
      </x:c>
      <x:c r="V894" s="12">
        <x:f>NA()</x:f>
      </x:c>
    </x:row>
    <x:row r="895">
      <x:c r="A895">
        <x:v>59582</x:v>
      </x:c>
      <x:c r="B895" s="1">
        <x:v>43199.5636870023</x:v>
      </x:c>
      <x:c r="C895" s="6">
        <x:v>14.8670563666667</x:v>
      </x:c>
      <x:c r="D895" s="14" t="s">
        <x:v>77</x:v>
      </x:c>
      <x:c r="E895" s="15">
        <x:v>43194.5278059838</x:v>
      </x:c>
      <x:c r="F895" t="s">
        <x:v>82</x:v>
      </x:c>
      <x:c r="G895" s="6">
        <x:v>173.08612453454</x:v>
      </x:c>
      <x:c r="H895" t="s">
        <x:v>83</x:v>
      </x:c>
      <x:c r="I895" s="6">
        <x:v>26.4391158511798</x:v>
      </x:c>
      <x:c r="J895" t="s">
        <x:v>78</x:v>
      </x:c>
      <x:c r="K895" s="6">
        <x:v>1004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22.714</x:v>
      </x:c>
      <x:c r="R895" s="8">
        <x:v>97064.4800576649</x:v>
      </x:c>
      <x:c r="S895" s="12">
        <x:v>315000.096208196</x:v>
      </x:c>
      <x:c r="T895" s="12">
        <x:v>30.869056362872</x:v>
      </x:c>
      <x:c r="U895" s="12">
        <x:v>95</x:v>
      </x:c>
      <x:c r="V895" s="12">
        <x:f>NA()</x:f>
      </x:c>
    </x:row>
    <x:row r="896">
      <x:c r="A896">
        <x:v>59584</x:v>
      </x:c>
      <x:c r="B896" s="1">
        <x:v>43199.5636984606</x:v>
      </x:c>
      <x:c r="C896" s="6">
        <x:v>14.883573925</x:v>
      </x:c>
      <x:c r="D896" s="14" t="s">
        <x:v>77</x:v>
      </x:c>
      <x:c r="E896" s="15">
        <x:v>43194.5278059838</x:v>
      </x:c>
      <x:c r="F896" t="s">
        <x:v>82</x:v>
      </x:c>
      <x:c r="G896" s="6">
        <x:v>173.080931652234</x:v>
      </x:c>
      <x:c r="H896" t="s">
        <x:v>83</x:v>
      </x:c>
      <x:c r="I896" s="6">
        <x:v>26.4372276056015</x:v>
      </x:c>
      <x:c r="J896" t="s">
        <x:v>78</x:v>
      </x:c>
      <x:c r="K896" s="6">
        <x:v>1004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22.715</x:v>
      </x:c>
      <x:c r="R896" s="8">
        <x:v>97056.265247449</x:v>
      </x:c>
      <x:c r="S896" s="12">
        <x:v>314983.024965267</x:v>
      </x:c>
      <x:c r="T896" s="12">
        <x:v>30.869056362872</x:v>
      </x:c>
      <x:c r="U896" s="12">
        <x:v>95</x:v>
      </x:c>
      <x:c r="V896" s="12">
        <x:f>NA()</x:f>
      </x:c>
    </x:row>
    <x:row r="897">
      <x:c r="A897">
        <x:v>59602</x:v>
      </x:c>
      <x:c r="B897" s="1">
        <x:v>43199.5637101042</x:v>
      </x:c>
      <x:c r="C897" s="6">
        <x:v>14.9003582533333</x:v>
      </x:c>
      <x:c r="D897" s="14" t="s">
        <x:v>77</x:v>
      </x:c>
      <x:c r="E897" s="15">
        <x:v>43194.5278059838</x:v>
      </x:c>
      <x:c r="F897" t="s">
        <x:v>82</x:v>
      </x:c>
      <x:c r="G897" s="6">
        <x:v>173.192957028373</x:v>
      </x:c>
      <x:c r="H897" t="s">
        <x:v>83</x:v>
      </x:c>
      <x:c r="I897" s="6">
        <x:v>26.4267673437812</x:v>
      </x:c>
      <x:c r="J897" t="s">
        <x:v>78</x:v>
      </x:c>
      <x:c r="K897" s="6">
        <x:v>1004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22.711</x:v>
      </x:c>
      <x:c r="R897" s="8">
        <x:v>97060.9498187582</x:v>
      </x:c>
      <x:c r="S897" s="12">
        <x:v>314980.926064504</x:v>
      </x:c>
      <x:c r="T897" s="12">
        <x:v>30.869056362872</x:v>
      </x:c>
      <x:c r="U897" s="12">
        <x:v>95</x:v>
      </x:c>
      <x:c r="V897" s="12">
        <x:f>NA()</x:f>
      </x:c>
    </x:row>
    <x:row r="898">
      <x:c r="A898">
        <x:v>59611</x:v>
      </x:c>
      <x:c r="B898" s="1">
        <x:v>43199.5637212616</x:v>
      </x:c>
      <x:c r="C898" s="6">
        <x:v>14.9164425016667</x:v>
      </x:c>
      <x:c r="D898" s="14" t="s">
        <x:v>77</x:v>
      </x:c>
      <x:c r="E898" s="15">
        <x:v>43194.5278059838</x:v>
      </x:c>
      <x:c r="F898" t="s">
        <x:v>82</x:v>
      </x:c>
      <x:c r="G898" s="6">
        <x:v>173.114932134651</x:v>
      </x:c>
      <x:c r="H898" t="s">
        <x:v>83</x:v>
      </x:c>
      <x:c r="I898" s="6">
        <x:v>26.4305138521486</x:v>
      </x:c>
      <x:c r="J898" t="s">
        <x:v>78</x:v>
      </x:c>
      <x:c r="K898" s="6">
        <x:v>1004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22.715</x:v>
      </x:c>
      <x:c r="R898" s="8">
        <x:v>97051.7556721535</x:v>
      </x:c>
      <x:c r="S898" s="12">
        <x:v>314966.202416883</x:v>
      </x:c>
      <x:c r="T898" s="12">
        <x:v>30.869056362872</x:v>
      </x:c>
      <x:c r="U898" s="12">
        <x:v>95</x:v>
      </x:c>
      <x:c r="V898" s="12">
        <x:f>NA()</x:f>
      </x:c>
    </x:row>
    <x:row r="899">
      <x:c r="A899">
        <x:v>59622</x:v>
      </x:c>
      <x:c r="B899" s="1">
        <x:v>43199.5637329051</x:v>
      </x:c>
      <x:c r="C899" s="6">
        <x:v>14.9332100783333</x:v>
      </x:c>
      <x:c r="D899" s="14" t="s">
        <x:v>77</x:v>
      </x:c>
      <x:c r="E899" s="15">
        <x:v>43194.5278059838</x:v>
      </x:c>
      <x:c r="F899" t="s">
        <x:v>82</x:v>
      </x:c>
      <x:c r="G899" s="6">
        <x:v>173.134818294504</x:v>
      </x:c>
      <x:c r="H899" t="s">
        <x:v>83</x:v>
      </x:c>
      <x:c r="I899" s="6">
        <x:v>26.4265875114847</x:v>
      </x:c>
      <x:c r="J899" t="s">
        <x:v>78</x:v>
      </x:c>
      <x:c r="K899" s="6">
        <x:v>1004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22.715</x:v>
      </x:c>
      <x:c r="R899" s="8">
        <x:v>97058.464116409</x:v>
      </x:c>
      <x:c r="S899" s="12">
        <x:v>315001.701302538</x:v>
      </x:c>
      <x:c r="T899" s="12">
        <x:v>30.869056362872</x:v>
      </x:c>
      <x:c r="U899" s="12">
        <x:v>95</x:v>
      </x:c>
      <x:c r="V899" s="12">
        <x:f>NA()</x:f>
      </x:c>
    </x:row>
    <x:row r="900">
      <x:c r="A900">
        <x:v>59632</x:v>
      </x:c>
      <x:c r="B900" s="1">
        <x:v>43199.5637449884</x:v>
      </x:c>
      <x:c r="C900" s="6">
        <x:v>14.9505777966667</x:v>
      </x:c>
      <x:c r="D900" s="14" t="s">
        <x:v>77</x:v>
      </x:c>
      <x:c r="E900" s="15">
        <x:v>43194.5278059838</x:v>
      </x:c>
      <x:c r="F900" t="s">
        <x:v>82</x:v>
      </x:c>
      <x:c r="G900" s="6">
        <x:v>173.10497946202</x:v>
      </x:c>
      <x:c r="H900" t="s">
        <x:v>83</x:v>
      </x:c>
      <x:c r="I900" s="6">
        <x:v>26.438306602945</x:v>
      </x:c>
      <x:c r="J900" t="s">
        <x:v>78</x:v>
      </x:c>
      <x:c r="K900" s="6">
        <x:v>1004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22.713</x:v>
      </x:c>
      <x:c r="R900" s="8">
        <x:v>97049.8162240035</x:v>
      </x:c>
      <x:c r="S900" s="12">
        <x:v>314987.970552465</x:v>
      </x:c>
      <x:c r="T900" s="12">
        <x:v>30.869056362872</x:v>
      </x:c>
      <x:c r="U900" s="12">
        <x:v>95</x:v>
      </x:c>
      <x:c r="V900" s="12">
        <x:f>NA()</x:f>
      </x:c>
    </x:row>
    <x:row r="901">
      <x:c r="A901">
        <x:v>59634</x:v>
      </x:c>
      <x:c r="B901" s="1">
        <x:v>43199.5637560185</x:v>
      </x:c>
      <x:c r="C901" s="6">
        <x:v>14.966478615</x:v>
      </x:c>
      <x:c r="D901" s="14" t="s">
        <x:v>77</x:v>
      </x:c>
      <x:c r="E901" s="15">
        <x:v>43194.5278059838</x:v>
      </x:c>
      <x:c r="F901" t="s">
        <x:v>82</x:v>
      </x:c>
      <x:c r="G901" s="6">
        <x:v>173.032245767669</x:v>
      </x:c>
      <x:c r="H901" t="s">
        <x:v>83</x:v>
      </x:c>
      <x:c r="I901" s="6">
        <x:v>26.4497559850015</x:v>
      </x:c>
      <x:c r="J901" t="s">
        <x:v>78</x:v>
      </x:c>
      <x:c r="K901" s="6">
        <x:v>1004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22.714</x:v>
      </x:c>
      <x:c r="R901" s="8">
        <x:v>97049.1552589906</x:v>
      </x:c>
      <x:c r="S901" s="12">
        <x:v>314976.121650642</x:v>
      </x:c>
      <x:c r="T901" s="12">
        <x:v>30.869056362872</x:v>
      </x:c>
      <x:c r="U901" s="12">
        <x:v>95</x:v>
      </x:c>
      <x:c r="V901" s="12">
        <x:f>NA()</x:f>
      </x:c>
    </x:row>
    <x:row r="902">
      <x:c r="A902">
        <x:v>59652</x:v>
      </x:c>
      <x:c r="B902" s="1">
        <x:v>43199.5637681366</x:v>
      </x:c>
      <x:c r="C902" s="6">
        <x:v>14.9839129783333</x:v>
      </x:c>
      <x:c r="D902" s="14" t="s">
        <x:v>77</x:v>
      </x:c>
      <x:c r="E902" s="15">
        <x:v>43194.5278059838</x:v>
      </x:c>
      <x:c r="F902" t="s">
        <x:v>82</x:v>
      </x:c>
      <x:c r="G902" s="6">
        <x:v>173.203435501904</x:v>
      </x:c>
      <x:c r="H902" t="s">
        <x:v>83</x:v>
      </x:c>
      <x:c r="I902" s="6">
        <x:v>26.4246992729531</x:v>
      </x:c>
      <x:c r="J902" t="s">
        <x:v>78</x:v>
      </x:c>
      <x:c r="K902" s="6">
        <x:v>1004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22.711</x:v>
      </x:c>
      <x:c r="R902" s="8">
        <x:v>97047.8574929858</x:v>
      </x:c>
      <x:c r="S902" s="12">
        <x:v>314998.220766199</x:v>
      </x:c>
      <x:c r="T902" s="12">
        <x:v>30.869056362872</x:v>
      </x:c>
      <x:c r="U902" s="12">
        <x:v>95</x:v>
      </x:c>
      <x:c r="V902" s="12">
        <x:f>NA()</x:f>
      </x:c>
    </x:row>
    <x:row r="903">
      <x:c r="A903">
        <x:v>59655</x:v>
      </x:c>
      <x:c r="B903" s="1">
        <x:v>43199.5637795139</x:v>
      </x:c>
      <x:c r="C903" s="6">
        <x:v>15.0003138683333</x:v>
      </x:c>
      <x:c r="D903" s="14" t="s">
        <x:v>77</x:v>
      </x:c>
      <x:c r="E903" s="15">
        <x:v>43194.5278059838</x:v>
      </x:c>
      <x:c r="F903" t="s">
        <x:v>82</x:v>
      </x:c>
      <x:c r="G903" s="6">
        <x:v>173.139254776424</x:v>
      </x:c>
      <x:c r="H903" t="s">
        <x:v>83</x:v>
      </x:c>
      <x:c r="I903" s="6">
        <x:v>26.4286256114087</x:v>
      </x:c>
      <x:c r="J903" t="s">
        <x:v>78</x:v>
      </x:c>
      <x:c r="K903" s="6">
        <x:v>1004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22.714</x:v>
      </x:c>
      <x:c r="R903" s="8">
        <x:v>97050.5249489558</x:v>
      </x:c>
      <x:c r="S903" s="12">
        <x:v>314965.165283558</x:v>
      </x:c>
      <x:c r="T903" s="12">
        <x:v>30.869056362872</x:v>
      </x:c>
      <x:c r="U903" s="12">
        <x:v>95</x:v>
      </x:c>
      <x:c r="V903" s="12">
        <x:f>NA()</x:f>
      </x:c>
    </x:row>
    <x:row r="904">
      <x:c r="A904">
        <x:v>59665</x:v>
      </x:c>
      <x:c r="B904" s="1">
        <x:v>43199.5637909722</x:v>
      </x:c>
      <x:c r="C904" s="6">
        <x:v>15.01683152</x:v>
      </x:c>
      <x:c r="D904" s="14" t="s">
        <x:v>77</x:v>
      </x:c>
      <x:c r="E904" s="15">
        <x:v>43194.5278059838</x:v>
      </x:c>
      <x:c r="F904" t="s">
        <x:v>82</x:v>
      </x:c>
      <x:c r="G904" s="6">
        <x:v>173.21490544232</x:v>
      </x:c>
      <x:c r="H904" t="s">
        <x:v>83</x:v>
      </x:c>
      <x:c r="I904" s="6">
        <x:v>26.4166068341324</x:v>
      </x:c>
      <x:c r="J904" t="s">
        <x:v>78</x:v>
      </x:c>
      <x:c r="K904" s="6">
        <x:v>1004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22.713</x:v>
      </x:c>
      <x:c r="R904" s="8">
        <x:v>97048.5299941926</x:v>
      </x:c>
      <x:c r="S904" s="12">
        <x:v>314973.886820754</x:v>
      </x:c>
      <x:c r="T904" s="12">
        <x:v>30.869056362872</x:v>
      </x:c>
      <x:c r="U904" s="12">
        <x:v>95</x:v>
      </x:c>
      <x:c r="V904" s="12">
        <x:f>NA()</x:f>
      </x:c>
    </x:row>
    <x:row r="905">
      <x:c r="A905">
        <x:v>59683</x:v>
      </x:c>
      <x:c r="B905" s="1">
        <x:v>43199.5638023148</x:v>
      </x:c>
      <x:c r="C905" s="6">
        <x:v>15.033149105</x:v>
      </x:c>
      <x:c r="D905" s="14" t="s">
        <x:v>77</x:v>
      </x:c>
      <x:c r="E905" s="15">
        <x:v>43194.5278059838</x:v>
      </x:c>
      <x:c r="F905" t="s">
        <x:v>82</x:v>
      </x:c>
      <x:c r="G905" s="6">
        <x:v>173.173250591807</x:v>
      </x:c>
      <x:c r="H905" t="s">
        <x:v>83</x:v>
      </x:c>
      <x:c r="I905" s="6">
        <x:v>26.4335710060741</x:v>
      </x:c>
      <x:c r="J905" t="s">
        <x:v>78</x:v>
      </x:c>
      <x:c r="K905" s="6">
        <x:v>1004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22.71</x:v>
      </x:c>
      <x:c r="R905" s="8">
        <x:v>97052.4660775427</x:v>
      </x:c>
      <x:c r="S905" s="12">
        <x:v>314969.117184949</x:v>
      </x:c>
      <x:c r="T905" s="12">
        <x:v>30.869056362872</x:v>
      </x:c>
      <x:c r="U905" s="12">
        <x:v>95</x:v>
      </x:c>
      <x:c r="V905" s="12">
        <x:f>NA()</x:f>
      </x:c>
    </x:row>
    <x:row r="906">
      <x:c r="A906">
        <x:v>59693</x:v>
      </x:c>
      <x:c r="B906" s="1">
        <x:v>43199.5638144329</x:v>
      </x:c>
      <x:c r="C906" s="6">
        <x:v>15.0505834</x:v>
      </x:c>
      <x:c r="D906" s="14" t="s">
        <x:v>77</x:v>
      </x:c>
      <x:c r="E906" s="15">
        <x:v>43194.5278059838</x:v>
      </x:c>
      <x:c r="F906" t="s">
        <x:v>82</x:v>
      </x:c>
      <x:c r="G906" s="6">
        <x:v>173.149950336152</x:v>
      </x:c>
      <x:c r="H906" t="s">
        <x:v>83</x:v>
      </x:c>
      <x:c r="I906" s="6">
        <x:v>26.4323421497497</x:v>
      </x:c>
      <x:c r="J906" t="s">
        <x:v>78</x:v>
      </x:c>
      <x:c r="K906" s="6">
        <x:v>1004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22.712</x:v>
      </x:c>
      <x:c r="R906" s="8">
        <x:v>97045.9115999291</x:v>
      </x:c>
      <x:c r="S906" s="12">
        <x:v>314980.185048692</x:v>
      </x:c>
      <x:c r="T906" s="12">
        <x:v>30.869056362872</x:v>
      </x:c>
      <x:c r="U906" s="12">
        <x:v>95</x:v>
      </x:c>
      <x:c r="V906" s="12">
        <x:f>NA()</x:f>
      </x:c>
    </x:row>
    <x:row r="907">
      <x:c r="A907">
        <x:v>59698</x:v>
      </x:c>
      <x:c r="B907" s="1">
        <x:v>43199.5638256944</x:v>
      </x:c>
      <x:c r="C907" s="6">
        <x:v>15.0668009866667</x:v>
      </x:c>
      <x:c r="D907" s="14" t="s">
        <x:v>77</x:v>
      </x:c>
      <x:c r="E907" s="15">
        <x:v>43194.5278059838</x:v>
      </x:c>
      <x:c r="F907" t="s">
        <x:v>82</x:v>
      </x:c>
      <x:c r="G907" s="6">
        <x:v>173.209722103369</x:v>
      </x:c>
      <x:c r="H907" t="s">
        <x:v>83</x:v>
      </x:c>
      <x:c r="I907" s="6">
        <x:v>26.4409441534649</x:v>
      </x:c>
      <x:c r="J907" t="s">
        <x:v>78</x:v>
      </x:c>
      <x:c r="K907" s="6">
        <x:v>1004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22.705</x:v>
      </x:c>
      <x:c r="R907" s="8">
        <x:v>97042.1265645116</x:v>
      </x:c>
      <x:c r="S907" s="12">
        <x:v>314977.945576284</x:v>
      </x:c>
      <x:c r="T907" s="12">
        <x:v>30.869056362872</x:v>
      </x:c>
      <x:c r="U907" s="12">
        <x:v>95</x:v>
      </x:c>
      <x:c r="V907" s="12">
        <x:f>NA()</x:f>
      </x:c>
    </x:row>
    <x:row r="908">
      <x:c r="A908">
        <x:v>59705</x:v>
      </x:c>
      <x:c r="B908" s="1">
        <x:v>43199.5638371875</x:v>
      </x:c>
      <x:c r="C908" s="6">
        <x:v>15.0833685566667</x:v>
      </x:c>
      <x:c r="D908" s="14" t="s">
        <x:v>77</x:v>
      </x:c>
      <x:c r="E908" s="15">
        <x:v>43194.5278059838</x:v>
      </x:c>
      <x:c r="F908" t="s">
        <x:v>82</x:v>
      </x:c>
      <x:c r="G908" s="6">
        <x:v>173.228334711711</x:v>
      </x:c>
      <x:c r="H908" t="s">
        <x:v>83</x:v>
      </x:c>
      <x:c r="I908" s="6">
        <x:v>26.4314429868705</x:v>
      </x:c>
      <x:c r="J908" t="s">
        <x:v>78</x:v>
      </x:c>
      <x:c r="K908" s="6">
        <x:v>1004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22.707</x:v>
      </x:c>
      <x:c r="R908" s="8">
        <x:v>97036.0420545431</x:v>
      </x:c>
      <x:c r="S908" s="12">
        <x:v>314975.07413697</x:v>
      </x:c>
      <x:c r="T908" s="12">
        <x:v>30.869056362872</x:v>
      </x:c>
      <x:c r="U908" s="12">
        <x:v>95</x:v>
      </x:c>
      <x:c r="V908" s="12">
        <x:f>NA()</x:f>
      </x:c>
    </x:row>
    <x:row r="909">
      <x:c r="A909">
        <x:v>59715</x:v>
      </x:c>
      <x:c r="B909" s="1">
        <x:v>43199.5638486111</x:v>
      </x:c>
      <x:c r="C909" s="6">
        <x:v>15.0998028333333</x:v>
      </x:c>
      <x:c r="D909" s="14" t="s">
        <x:v>77</x:v>
      </x:c>
      <x:c r="E909" s="15">
        <x:v>43194.5278059838</x:v>
      </x:c>
      <x:c r="F909" t="s">
        <x:v>82</x:v>
      </x:c>
      <x:c r="G909" s="6">
        <x:v>173.145462927438</x:v>
      </x:c>
      <x:c r="H909" t="s">
        <x:v>83</x:v>
      </x:c>
      <x:c r="I909" s="6">
        <x:v>26.4390559068593</x:v>
      </x:c>
      <x:c r="J909" t="s">
        <x:v>78</x:v>
      </x:c>
      <x:c r="K909" s="6">
        <x:v>1004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22.71</x:v>
      </x:c>
      <x:c r="R909" s="8">
        <x:v>97033.060530777</x:v>
      </x:c>
      <x:c r="S909" s="12">
        <x:v>314982.925298632</x:v>
      </x:c>
      <x:c r="T909" s="12">
        <x:v>30.869056362872</x:v>
      </x:c>
      <x:c r="U909" s="12">
        <x:v>95</x:v>
      </x:c>
      <x:c r="V909" s="12">
        <x:f>NA()</x:f>
      </x:c>
    </x:row>
    <x:row r="910">
      <x:c r="A910">
        <x:v>59731</x:v>
      </x:c>
      <x:c r="B910" s="1">
        <x:v>43199.5638601042</x:v>
      </x:c>
      <x:c r="C910" s="6">
        <x:v>15.1163704366667</x:v>
      </x:c>
      <x:c r="D910" s="14" t="s">
        <x:v>77</x:v>
      </x:c>
      <x:c r="E910" s="15">
        <x:v>43194.5278059838</x:v>
      </x:c>
      <x:c r="F910" t="s">
        <x:v>82</x:v>
      </x:c>
      <x:c r="G910" s="6">
        <x:v>173.147318577917</x:v>
      </x:c>
      <x:c r="H910" t="s">
        <x:v>83</x:v>
      </x:c>
      <x:c r="I910" s="6">
        <x:v>26.4416035414192</x:v>
      </x:c>
      <x:c r="J910" t="s">
        <x:v>78</x:v>
      </x:c>
      <x:c r="K910" s="6">
        <x:v>1004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22.709</x:v>
      </x:c>
      <x:c r="R910" s="8">
        <x:v>97023.6688507205</x:v>
      </x:c>
      <x:c r="S910" s="12">
        <x:v>314972.278747555</x:v>
      </x:c>
      <x:c r="T910" s="12">
        <x:v>30.869056362872</x:v>
      </x:c>
      <x:c r="U910" s="12">
        <x:v>95</x:v>
      </x:c>
      <x:c r="V910" s="12">
        <x:f>NA()</x:f>
      </x:c>
    </x:row>
    <x:row r="911">
      <x:c r="A911">
        <x:v>59742</x:v>
      </x:c>
      <x:c r="B911" s="1">
        <x:v>43199.5638717245</x:v>
      </x:c>
      <x:c r="C911" s="6">
        <x:v>15.1331213683333</x:v>
      </x:c>
      <x:c r="D911" s="14" t="s">
        <x:v>77</x:v>
      </x:c>
      <x:c r="E911" s="15">
        <x:v>43194.5278059838</x:v>
      </x:c>
      <x:c r="F911" t="s">
        <x:v>82</x:v>
      </x:c>
      <x:c r="G911" s="6">
        <x:v>173.135290003337</x:v>
      </x:c>
      <x:c r="H911" t="s">
        <x:v>83</x:v>
      </x:c>
      <x:c r="I911" s="6">
        <x:v>26.4410640421747</x:v>
      </x:c>
      <x:c r="J911" t="s">
        <x:v>78</x:v>
      </x:c>
      <x:c r="K911" s="6">
        <x:v>1004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22.71</x:v>
      </x:c>
      <x:c r="R911" s="8">
        <x:v>97030.7647373672</x:v>
      </x:c>
      <x:c r="S911" s="12">
        <x:v>314972.760234858</x:v>
      </x:c>
      <x:c r="T911" s="12">
        <x:v>30.869056362872</x:v>
      </x:c>
      <x:c r="U911" s="12">
        <x:v>95</x:v>
      </x:c>
      <x:c r="V911" s="12">
        <x:f>NA()</x:f>
      </x:c>
    </x:row>
    <x:row r="912">
      <x:c r="A912">
        <x:v>59753</x:v>
      </x:c>
      <x:c r="B912" s="1">
        <x:v>43199.5638836458</x:v>
      </x:c>
      <x:c r="C912" s="6">
        <x:v>15.1502723383333</x:v>
      </x:c>
      <x:c r="D912" s="14" t="s">
        <x:v>77</x:v>
      </x:c>
      <x:c r="E912" s="15">
        <x:v>43194.5278059838</x:v>
      </x:c>
      <x:c r="F912" t="s">
        <x:v>82</x:v>
      </x:c>
      <x:c r="G912" s="6">
        <x:v>173.170096000545</x:v>
      </x:c>
      <x:c r="H912" t="s">
        <x:v>83</x:v>
      </x:c>
      <x:c r="I912" s="6">
        <x:v>26.4371077170294</x:v>
      </x:c>
      <x:c r="J912" t="s">
        <x:v>78</x:v>
      </x:c>
      <x:c r="K912" s="6">
        <x:v>1004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22.709</x:v>
      </x:c>
      <x:c r="R912" s="8">
        <x:v>97026.6493339459</x:v>
      </x:c>
      <x:c r="S912" s="12">
        <x:v>314970.902329655</x:v>
      </x:c>
      <x:c r="T912" s="12">
        <x:v>30.869056362872</x:v>
      </x:c>
      <x:c r="U912" s="12">
        <x:v>95</x:v>
      </x:c>
      <x:c r="V912" s="12">
        <x:f>NA()</x:f>
      </x:c>
    </x:row>
    <x:row r="913">
      <x:c r="A913">
        <x:v>59762</x:v>
      </x:c>
      <x:c r="B913" s="1">
        <x:v>43199.5638953356</x:v>
      </x:c>
      <x:c r="C913" s="6">
        <x:v>15.167056655</x:v>
      </x:c>
      <x:c r="D913" s="14" t="s">
        <x:v>77</x:v>
      </x:c>
      <x:c r="E913" s="15">
        <x:v>43194.5278059838</x:v>
      </x:c>
      <x:c r="F913" t="s">
        <x:v>82</x:v>
      </x:c>
      <x:c r="G913" s="6">
        <x:v>173.184370812951</x:v>
      </x:c>
      <x:c r="H913" t="s">
        <x:v>83</x:v>
      </x:c>
      <x:c r="I913" s="6">
        <x:v>26.4342903368138</x:v>
      </x:c>
      <x:c r="J913" t="s">
        <x:v>78</x:v>
      </x:c>
      <x:c r="K913" s="6">
        <x:v>1004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22.709</x:v>
      </x:c>
      <x:c r="R913" s="8">
        <x:v>97024.283749998</x:v>
      </x:c>
      <x:c r="S913" s="12">
        <x:v>314972.3434069</x:v>
      </x:c>
      <x:c r="T913" s="12">
        <x:v>30.869056362872</x:v>
      </x:c>
      <x:c r="U913" s="12">
        <x:v>95</x:v>
      </x:c>
      <x:c r="V913" s="12">
        <x:f>NA()</x:f>
      </x:c>
    </x:row>
    <x:row r="914">
      <x:c r="A914">
        <x:v>59765</x:v>
      </x:c>
      <x:c r="B914" s="1">
        <x:v>43199.5639068287</x:v>
      </x:c>
      <x:c r="C914" s="6">
        <x:v>15.18364093</x:v>
      </x:c>
      <x:c r="D914" s="14" t="s">
        <x:v>77</x:v>
      </x:c>
      <x:c r="E914" s="15">
        <x:v>43194.5278059838</x:v>
      </x:c>
      <x:c r="F914" t="s">
        <x:v>82</x:v>
      </x:c>
      <x:c r="G914" s="6">
        <x:v>173.17120744364</x:v>
      </x:c>
      <x:c r="H914" t="s">
        <x:v>83</x:v>
      </x:c>
      <x:c r="I914" s="6">
        <x:v>26.4281460583743</x:v>
      </x:c>
      <x:c r="J914" t="s">
        <x:v>78</x:v>
      </x:c>
      <x:c r="K914" s="6">
        <x:v>1004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22.712</x:v>
      </x:c>
      <x:c r="R914" s="8">
        <x:v>97019.8947578377</x:v>
      </x:c>
      <x:c r="S914" s="12">
        <x:v>314984.961466662</x:v>
      </x:c>
      <x:c r="T914" s="12">
        <x:v>30.869056362872</x:v>
      </x:c>
      <x:c r="U914" s="12">
        <x:v>95</x:v>
      </x:c>
      <x:c r="V914" s="12">
        <x:f>NA()</x:f>
      </x:c>
    </x:row>
    <x:row r="915">
      <x:c r="A915">
        <x:v>59778</x:v>
      </x:c>
      <x:c r="B915" s="1">
        <x:v>43199.5639180208</x:v>
      </x:c>
      <x:c r="C915" s="6">
        <x:v>15.1997585066667</x:v>
      </x:c>
      <x:c r="D915" s="14" t="s">
        <x:v>77</x:v>
      </x:c>
      <x:c r="E915" s="15">
        <x:v>43194.5278059838</x:v>
      </x:c>
      <x:c r="F915" t="s">
        <x:v>82</x:v>
      </x:c>
      <x:c r="G915" s="6">
        <x:v>173.230264374935</x:v>
      </x:c>
      <x:c r="H915" t="s">
        <x:v>83</x:v>
      </x:c>
      <x:c r="I915" s="6">
        <x:v>26.4398052109409</x:v>
      </x:c>
      <x:c r="J915" t="s">
        <x:v>78</x:v>
      </x:c>
      <x:c r="K915" s="6">
        <x:v>1004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22.704</x:v>
      </x:c>
      <x:c r="R915" s="8">
        <x:v>97016.1574436323</x:v>
      </x:c>
      <x:c r="S915" s="12">
        <x:v>314970.238673535</x:v>
      </x:c>
      <x:c r="T915" s="12">
        <x:v>30.869056362872</x:v>
      </x:c>
      <x:c r="U915" s="12">
        <x:v>95</x:v>
      </x:c>
      <x:c r="V915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2018-04-09T18:27:03Z</dcterms:modified>
</cp:coreProperties>
</file>